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QT-SAR\real_data\"/>
    </mc:Choice>
  </mc:AlternateContent>
  <xr:revisionPtr revIDLastSave="0" documentId="13_ncr:1_{CA7F01FD-C1EC-4856-8FC4-8A0AB241663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3" sheetId="3" r:id="rId1"/>
    <sheet name="Sheet1" sheetId="1" r:id="rId2"/>
  </sheets>
  <externalReferences>
    <externalReference r:id="rId3"/>
  </externalReferences>
  <definedNames>
    <definedName name="_xlnm._FilterDatabase" localSheetId="1" hidden="1">Sheet1!$D$1:$D$12963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" i="1"/>
  <c r="D4" i="1"/>
  <c r="D5" i="1"/>
  <c r="D6" i="1"/>
  <c r="D2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3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32" i="1"/>
  <c r="C33" i="1"/>
  <c r="C34" i="1"/>
  <c r="C35" i="1"/>
  <c r="C36" i="1"/>
  <c r="C37" i="1"/>
  <c r="C38" i="1"/>
  <c r="C22" i="1"/>
  <c r="C23" i="1"/>
  <c r="C24" i="1"/>
  <c r="C25" i="1"/>
  <c r="C26" i="1"/>
  <c r="C27" i="1"/>
  <c r="C28" i="1"/>
  <c r="C29" i="1"/>
  <c r="C30" i="1"/>
  <c r="C31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4" i="1"/>
  <c r="C5" i="1"/>
  <c r="C6" i="1"/>
  <c r="C2" i="1"/>
</calcChain>
</file>

<file path=xl/sharedStrings.xml><?xml version="1.0" encoding="utf-8"?>
<sst xmlns="http://schemas.openxmlformats.org/spreadsheetml/2006/main" count="6" uniqueCount="4">
  <si>
    <t>row</t>
  </si>
  <si>
    <t>column</t>
  </si>
  <si>
    <t>row</t>
    <phoneticPr fontId="2" type="noConversion"/>
  </si>
  <si>
    <t>column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</si>
</sst>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zy\Documents\SARPP\SARDPX\realdata_1\Graph_Y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394"/>
  <sheetViews>
    <sheetView tabSelected="1" topLeftCell="A791" workbookViewId="0">
      <selection activeCell="B792" sqref="B792"/>
    </sheetView>
  </sheetViews>
  <sheetFormatPr defaultColWidth="9"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</v>
      </c>
      <c r="B3">
        <v>10</v>
      </c>
    </row>
    <row r="4" spans="1:2" x14ac:dyDescent="0.25">
      <c r="A4">
        <v>0</v>
      </c>
      <c r="B4">
        <v>49</v>
      </c>
    </row>
    <row r="5" spans="1:2" x14ac:dyDescent="0.25">
      <c r="A5">
        <v>0</v>
      </c>
      <c r="B5">
        <v>195</v>
      </c>
    </row>
    <row r="6" spans="1:2" x14ac:dyDescent="0.25">
      <c r="A6">
        <v>0</v>
      </c>
      <c r="B6">
        <v>381</v>
      </c>
    </row>
    <row r="7" spans="1:2" x14ac:dyDescent="0.25">
      <c r="A7">
        <v>0</v>
      </c>
      <c r="B7">
        <v>394</v>
      </c>
    </row>
    <row r="8" spans="1:2" x14ac:dyDescent="0.25">
      <c r="A8">
        <v>0</v>
      </c>
      <c r="B8">
        <v>432</v>
      </c>
    </row>
    <row r="9" spans="1:2" x14ac:dyDescent="0.25">
      <c r="A9">
        <v>0</v>
      </c>
      <c r="B9">
        <v>778</v>
      </c>
    </row>
    <row r="10" spans="1:2" x14ac:dyDescent="0.25">
      <c r="A10">
        <v>0</v>
      </c>
      <c r="B10">
        <v>956</v>
      </c>
    </row>
    <row r="11" spans="1:2" x14ac:dyDescent="0.25">
      <c r="A11">
        <v>1</v>
      </c>
      <c r="B11">
        <v>1</v>
      </c>
    </row>
    <row r="12" spans="1:2" x14ac:dyDescent="0.25">
      <c r="A12">
        <v>1</v>
      </c>
      <c r="B12">
        <v>51</v>
      </c>
    </row>
    <row r="13" spans="1:2" x14ac:dyDescent="0.25">
      <c r="A13">
        <v>1</v>
      </c>
      <c r="B13">
        <v>590</v>
      </c>
    </row>
    <row r="14" spans="1:2" x14ac:dyDescent="0.25">
      <c r="A14">
        <v>2</v>
      </c>
      <c r="B14">
        <v>2</v>
      </c>
    </row>
    <row r="15" spans="1:2" x14ac:dyDescent="0.25">
      <c r="A15">
        <v>2</v>
      </c>
      <c r="B15">
        <v>18</v>
      </c>
    </row>
    <row r="16" spans="1:2" x14ac:dyDescent="0.25">
      <c r="A16">
        <v>2</v>
      </c>
      <c r="B16">
        <v>36</v>
      </c>
    </row>
    <row r="17" spans="1:2" x14ac:dyDescent="0.25">
      <c r="A17">
        <v>2</v>
      </c>
      <c r="B17">
        <v>154</v>
      </c>
    </row>
    <row r="18" spans="1:2" x14ac:dyDescent="0.25">
      <c r="A18">
        <v>2</v>
      </c>
      <c r="B18">
        <v>363</v>
      </c>
    </row>
    <row r="19" spans="1:2" x14ac:dyDescent="0.25">
      <c r="A19">
        <v>2</v>
      </c>
      <c r="B19">
        <v>422</v>
      </c>
    </row>
    <row r="20" spans="1:2" x14ac:dyDescent="0.25">
      <c r="A20">
        <v>2</v>
      </c>
      <c r="B20">
        <v>443</v>
      </c>
    </row>
    <row r="21" spans="1:2" x14ac:dyDescent="0.25">
      <c r="A21">
        <v>2</v>
      </c>
      <c r="B21">
        <v>667</v>
      </c>
    </row>
    <row r="22" spans="1:2" x14ac:dyDescent="0.25">
      <c r="A22">
        <v>2</v>
      </c>
      <c r="B22">
        <v>837</v>
      </c>
    </row>
    <row r="23" spans="1:2" x14ac:dyDescent="0.25">
      <c r="A23">
        <v>2</v>
      </c>
      <c r="B23">
        <v>953</v>
      </c>
    </row>
    <row r="24" spans="1:2" x14ac:dyDescent="0.25">
      <c r="A24">
        <v>3</v>
      </c>
      <c r="B24">
        <v>3</v>
      </c>
    </row>
    <row r="25" spans="1:2" x14ac:dyDescent="0.25">
      <c r="A25">
        <v>4</v>
      </c>
      <c r="B25">
        <v>4</v>
      </c>
    </row>
    <row r="26" spans="1:2" x14ac:dyDescent="0.25">
      <c r="A26">
        <v>4</v>
      </c>
      <c r="B26">
        <v>187</v>
      </c>
    </row>
    <row r="27" spans="1:2" x14ac:dyDescent="0.25">
      <c r="A27">
        <v>4</v>
      </c>
      <c r="B27">
        <v>188</v>
      </c>
    </row>
    <row r="28" spans="1:2" x14ac:dyDescent="0.25">
      <c r="A28">
        <v>4</v>
      </c>
      <c r="B28">
        <v>373</v>
      </c>
    </row>
    <row r="29" spans="1:2" x14ac:dyDescent="0.25">
      <c r="A29">
        <v>4</v>
      </c>
      <c r="B29">
        <v>495</v>
      </c>
    </row>
    <row r="30" spans="1:2" x14ac:dyDescent="0.25">
      <c r="A30">
        <v>4</v>
      </c>
      <c r="B30">
        <v>779</v>
      </c>
    </row>
    <row r="31" spans="1:2" x14ac:dyDescent="0.25">
      <c r="A31">
        <v>4</v>
      </c>
      <c r="B31">
        <v>946</v>
      </c>
    </row>
    <row r="32" spans="1:2" x14ac:dyDescent="0.25">
      <c r="A32">
        <v>5</v>
      </c>
      <c r="B32">
        <v>5</v>
      </c>
    </row>
    <row r="33" spans="1:2" x14ac:dyDescent="0.25">
      <c r="A33">
        <v>5</v>
      </c>
      <c r="B33">
        <v>822</v>
      </c>
    </row>
    <row r="34" spans="1:2" x14ac:dyDescent="0.25">
      <c r="A34">
        <v>6</v>
      </c>
      <c r="B34">
        <v>6</v>
      </c>
    </row>
    <row r="35" spans="1:2" x14ac:dyDescent="0.25">
      <c r="A35">
        <v>6</v>
      </c>
      <c r="B35">
        <v>12</v>
      </c>
    </row>
    <row r="36" spans="1:2" x14ac:dyDescent="0.25">
      <c r="A36">
        <v>6</v>
      </c>
      <c r="B36">
        <v>112</v>
      </c>
    </row>
    <row r="37" spans="1:2" x14ac:dyDescent="0.25">
      <c r="A37">
        <v>6</v>
      </c>
      <c r="B37">
        <v>232</v>
      </c>
    </row>
    <row r="38" spans="1:2" x14ac:dyDescent="0.25">
      <c r="A38">
        <v>6</v>
      </c>
      <c r="B38">
        <v>328</v>
      </c>
    </row>
    <row r="39" spans="1:2" x14ac:dyDescent="0.25">
      <c r="A39">
        <v>6</v>
      </c>
      <c r="B39">
        <v>361</v>
      </c>
    </row>
    <row r="40" spans="1:2" x14ac:dyDescent="0.25">
      <c r="A40">
        <v>6</v>
      </c>
      <c r="B40">
        <v>409</v>
      </c>
    </row>
    <row r="41" spans="1:2" x14ac:dyDescent="0.25">
      <c r="A41">
        <v>6</v>
      </c>
      <c r="B41">
        <v>439</v>
      </c>
    </row>
    <row r="42" spans="1:2" x14ac:dyDescent="0.25">
      <c r="A42">
        <v>6</v>
      </c>
      <c r="B42">
        <v>633</v>
      </c>
    </row>
    <row r="43" spans="1:2" x14ac:dyDescent="0.25">
      <c r="A43">
        <v>6</v>
      </c>
      <c r="B43">
        <v>681</v>
      </c>
    </row>
    <row r="44" spans="1:2" x14ac:dyDescent="0.25">
      <c r="A44">
        <v>6</v>
      </c>
      <c r="B44">
        <v>691</v>
      </c>
    </row>
    <row r="45" spans="1:2" x14ac:dyDescent="0.25">
      <c r="A45">
        <v>6</v>
      </c>
      <c r="B45">
        <v>858</v>
      </c>
    </row>
    <row r="46" spans="1:2" x14ac:dyDescent="0.25">
      <c r="A46">
        <v>6</v>
      </c>
      <c r="B46">
        <v>871</v>
      </c>
    </row>
    <row r="47" spans="1:2" x14ac:dyDescent="0.25">
      <c r="A47">
        <v>6</v>
      </c>
      <c r="B47">
        <v>877</v>
      </c>
    </row>
    <row r="48" spans="1:2" x14ac:dyDescent="0.25">
      <c r="A48">
        <v>6</v>
      </c>
      <c r="B48">
        <v>888</v>
      </c>
    </row>
    <row r="49" spans="1:2" x14ac:dyDescent="0.25">
      <c r="A49">
        <v>7</v>
      </c>
      <c r="B49">
        <v>7</v>
      </c>
    </row>
    <row r="50" spans="1:2" x14ac:dyDescent="0.25">
      <c r="A50">
        <v>7</v>
      </c>
      <c r="B50">
        <v>25</v>
      </c>
    </row>
    <row r="51" spans="1:2" x14ac:dyDescent="0.25">
      <c r="A51">
        <v>7</v>
      </c>
      <c r="B51">
        <v>634</v>
      </c>
    </row>
    <row r="52" spans="1:2" x14ac:dyDescent="0.25">
      <c r="A52">
        <v>7</v>
      </c>
      <c r="B52">
        <v>880</v>
      </c>
    </row>
    <row r="53" spans="1:2" x14ac:dyDescent="0.25">
      <c r="A53">
        <v>8</v>
      </c>
      <c r="B53">
        <v>8</v>
      </c>
    </row>
    <row r="54" spans="1:2" x14ac:dyDescent="0.25">
      <c r="A54">
        <v>8</v>
      </c>
      <c r="B54">
        <v>134</v>
      </c>
    </row>
    <row r="55" spans="1:2" x14ac:dyDescent="0.25">
      <c r="A55">
        <v>8</v>
      </c>
      <c r="B55">
        <v>498</v>
      </c>
    </row>
    <row r="56" spans="1:2" x14ac:dyDescent="0.25">
      <c r="A56">
        <v>9</v>
      </c>
      <c r="B56">
        <v>9</v>
      </c>
    </row>
    <row r="57" spans="1:2" x14ac:dyDescent="0.25">
      <c r="A57">
        <v>10</v>
      </c>
      <c r="B57">
        <v>0</v>
      </c>
    </row>
    <row r="58" spans="1:2" x14ac:dyDescent="0.25">
      <c r="A58">
        <v>10</v>
      </c>
      <c r="B58">
        <v>10</v>
      </c>
    </row>
    <row r="59" spans="1:2" x14ac:dyDescent="0.25">
      <c r="A59">
        <v>10</v>
      </c>
      <c r="B59">
        <v>49</v>
      </c>
    </row>
    <row r="60" spans="1:2" x14ac:dyDescent="0.25">
      <c r="A60">
        <v>10</v>
      </c>
      <c r="B60">
        <v>61</v>
      </c>
    </row>
    <row r="61" spans="1:2" x14ac:dyDescent="0.25">
      <c r="A61">
        <v>10</v>
      </c>
      <c r="B61">
        <v>195</v>
      </c>
    </row>
    <row r="62" spans="1:2" x14ac:dyDescent="0.25">
      <c r="A62">
        <v>10</v>
      </c>
      <c r="B62">
        <v>227</v>
      </c>
    </row>
    <row r="63" spans="1:2" x14ac:dyDescent="0.25">
      <c r="A63">
        <v>10</v>
      </c>
      <c r="B63">
        <v>381</v>
      </c>
    </row>
    <row r="64" spans="1:2" x14ac:dyDescent="0.25">
      <c r="A64">
        <v>10</v>
      </c>
      <c r="B64">
        <v>394</v>
      </c>
    </row>
    <row r="65" spans="1:2" x14ac:dyDescent="0.25">
      <c r="A65">
        <v>10</v>
      </c>
      <c r="B65">
        <v>431</v>
      </c>
    </row>
    <row r="66" spans="1:2" x14ac:dyDescent="0.25">
      <c r="A66">
        <v>10</v>
      </c>
      <c r="B66">
        <v>432</v>
      </c>
    </row>
    <row r="67" spans="1:2" x14ac:dyDescent="0.25">
      <c r="A67">
        <v>10</v>
      </c>
      <c r="B67">
        <v>628</v>
      </c>
    </row>
    <row r="68" spans="1:2" x14ac:dyDescent="0.25">
      <c r="A68">
        <v>10</v>
      </c>
      <c r="B68">
        <v>774</v>
      </c>
    </row>
    <row r="69" spans="1:2" x14ac:dyDescent="0.25">
      <c r="A69">
        <v>10</v>
      </c>
      <c r="B69">
        <v>778</v>
      </c>
    </row>
    <row r="70" spans="1:2" x14ac:dyDescent="0.25">
      <c r="A70">
        <v>10</v>
      </c>
      <c r="B70">
        <v>956</v>
      </c>
    </row>
    <row r="71" spans="1:2" x14ac:dyDescent="0.25">
      <c r="A71">
        <v>11</v>
      </c>
      <c r="B71">
        <v>11</v>
      </c>
    </row>
    <row r="72" spans="1:2" x14ac:dyDescent="0.25">
      <c r="A72">
        <v>12</v>
      </c>
      <c r="B72">
        <v>6</v>
      </c>
    </row>
    <row r="73" spans="1:2" x14ac:dyDescent="0.25">
      <c r="A73">
        <v>12</v>
      </c>
      <c r="B73">
        <v>12</v>
      </c>
    </row>
    <row r="74" spans="1:2" x14ac:dyDescent="0.25">
      <c r="A74">
        <v>12</v>
      </c>
      <c r="B74">
        <v>681</v>
      </c>
    </row>
    <row r="75" spans="1:2" x14ac:dyDescent="0.25">
      <c r="A75">
        <v>13</v>
      </c>
      <c r="B75">
        <v>13</v>
      </c>
    </row>
    <row r="76" spans="1:2" x14ac:dyDescent="0.25">
      <c r="A76">
        <v>13</v>
      </c>
      <c r="B76">
        <v>93</v>
      </c>
    </row>
    <row r="77" spans="1:2" x14ac:dyDescent="0.25">
      <c r="A77">
        <v>13</v>
      </c>
      <c r="B77">
        <v>172</v>
      </c>
    </row>
    <row r="78" spans="1:2" x14ac:dyDescent="0.25">
      <c r="A78">
        <v>13</v>
      </c>
      <c r="B78">
        <v>219</v>
      </c>
    </row>
    <row r="79" spans="1:2" x14ac:dyDescent="0.25">
      <c r="A79">
        <v>13</v>
      </c>
      <c r="B79">
        <v>267</v>
      </c>
    </row>
    <row r="80" spans="1:2" x14ac:dyDescent="0.25">
      <c r="A80">
        <v>13</v>
      </c>
      <c r="B80">
        <v>344</v>
      </c>
    </row>
    <row r="81" spans="1:2" x14ac:dyDescent="0.25">
      <c r="A81">
        <v>13</v>
      </c>
      <c r="B81">
        <v>353</v>
      </c>
    </row>
    <row r="82" spans="1:2" x14ac:dyDescent="0.25">
      <c r="A82">
        <v>13</v>
      </c>
      <c r="B82">
        <v>354</v>
      </c>
    </row>
    <row r="83" spans="1:2" x14ac:dyDescent="0.25">
      <c r="A83">
        <v>13</v>
      </c>
      <c r="B83">
        <v>359</v>
      </c>
    </row>
    <row r="84" spans="1:2" x14ac:dyDescent="0.25">
      <c r="A84">
        <v>13</v>
      </c>
      <c r="B84">
        <v>383</v>
      </c>
    </row>
    <row r="85" spans="1:2" x14ac:dyDescent="0.25">
      <c r="A85">
        <v>13</v>
      </c>
      <c r="B85">
        <v>384</v>
      </c>
    </row>
    <row r="86" spans="1:2" x14ac:dyDescent="0.25">
      <c r="A86">
        <v>13</v>
      </c>
      <c r="B86">
        <v>510</v>
      </c>
    </row>
    <row r="87" spans="1:2" x14ac:dyDescent="0.25">
      <c r="A87">
        <v>13</v>
      </c>
      <c r="B87">
        <v>512</v>
      </c>
    </row>
    <row r="88" spans="1:2" x14ac:dyDescent="0.25">
      <c r="A88">
        <v>13</v>
      </c>
      <c r="B88">
        <v>701</v>
      </c>
    </row>
    <row r="89" spans="1:2" x14ac:dyDescent="0.25">
      <c r="A89">
        <v>13</v>
      </c>
      <c r="B89">
        <v>755</v>
      </c>
    </row>
    <row r="90" spans="1:2" x14ac:dyDescent="0.25">
      <c r="A90">
        <v>13</v>
      </c>
      <c r="B90">
        <v>779</v>
      </c>
    </row>
    <row r="91" spans="1:2" x14ac:dyDescent="0.25">
      <c r="A91">
        <v>13</v>
      </c>
      <c r="B91">
        <v>811</v>
      </c>
    </row>
    <row r="92" spans="1:2" x14ac:dyDescent="0.25">
      <c r="A92">
        <v>13</v>
      </c>
      <c r="B92">
        <v>862</v>
      </c>
    </row>
    <row r="93" spans="1:2" x14ac:dyDescent="0.25">
      <c r="A93">
        <v>13</v>
      </c>
      <c r="B93">
        <v>882</v>
      </c>
    </row>
    <row r="94" spans="1:2" x14ac:dyDescent="0.25">
      <c r="A94">
        <v>13</v>
      </c>
      <c r="B94">
        <v>946</v>
      </c>
    </row>
    <row r="95" spans="1:2" x14ac:dyDescent="0.25">
      <c r="A95">
        <v>13</v>
      </c>
      <c r="B95">
        <v>959</v>
      </c>
    </row>
    <row r="96" spans="1:2" x14ac:dyDescent="0.25">
      <c r="A96">
        <v>14</v>
      </c>
      <c r="B96">
        <v>14</v>
      </c>
    </row>
    <row r="97" spans="1:2" x14ac:dyDescent="0.25">
      <c r="A97">
        <v>14</v>
      </c>
      <c r="B97">
        <v>512</v>
      </c>
    </row>
    <row r="98" spans="1:2" x14ac:dyDescent="0.25">
      <c r="A98">
        <v>14</v>
      </c>
      <c r="B98">
        <v>946</v>
      </c>
    </row>
    <row r="99" spans="1:2" x14ac:dyDescent="0.25">
      <c r="A99">
        <v>15</v>
      </c>
      <c r="B99">
        <v>15</v>
      </c>
    </row>
    <row r="100" spans="1:2" x14ac:dyDescent="0.25">
      <c r="A100">
        <v>16</v>
      </c>
      <c r="B100">
        <v>16</v>
      </c>
    </row>
    <row r="101" spans="1:2" x14ac:dyDescent="0.25">
      <c r="A101">
        <v>16</v>
      </c>
      <c r="B101">
        <v>223</v>
      </c>
    </row>
    <row r="102" spans="1:2" x14ac:dyDescent="0.25">
      <c r="A102">
        <v>16</v>
      </c>
      <c r="B102">
        <v>811</v>
      </c>
    </row>
    <row r="103" spans="1:2" x14ac:dyDescent="0.25">
      <c r="A103">
        <v>17</v>
      </c>
      <c r="B103">
        <v>17</v>
      </c>
    </row>
    <row r="104" spans="1:2" x14ac:dyDescent="0.25">
      <c r="A104">
        <v>17</v>
      </c>
      <c r="B104">
        <v>40</v>
      </c>
    </row>
    <row r="105" spans="1:2" x14ac:dyDescent="0.25">
      <c r="A105">
        <v>17</v>
      </c>
      <c r="B105">
        <v>327</v>
      </c>
    </row>
    <row r="106" spans="1:2" x14ac:dyDescent="0.25">
      <c r="A106">
        <v>17</v>
      </c>
      <c r="B106">
        <v>441</v>
      </c>
    </row>
    <row r="107" spans="1:2" x14ac:dyDescent="0.25">
      <c r="A107">
        <v>17</v>
      </c>
      <c r="B107">
        <v>487</v>
      </c>
    </row>
    <row r="108" spans="1:2" x14ac:dyDescent="0.25">
      <c r="A108">
        <v>17</v>
      </c>
      <c r="B108">
        <v>512</v>
      </c>
    </row>
    <row r="109" spans="1:2" x14ac:dyDescent="0.25">
      <c r="A109">
        <v>17</v>
      </c>
      <c r="B109">
        <v>779</v>
      </c>
    </row>
    <row r="110" spans="1:2" x14ac:dyDescent="0.25">
      <c r="A110">
        <v>17</v>
      </c>
      <c r="B110">
        <v>809</v>
      </c>
    </row>
    <row r="111" spans="1:2" x14ac:dyDescent="0.25">
      <c r="A111">
        <v>17</v>
      </c>
      <c r="B111">
        <v>946</v>
      </c>
    </row>
    <row r="112" spans="1:2" x14ac:dyDescent="0.25">
      <c r="A112">
        <v>18</v>
      </c>
      <c r="B112">
        <v>2</v>
      </c>
    </row>
    <row r="113" spans="1:2" x14ac:dyDescent="0.25">
      <c r="A113">
        <v>18</v>
      </c>
      <c r="B113">
        <v>18</v>
      </c>
    </row>
    <row r="114" spans="1:2" x14ac:dyDescent="0.25">
      <c r="A114">
        <v>18</v>
      </c>
      <c r="B114">
        <v>36</v>
      </c>
    </row>
    <row r="115" spans="1:2" x14ac:dyDescent="0.25">
      <c r="A115">
        <v>18</v>
      </c>
      <c r="B115">
        <v>154</v>
      </c>
    </row>
    <row r="116" spans="1:2" x14ac:dyDescent="0.25">
      <c r="A116">
        <v>18</v>
      </c>
      <c r="B116">
        <v>422</v>
      </c>
    </row>
    <row r="117" spans="1:2" x14ac:dyDescent="0.25">
      <c r="A117">
        <v>18</v>
      </c>
      <c r="B117">
        <v>443</v>
      </c>
    </row>
    <row r="118" spans="1:2" x14ac:dyDescent="0.25">
      <c r="A118">
        <v>18</v>
      </c>
      <c r="B118">
        <v>667</v>
      </c>
    </row>
    <row r="119" spans="1:2" x14ac:dyDescent="0.25">
      <c r="A119">
        <v>18</v>
      </c>
      <c r="B119">
        <v>837</v>
      </c>
    </row>
    <row r="120" spans="1:2" x14ac:dyDescent="0.25">
      <c r="A120">
        <v>18</v>
      </c>
      <c r="B120">
        <v>876</v>
      </c>
    </row>
    <row r="121" spans="1:2" x14ac:dyDescent="0.25">
      <c r="A121">
        <v>18</v>
      </c>
      <c r="B121">
        <v>953</v>
      </c>
    </row>
    <row r="122" spans="1:2" x14ac:dyDescent="0.25">
      <c r="A122">
        <v>19</v>
      </c>
      <c r="B122">
        <v>19</v>
      </c>
    </row>
    <row r="123" spans="1:2" x14ac:dyDescent="0.25">
      <c r="A123">
        <v>19</v>
      </c>
      <c r="B123">
        <v>66</v>
      </c>
    </row>
    <row r="124" spans="1:2" x14ac:dyDescent="0.25">
      <c r="A124">
        <v>19</v>
      </c>
      <c r="B124">
        <v>97</v>
      </c>
    </row>
    <row r="125" spans="1:2" x14ac:dyDescent="0.25">
      <c r="A125">
        <v>19</v>
      </c>
      <c r="B125">
        <v>167</v>
      </c>
    </row>
    <row r="126" spans="1:2" x14ac:dyDescent="0.25">
      <c r="A126">
        <v>19</v>
      </c>
      <c r="B126">
        <v>690</v>
      </c>
    </row>
    <row r="127" spans="1:2" x14ac:dyDescent="0.25">
      <c r="A127">
        <v>19</v>
      </c>
      <c r="B127">
        <v>845</v>
      </c>
    </row>
    <row r="128" spans="1:2" x14ac:dyDescent="0.25">
      <c r="A128">
        <v>19</v>
      </c>
      <c r="B128">
        <v>935</v>
      </c>
    </row>
    <row r="129" spans="1:2" x14ac:dyDescent="0.25">
      <c r="A129">
        <v>20</v>
      </c>
      <c r="B129">
        <v>20</v>
      </c>
    </row>
    <row r="130" spans="1:2" x14ac:dyDescent="0.25">
      <c r="A130">
        <v>20</v>
      </c>
      <c r="B130">
        <v>21</v>
      </c>
    </row>
    <row r="131" spans="1:2" x14ac:dyDescent="0.25">
      <c r="A131">
        <v>21</v>
      </c>
      <c r="B131">
        <v>20</v>
      </c>
    </row>
    <row r="132" spans="1:2" x14ac:dyDescent="0.25">
      <c r="A132">
        <v>21</v>
      </c>
      <c r="B132">
        <v>21</v>
      </c>
    </row>
    <row r="133" spans="1:2" x14ac:dyDescent="0.25">
      <c r="A133">
        <v>22</v>
      </c>
      <c r="B133">
        <v>22</v>
      </c>
    </row>
    <row r="134" spans="1:2" x14ac:dyDescent="0.25">
      <c r="A134">
        <v>22</v>
      </c>
      <c r="B134">
        <v>165</v>
      </c>
    </row>
    <row r="135" spans="1:2" x14ac:dyDescent="0.25">
      <c r="A135">
        <v>22</v>
      </c>
      <c r="B135">
        <v>478</v>
      </c>
    </row>
    <row r="136" spans="1:2" x14ac:dyDescent="0.25">
      <c r="A136">
        <v>22</v>
      </c>
      <c r="B136">
        <v>479</v>
      </c>
    </row>
    <row r="137" spans="1:2" x14ac:dyDescent="0.25">
      <c r="A137">
        <v>23</v>
      </c>
      <c r="B137">
        <v>23</v>
      </c>
    </row>
    <row r="138" spans="1:2" x14ac:dyDescent="0.25">
      <c r="A138">
        <v>23</v>
      </c>
      <c r="B138">
        <v>669</v>
      </c>
    </row>
    <row r="139" spans="1:2" x14ac:dyDescent="0.25">
      <c r="A139">
        <v>24</v>
      </c>
      <c r="B139">
        <v>24</v>
      </c>
    </row>
    <row r="140" spans="1:2" x14ac:dyDescent="0.25">
      <c r="A140">
        <v>24</v>
      </c>
      <c r="B140">
        <v>25</v>
      </c>
    </row>
    <row r="141" spans="1:2" x14ac:dyDescent="0.25">
      <c r="A141">
        <v>24</v>
      </c>
      <c r="B141">
        <v>634</v>
      </c>
    </row>
    <row r="142" spans="1:2" x14ac:dyDescent="0.25">
      <c r="A142">
        <v>24</v>
      </c>
      <c r="B142">
        <v>751</v>
      </c>
    </row>
    <row r="143" spans="1:2" x14ac:dyDescent="0.25">
      <c r="A143">
        <v>24</v>
      </c>
      <c r="B143">
        <v>880</v>
      </c>
    </row>
    <row r="144" spans="1:2" x14ac:dyDescent="0.25">
      <c r="A144">
        <v>25</v>
      </c>
      <c r="B144">
        <v>7</v>
      </c>
    </row>
    <row r="145" spans="1:2" x14ac:dyDescent="0.25">
      <c r="A145">
        <v>25</v>
      </c>
      <c r="B145">
        <v>24</v>
      </c>
    </row>
    <row r="146" spans="1:2" x14ac:dyDescent="0.25">
      <c r="A146">
        <v>25</v>
      </c>
      <c r="B146">
        <v>25</v>
      </c>
    </row>
    <row r="147" spans="1:2" x14ac:dyDescent="0.25">
      <c r="A147">
        <v>25</v>
      </c>
      <c r="B147">
        <v>634</v>
      </c>
    </row>
    <row r="148" spans="1:2" x14ac:dyDescent="0.25">
      <c r="A148">
        <v>25</v>
      </c>
      <c r="B148">
        <v>751</v>
      </c>
    </row>
    <row r="149" spans="1:2" x14ac:dyDescent="0.25">
      <c r="A149">
        <v>25</v>
      </c>
      <c r="B149">
        <v>811</v>
      </c>
    </row>
    <row r="150" spans="1:2" x14ac:dyDescent="0.25">
      <c r="A150">
        <v>25</v>
      </c>
      <c r="B150">
        <v>880</v>
      </c>
    </row>
    <row r="151" spans="1:2" x14ac:dyDescent="0.25">
      <c r="A151">
        <v>26</v>
      </c>
      <c r="B151">
        <v>26</v>
      </c>
    </row>
    <row r="152" spans="1:2" x14ac:dyDescent="0.25">
      <c r="A152">
        <v>26</v>
      </c>
      <c r="B152">
        <v>40</v>
      </c>
    </row>
    <row r="153" spans="1:2" x14ac:dyDescent="0.25">
      <c r="A153">
        <v>26</v>
      </c>
      <c r="B153">
        <v>53</v>
      </c>
    </row>
    <row r="154" spans="1:2" x14ac:dyDescent="0.25">
      <c r="A154">
        <v>26</v>
      </c>
      <c r="B154">
        <v>82</v>
      </c>
    </row>
    <row r="155" spans="1:2" x14ac:dyDescent="0.25">
      <c r="A155">
        <v>26</v>
      </c>
      <c r="B155">
        <v>219</v>
      </c>
    </row>
    <row r="156" spans="1:2" x14ac:dyDescent="0.25">
      <c r="A156">
        <v>26</v>
      </c>
      <c r="B156">
        <v>512</v>
      </c>
    </row>
    <row r="157" spans="1:2" x14ac:dyDescent="0.25">
      <c r="A157">
        <v>26</v>
      </c>
      <c r="B157">
        <v>716</v>
      </c>
    </row>
    <row r="158" spans="1:2" x14ac:dyDescent="0.25">
      <c r="A158">
        <v>26</v>
      </c>
      <c r="B158">
        <v>946</v>
      </c>
    </row>
    <row r="159" spans="1:2" x14ac:dyDescent="0.25">
      <c r="A159">
        <v>27</v>
      </c>
      <c r="B159">
        <v>27</v>
      </c>
    </row>
    <row r="160" spans="1:2" x14ac:dyDescent="0.25">
      <c r="A160">
        <v>27</v>
      </c>
      <c r="B160">
        <v>396</v>
      </c>
    </row>
    <row r="161" spans="1:2" x14ac:dyDescent="0.25">
      <c r="A161">
        <v>27</v>
      </c>
      <c r="B161">
        <v>819</v>
      </c>
    </row>
    <row r="162" spans="1:2" x14ac:dyDescent="0.25">
      <c r="A162">
        <v>28</v>
      </c>
      <c r="B162">
        <v>28</v>
      </c>
    </row>
    <row r="163" spans="1:2" x14ac:dyDescent="0.25">
      <c r="A163">
        <v>28</v>
      </c>
      <c r="B163">
        <v>285</v>
      </c>
    </row>
    <row r="164" spans="1:2" x14ac:dyDescent="0.25">
      <c r="A164">
        <v>28</v>
      </c>
      <c r="B164">
        <v>968</v>
      </c>
    </row>
    <row r="165" spans="1:2" x14ac:dyDescent="0.25">
      <c r="A165">
        <v>29</v>
      </c>
      <c r="B165">
        <v>29</v>
      </c>
    </row>
    <row r="166" spans="1:2" x14ac:dyDescent="0.25">
      <c r="A166">
        <v>29</v>
      </c>
      <c r="B166">
        <v>77</v>
      </c>
    </row>
    <row r="167" spans="1:2" x14ac:dyDescent="0.25">
      <c r="A167">
        <v>29</v>
      </c>
      <c r="B167">
        <v>675</v>
      </c>
    </row>
    <row r="168" spans="1:2" x14ac:dyDescent="0.25">
      <c r="A168">
        <v>29</v>
      </c>
      <c r="B168">
        <v>736</v>
      </c>
    </row>
    <row r="169" spans="1:2" x14ac:dyDescent="0.25">
      <c r="A169">
        <v>30</v>
      </c>
      <c r="B169">
        <v>30</v>
      </c>
    </row>
    <row r="170" spans="1:2" x14ac:dyDescent="0.25">
      <c r="A170">
        <v>30</v>
      </c>
      <c r="B170">
        <v>69</v>
      </c>
    </row>
    <row r="171" spans="1:2" x14ac:dyDescent="0.25">
      <c r="A171">
        <v>30</v>
      </c>
      <c r="B171">
        <v>867</v>
      </c>
    </row>
    <row r="172" spans="1:2" x14ac:dyDescent="0.25">
      <c r="A172">
        <v>31</v>
      </c>
      <c r="B172">
        <v>31</v>
      </c>
    </row>
    <row r="173" spans="1:2" x14ac:dyDescent="0.25">
      <c r="A173">
        <v>31</v>
      </c>
      <c r="B173">
        <v>325</v>
      </c>
    </row>
    <row r="174" spans="1:2" x14ac:dyDescent="0.25">
      <c r="A174">
        <v>31</v>
      </c>
      <c r="B174">
        <v>481</v>
      </c>
    </row>
    <row r="175" spans="1:2" x14ac:dyDescent="0.25">
      <c r="A175">
        <v>31</v>
      </c>
      <c r="B175">
        <v>697</v>
      </c>
    </row>
    <row r="176" spans="1:2" x14ac:dyDescent="0.25">
      <c r="A176">
        <v>31</v>
      </c>
      <c r="B176">
        <v>796</v>
      </c>
    </row>
    <row r="177" spans="1:2" x14ac:dyDescent="0.25">
      <c r="A177">
        <v>31</v>
      </c>
      <c r="B177">
        <v>946</v>
      </c>
    </row>
    <row r="178" spans="1:2" x14ac:dyDescent="0.25">
      <c r="A178">
        <v>32</v>
      </c>
      <c r="B178">
        <v>32</v>
      </c>
    </row>
    <row r="179" spans="1:2" x14ac:dyDescent="0.25">
      <c r="A179">
        <v>32</v>
      </c>
      <c r="B179">
        <v>56</v>
      </c>
    </row>
    <row r="180" spans="1:2" x14ac:dyDescent="0.25">
      <c r="A180">
        <v>32</v>
      </c>
      <c r="B180">
        <v>635</v>
      </c>
    </row>
    <row r="181" spans="1:2" x14ac:dyDescent="0.25">
      <c r="A181">
        <v>33</v>
      </c>
      <c r="B181">
        <v>33</v>
      </c>
    </row>
    <row r="182" spans="1:2" x14ac:dyDescent="0.25">
      <c r="A182">
        <v>34</v>
      </c>
      <c r="B182">
        <v>34</v>
      </c>
    </row>
    <row r="183" spans="1:2" x14ac:dyDescent="0.25">
      <c r="A183">
        <v>34</v>
      </c>
      <c r="B183">
        <v>593</v>
      </c>
    </row>
    <row r="184" spans="1:2" x14ac:dyDescent="0.25">
      <c r="A184">
        <v>35</v>
      </c>
      <c r="B184">
        <v>35</v>
      </c>
    </row>
    <row r="185" spans="1:2" x14ac:dyDescent="0.25">
      <c r="A185">
        <v>35</v>
      </c>
      <c r="B185">
        <v>93</v>
      </c>
    </row>
    <row r="186" spans="1:2" x14ac:dyDescent="0.25">
      <c r="A186">
        <v>35</v>
      </c>
      <c r="B186">
        <v>223</v>
      </c>
    </row>
    <row r="187" spans="1:2" x14ac:dyDescent="0.25">
      <c r="A187">
        <v>36</v>
      </c>
      <c r="B187">
        <v>2</v>
      </c>
    </row>
    <row r="188" spans="1:2" x14ac:dyDescent="0.25">
      <c r="A188">
        <v>36</v>
      </c>
      <c r="B188">
        <v>18</v>
      </c>
    </row>
    <row r="189" spans="1:2" x14ac:dyDescent="0.25">
      <c r="A189">
        <v>36</v>
      </c>
      <c r="B189">
        <v>36</v>
      </c>
    </row>
    <row r="190" spans="1:2" x14ac:dyDescent="0.25">
      <c r="A190">
        <v>36</v>
      </c>
      <c r="B190">
        <v>50</v>
      </c>
    </row>
    <row r="191" spans="1:2" x14ac:dyDescent="0.25">
      <c r="A191">
        <v>36</v>
      </c>
      <c r="B191">
        <v>61</v>
      </c>
    </row>
    <row r="192" spans="1:2" x14ac:dyDescent="0.25">
      <c r="A192">
        <v>36</v>
      </c>
      <c r="B192">
        <v>351</v>
      </c>
    </row>
    <row r="193" spans="1:2" x14ac:dyDescent="0.25">
      <c r="A193">
        <v>36</v>
      </c>
      <c r="B193">
        <v>363</v>
      </c>
    </row>
    <row r="194" spans="1:2" x14ac:dyDescent="0.25">
      <c r="A194">
        <v>36</v>
      </c>
      <c r="B194">
        <v>422</v>
      </c>
    </row>
    <row r="195" spans="1:2" x14ac:dyDescent="0.25">
      <c r="A195">
        <v>36</v>
      </c>
      <c r="B195">
        <v>431</v>
      </c>
    </row>
    <row r="196" spans="1:2" x14ac:dyDescent="0.25">
      <c r="A196">
        <v>36</v>
      </c>
      <c r="B196">
        <v>432</v>
      </c>
    </row>
    <row r="197" spans="1:2" x14ac:dyDescent="0.25">
      <c r="A197">
        <v>36</v>
      </c>
      <c r="B197">
        <v>442</v>
      </c>
    </row>
    <row r="198" spans="1:2" x14ac:dyDescent="0.25">
      <c r="A198">
        <v>36</v>
      </c>
      <c r="B198">
        <v>443</v>
      </c>
    </row>
    <row r="199" spans="1:2" x14ac:dyDescent="0.25">
      <c r="A199">
        <v>36</v>
      </c>
      <c r="B199">
        <v>593</v>
      </c>
    </row>
    <row r="200" spans="1:2" x14ac:dyDescent="0.25">
      <c r="A200">
        <v>36</v>
      </c>
      <c r="B200">
        <v>628</v>
      </c>
    </row>
    <row r="201" spans="1:2" x14ac:dyDescent="0.25">
      <c r="A201">
        <v>36</v>
      </c>
      <c r="B201">
        <v>667</v>
      </c>
    </row>
    <row r="202" spans="1:2" x14ac:dyDescent="0.25">
      <c r="A202">
        <v>36</v>
      </c>
      <c r="B202">
        <v>734</v>
      </c>
    </row>
    <row r="203" spans="1:2" x14ac:dyDescent="0.25">
      <c r="A203">
        <v>36</v>
      </c>
      <c r="B203">
        <v>778</v>
      </c>
    </row>
    <row r="204" spans="1:2" x14ac:dyDescent="0.25">
      <c r="A204">
        <v>36</v>
      </c>
      <c r="B204">
        <v>837</v>
      </c>
    </row>
    <row r="205" spans="1:2" x14ac:dyDescent="0.25">
      <c r="A205">
        <v>36</v>
      </c>
      <c r="B205">
        <v>953</v>
      </c>
    </row>
    <row r="206" spans="1:2" x14ac:dyDescent="0.25">
      <c r="A206">
        <v>37</v>
      </c>
      <c r="B206">
        <v>37</v>
      </c>
    </row>
    <row r="207" spans="1:2" x14ac:dyDescent="0.25">
      <c r="A207">
        <v>38</v>
      </c>
      <c r="B207">
        <v>38</v>
      </c>
    </row>
    <row r="208" spans="1:2" x14ac:dyDescent="0.25">
      <c r="A208">
        <v>38</v>
      </c>
      <c r="B208">
        <v>739</v>
      </c>
    </row>
    <row r="209" spans="1:2" x14ac:dyDescent="0.25">
      <c r="A209">
        <v>38</v>
      </c>
      <c r="B209">
        <v>917</v>
      </c>
    </row>
    <row r="210" spans="1:2" x14ac:dyDescent="0.25">
      <c r="A210">
        <v>39</v>
      </c>
      <c r="B210">
        <v>39</v>
      </c>
    </row>
    <row r="211" spans="1:2" x14ac:dyDescent="0.25">
      <c r="A211">
        <v>39</v>
      </c>
      <c r="B211">
        <v>74</v>
      </c>
    </row>
    <row r="212" spans="1:2" x14ac:dyDescent="0.25">
      <c r="A212">
        <v>39</v>
      </c>
      <c r="B212">
        <v>225</v>
      </c>
    </row>
    <row r="213" spans="1:2" x14ac:dyDescent="0.25">
      <c r="A213">
        <v>40</v>
      </c>
      <c r="B213">
        <v>17</v>
      </c>
    </row>
    <row r="214" spans="1:2" x14ac:dyDescent="0.25">
      <c r="A214">
        <v>40</v>
      </c>
      <c r="B214">
        <v>26</v>
      </c>
    </row>
    <row r="215" spans="1:2" x14ac:dyDescent="0.25">
      <c r="A215">
        <v>40</v>
      </c>
      <c r="B215">
        <v>40</v>
      </c>
    </row>
    <row r="216" spans="1:2" x14ac:dyDescent="0.25">
      <c r="A216">
        <v>40</v>
      </c>
      <c r="B216">
        <v>82</v>
      </c>
    </row>
    <row r="217" spans="1:2" x14ac:dyDescent="0.25">
      <c r="A217">
        <v>40</v>
      </c>
      <c r="B217">
        <v>219</v>
      </c>
    </row>
    <row r="218" spans="1:2" x14ac:dyDescent="0.25">
      <c r="A218">
        <v>40</v>
      </c>
      <c r="B218">
        <v>224</v>
      </c>
    </row>
    <row r="219" spans="1:2" x14ac:dyDescent="0.25">
      <c r="A219">
        <v>40</v>
      </c>
      <c r="B219">
        <v>242</v>
      </c>
    </row>
    <row r="220" spans="1:2" x14ac:dyDescent="0.25">
      <c r="A220">
        <v>40</v>
      </c>
      <c r="B220">
        <v>266</v>
      </c>
    </row>
    <row r="221" spans="1:2" x14ac:dyDescent="0.25">
      <c r="A221">
        <v>40</v>
      </c>
      <c r="B221">
        <v>277</v>
      </c>
    </row>
    <row r="222" spans="1:2" x14ac:dyDescent="0.25">
      <c r="A222">
        <v>40</v>
      </c>
      <c r="B222">
        <v>279</v>
      </c>
    </row>
    <row r="223" spans="1:2" x14ac:dyDescent="0.25">
      <c r="A223">
        <v>40</v>
      </c>
      <c r="B223">
        <v>327</v>
      </c>
    </row>
    <row r="224" spans="1:2" x14ac:dyDescent="0.25">
      <c r="A224">
        <v>40</v>
      </c>
      <c r="B224">
        <v>487</v>
      </c>
    </row>
    <row r="225" spans="1:2" x14ac:dyDescent="0.25">
      <c r="A225">
        <v>40</v>
      </c>
      <c r="B225">
        <v>512</v>
      </c>
    </row>
    <row r="226" spans="1:2" x14ac:dyDescent="0.25">
      <c r="A226">
        <v>40</v>
      </c>
      <c r="B226">
        <v>623</v>
      </c>
    </row>
    <row r="227" spans="1:2" x14ac:dyDescent="0.25">
      <c r="A227">
        <v>40</v>
      </c>
      <c r="B227">
        <v>666</v>
      </c>
    </row>
    <row r="228" spans="1:2" x14ac:dyDescent="0.25">
      <c r="A228">
        <v>40</v>
      </c>
      <c r="B228">
        <v>669</v>
      </c>
    </row>
    <row r="229" spans="1:2" x14ac:dyDescent="0.25">
      <c r="A229">
        <v>40</v>
      </c>
      <c r="B229">
        <v>701</v>
      </c>
    </row>
    <row r="230" spans="1:2" x14ac:dyDescent="0.25">
      <c r="A230">
        <v>40</v>
      </c>
      <c r="B230">
        <v>702</v>
      </c>
    </row>
    <row r="231" spans="1:2" x14ac:dyDescent="0.25">
      <c r="A231">
        <v>40</v>
      </c>
      <c r="B231">
        <v>716</v>
      </c>
    </row>
    <row r="232" spans="1:2" x14ac:dyDescent="0.25">
      <c r="A232">
        <v>40</v>
      </c>
      <c r="B232">
        <v>809</v>
      </c>
    </row>
    <row r="233" spans="1:2" x14ac:dyDescent="0.25">
      <c r="A233">
        <v>40</v>
      </c>
      <c r="B233">
        <v>946</v>
      </c>
    </row>
    <row r="234" spans="1:2" x14ac:dyDescent="0.25">
      <c r="A234">
        <v>41</v>
      </c>
      <c r="B234">
        <v>41</v>
      </c>
    </row>
    <row r="235" spans="1:2" x14ac:dyDescent="0.25">
      <c r="A235">
        <v>41</v>
      </c>
      <c r="B235">
        <v>210</v>
      </c>
    </row>
    <row r="236" spans="1:2" x14ac:dyDescent="0.25">
      <c r="A236">
        <v>41</v>
      </c>
      <c r="B236">
        <v>472</v>
      </c>
    </row>
    <row r="237" spans="1:2" x14ac:dyDescent="0.25">
      <c r="A237">
        <v>41</v>
      </c>
      <c r="B237">
        <v>756</v>
      </c>
    </row>
    <row r="238" spans="1:2" x14ac:dyDescent="0.25">
      <c r="A238">
        <v>41</v>
      </c>
      <c r="B238">
        <v>915</v>
      </c>
    </row>
    <row r="239" spans="1:2" x14ac:dyDescent="0.25">
      <c r="A239">
        <v>42</v>
      </c>
      <c r="B239">
        <v>42</v>
      </c>
    </row>
    <row r="240" spans="1:2" x14ac:dyDescent="0.25">
      <c r="A240">
        <v>42</v>
      </c>
      <c r="B240">
        <v>91</v>
      </c>
    </row>
    <row r="241" spans="1:2" x14ac:dyDescent="0.25">
      <c r="A241">
        <v>42</v>
      </c>
      <c r="B241">
        <v>318</v>
      </c>
    </row>
    <row r="242" spans="1:2" x14ac:dyDescent="0.25">
      <c r="A242">
        <v>42</v>
      </c>
      <c r="B242">
        <v>773</v>
      </c>
    </row>
    <row r="243" spans="1:2" x14ac:dyDescent="0.25">
      <c r="A243">
        <v>42</v>
      </c>
      <c r="B243">
        <v>792</v>
      </c>
    </row>
    <row r="244" spans="1:2" x14ac:dyDescent="0.25">
      <c r="A244">
        <v>43</v>
      </c>
      <c r="B244">
        <v>43</v>
      </c>
    </row>
    <row r="245" spans="1:2" x14ac:dyDescent="0.25">
      <c r="A245">
        <v>43</v>
      </c>
      <c r="B245">
        <v>44</v>
      </c>
    </row>
    <row r="246" spans="1:2" x14ac:dyDescent="0.25">
      <c r="A246">
        <v>44</v>
      </c>
      <c r="B246">
        <v>43</v>
      </c>
    </row>
    <row r="247" spans="1:2" x14ac:dyDescent="0.25">
      <c r="A247">
        <v>44</v>
      </c>
      <c r="B247">
        <v>44</v>
      </c>
    </row>
    <row r="248" spans="1:2" x14ac:dyDescent="0.25">
      <c r="A248">
        <v>45</v>
      </c>
      <c r="B248">
        <v>45</v>
      </c>
    </row>
    <row r="249" spans="1:2" x14ac:dyDescent="0.25">
      <c r="A249">
        <v>45</v>
      </c>
      <c r="B249">
        <v>133</v>
      </c>
    </row>
    <row r="250" spans="1:2" x14ac:dyDescent="0.25">
      <c r="A250">
        <v>45</v>
      </c>
      <c r="B250">
        <v>159</v>
      </c>
    </row>
    <row r="251" spans="1:2" x14ac:dyDescent="0.25">
      <c r="A251">
        <v>45</v>
      </c>
      <c r="B251">
        <v>617</v>
      </c>
    </row>
    <row r="252" spans="1:2" x14ac:dyDescent="0.25">
      <c r="A252">
        <v>45</v>
      </c>
      <c r="B252">
        <v>663</v>
      </c>
    </row>
    <row r="253" spans="1:2" x14ac:dyDescent="0.25">
      <c r="A253">
        <v>46</v>
      </c>
      <c r="B253">
        <v>46</v>
      </c>
    </row>
    <row r="254" spans="1:2" x14ac:dyDescent="0.25">
      <c r="A254">
        <v>46</v>
      </c>
      <c r="B254">
        <v>245</v>
      </c>
    </row>
    <row r="255" spans="1:2" x14ac:dyDescent="0.25">
      <c r="A255">
        <v>46</v>
      </c>
      <c r="B255">
        <v>248</v>
      </c>
    </row>
    <row r="256" spans="1:2" x14ac:dyDescent="0.25">
      <c r="A256">
        <v>46</v>
      </c>
      <c r="B256">
        <v>284</v>
      </c>
    </row>
    <row r="257" spans="1:2" x14ac:dyDescent="0.25">
      <c r="A257">
        <v>46</v>
      </c>
      <c r="B257">
        <v>360</v>
      </c>
    </row>
    <row r="258" spans="1:2" x14ac:dyDescent="0.25">
      <c r="A258">
        <v>46</v>
      </c>
      <c r="B258">
        <v>377</v>
      </c>
    </row>
    <row r="259" spans="1:2" x14ac:dyDescent="0.25">
      <c r="A259">
        <v>46</v>
      </c>
      <c r="B259">
        <v>448</v>
      </c>
    </row>
    <row r="260" spans="1:2" x14ac:dyDescent="0.25">
      <c r="A260">
        <v>46</v>
      </c>
      <c r="B260">
        <v>725</v>
      </c>
    </row>
    <row r="261" spans="1:2" x14ac:dyDescent="0.25">
      <c r="A261">
        <v>46</v>
      </c>
      <c r="B261">
        <v>814</v>
      </c>
    </row>
    <row r="262" spans="1:2" x14ac:dyDescent="0.25">
      <c r="A262">
        <v>46</v>
      </c>
      <c r="B262">
        <v>818</v>
      </c>
    </row>
    <row r="263" spans="1:2" x14ac:dyDescent="0.25">
      <c r="A263">
        <v>46</v>
      </c>
      <c r="B263">
        <v>839</v>
      </c>
    </row>
    <row r="264" spans="1:2" x14ac:dyDescent="0.25">
      <c r="A264">
        <v>46</v>
      </c>
      <c r="B264">
        <v>908</v>
      </c>
    </row>
    <row r="265" spans="1:2" x14ac:dyDescent="0.25">
      <c r="A265">
        <v>46</v>
      </c>
      <c r="B265">
        <v>916</v>
      </c>
    </row>
    <row r="266" spans="1:2" x14ac:dyDescent="0.25">
      <c r="A266">
        <v>46</v>
      </c>
      <c r="B266">
        <v>978</v>
      </c>
    </row>
    <row r="267" spans="1:2" x14ac:dyDescent="0.25">
      <c r="A267">
        <v>47</v>
      </c>
      <c r="B267">
        <v>47</v>
      </c>
    </row>
    <row r="268" spans="1:2" x14ac:dyDescent="0.25">
      <c r="A268">
        <v>47</v>
      </c>
      <c r="B268">
        <v>839</v>
      </c>
    </row>
    <row r="269" spans="1:2" x14ac:dyDescent="0.25">
      <c r="A269">
        <v>48</v>
      </c>
      <c r="B269">
        <v>48</v>
      </c>
    </row>
    <row r="270" spans="1:2" x14ac:dyDescent="0.25">
      <c r="A270">
        <v>49</v>
      </c>
      <c r="B270">
        <v>0</v>
      </c>
    </row>
    <row r="271" spans="1:2" x14ac:dyDescent="0.25">
      <c r="A271">
        <v>49</v>
      </c>
      <c r="B271">
        <v>10</v>
      </c>
    </row>
    <row r="272" spans="1:2" x14ac:dyDescent="0.25">
      <c r="A272">
        <v>49</v>
      </c>
      <c r="B272">
        <v>49</v>
      </c>
    </row>
    <row r="273" spans="1:2" x14ac:dyDescent="0.25">
      <c r="A273">
        <v>49</v>
      </c>
      <c r="B273">
        <v>62</v>
      </c>
    </row>
    <row r="274" spans="1:2" x14ac:dyDescent="0.25">
      <c r="A274">
        <v>49</v>
      </c>
      <c r="B274">
        <v>139</v>
      </c>
    </row>
    <row r="275" spans="1:2" x14ac:dyDescent="0.25">
      <c r="A275">
        <v>49</v>
      </c>
      <c r="B275">
        <v>195</v>
      </c>
    </row>
    <row r="276" spans="1:2" x14ac:dyDescent="0.25">
      <c r="A276">
        <v>49</v>
      </c>
      <c r="B276">
        <v>227</v>
      </c>
    </row>
    <row r="277" spans="1:2" x14ac:dyDescent="0.25">
      <c r="A277">
        <v>49</v>
      </c>
      <c r="B277">
        <v>381</v>
      </c>
    </row>
    <row r="278" spans="1:2" x14ac:dyDescent="0.25">
      <c r="A278">
        <v>49</v>
      </c>
      <c r="B278">
        <v>394</v>
      </c>
    </row>
    <row r="279" spans="1:2" x14ac:dyDescent="0.25">
      <c r="A279">
        <v>49</v>
      </c>
      <c r="B279">
        <v>431</v>
      </c>
    </row>
    <row r="280" spans="1:2" x14ac:dyDescent="0.25">
      <c r="A280">
        <v>49</v>
      </c>
      <c r="B280">
        <v>432</v>
      </c>
    </row>
    <row r="281" spans="1:2" x14ac:dyDescent="0.25">
      <c r="A281">
        <v>49</v>
      </c>
      <c r="B281">
        <v>621</v>
      </c>
    </row>
    <row r="282" spans="1:2" x14ac:dyDescent="0.25">
      <c r="A282">
        <v>49</v>
      </c>
      <c r="B282">
        <v>774</v>
      </c>
    </row>
    <row r="283" spans="1:2" x14ac:dyDescent="0.25">
      <c r="A283">
        <v>49</v>
      </c>
      <c r="B283">
        <v>778</v>
      </c>
    </row>
    <row r="284" spans="1:2" x14ac:dyDescent="0.25">
      <c r="A284">
        <v>49</v>
      </c>
      <c r="B284">
        <v>956</v>
      </c>
    </row>
    <row r="285" spans="1:2" x14ac:dyDescent="0.25">
      <c r="A285">
        <v>50</v>
      </c>
      <c r="B285">
        <v>36</v>
      </c>
    </row>
    <row r="286" spans="1:2" x14ac:dyDescent="0.25">
      <c r="A286">
        <v>50</v>
      </c>
      <c r="B286">
        <v>50</v>
      </c>
    </row>
    <row r="287" spans="1:2" x14ac:dyDescent="0.25">
      <c r="A287">
        <v>50</v>
      </c>
      <c r="B287">
        <v>61</v>
      </c>
    </row>
    <row r="288" spans="1:2" x14ac:dyDescent="0.25">
      <c r="A288">
        <v>50</v>
      </c>
      <c r="B288">
        <v>195</v>
      </c>
    </row>
    <row r="289" spans="1:2" x14ac:dyDescent="0.25">
      <c r="A289">
        <v>50</v>
      </c>
      <c r="B289">
        <v>227</v>
      </c>
    </row>
    <row r="290" spans="1:2" x14ac:dyDescent="0.25">
      <c r="A290">
        <v>50</v>
      </c>
      <c r="B290">
        <v>431</v>
      </c>
    </row>
    <row r="291" spans="1:2" x14ac:dyDescent="0.25">
      <c r="A291">
        <v>50</v>
      </c>
      <c r="B291">
        <v>432</v>
      </c>
    </row>
    <row r="292" spans="1:2" x14ac:dyDescent="0.25">
      <c r="A292">
        <v>50</v>
      </c>
      <c r="B292">
        <v>628</v>
      </c>
    </row>
    <row r="293" spans="1:2" x14ac:dyDescent="0.25">
      <c r="A293">
        <v>50</v>
      </c>
      <c r="B293">
        <v>774</v>
      </c>
    </row>
    <row r="294" spans="1:2" x14ac:dyDescent="0.25">
      <c r="A294">
        <v>51</v>
      </c>
      <c r="B294">
        <v>1</v>
      </c>
    </row>
    <row r="295" spans="1:2" x14ac:dyDescent="0.25">
      <c r="A295">
        <v>51</v>
      </c>
      <c r="B295">
        <v>51</v>
      </c>
    </row>
    <row r="296" spans="1:2" x14ac:dyDescent="0.25">
      <c r="A296">
        <v>51</v>
      </c>
      <c r="B296">
        <v>590</v>
      </c>
    </row>
    <row r="297" spans="1:2" x14ac:dyDescent="0.25">
      <c r="A297">
        <v>51</v>
      </c>
      <c r="B297">
        <v>730</v>
      </c>
    </row>
    <row r="298" spans="1:2" x14ac:dyDescent="0.25">
      <c r="A298">
        <v>51</v>
      </c>
      <c r="B298">
        <v>731</v>
      </c>
    </row>
    <row r="299" spans="1:2" x14ac:dyDescent="0.25">
      <c r="A299">
        <v>51</v>
      </c>
      <c r="B299">
        <v>946</v>
      </c>
    </row>
    <row r="300" spans="1:2" x14ac:dyDescent="0.25">
      <c r="A300">
        <v>52</v>
      </c>
      <c r="B300">
        <v>52</v>
      </c>
    </row>
    <row r="301" spans="1:2" x14ac:dyDescent="0.25">
      <c r="A301">
        <v>52</v>
      </c>
      <c r="B301">
        <v>505</v>
      </c>
    </row>
    <row r="302" spans="1:2" x14ac:dyDescent="0.25">
      <c r="A302">
        <v>52</v>
      </c>
      <c r="B302">
        <v>606</v>
      </c>
    </row>
    <row r="303" spans="1:2" x14ac:dyDescent="0.25">
      <c r="A303">
        <v>52</v>
      </c>
      <c r="B303">
        <v>894</v>
      </c>
    </row>
    <row r="304" spans="1:2" x14ac:dyDescent="0.25">
      <c r="A304">
        <v>53</v>
      </c>
      <c r="B304">
        <v>26</v>
      </c>
    </row>
    <row r="305" spans="1:2" x14ac:dyDescent="0.25">
      <c r="A305">
        <v>53</v>
      </c>
      <c r="B305">
        <v>53</v>
      </c>
    </row>
    <row r="306" spans="1:2" x14ac:dyDescent="0.25">
      <c r="A306">
        <v>53</v>
      </c>
      <c r="B306">
        <v>716</v>
      </c>
    </row>
    <row r="307" spans="1:2" x14ac:dyDescent="0.25">
      <c r="A307">
        <v>54</v>
      </c>
      <c r="B307">
        <v>54</v>
      </c>
    </row>
    <row r="308" spans="1:2" x14ac:dyDescent="0.25">
      <c r="A308">
        <v>55</v>
      </c>
      <c r="B308">
        <v>55</v>
      </c>
    </row>
    <row r="309" spans="1:2" x14ac:dyDescent="0.25">
      <c r="A309">
        <v>55</v>
      </c>
      <c r="B309">
        <v>330</v>
      </c>
    </row>
    <row r="310" spans="1:2" x14ac:dyDescent="0.25">
      <c r="A310">
        <v>56</v>
      </c>
      <c r="B310">
        <v>32</v>
      </c>
    </row>
    <row r="311" spans="1:2" x14ac:dyDescent="0.25">
      <c r="A311">
        <v>56</v>
      </c>
      <c r="B311">
        <v>56</v>
      </c>
    </row>
    <row r="312" spans="1:2" x14ac:dyDescent="0.25">
      <c r="A312">
        <v>56</v>
      </c>
      <c r="B312">
        <v>635</v>
      </c>
    </row>
    <row r="313" spans="1:2" x14ac:dyDescent="0.25">
      <c r="A313">
        <v>57</v>
      </c>
      <c r="B313">
        <v>57</v>
      </c>
    </row>
    <row r="314" spans="1:2" x14ac:dyDescent="0.25">
      <c r="A314">
        <v>57</v>
      </c>
      <c r="B314">
        <v>780</v>
      </c>
    </row>
    <row r="315" spans="1:2" x14ac:dyDescent="0.25">
      <c r="A315">
        <v>58</v>
      </c>
      <c r="B315">
        <v>58</v>
      </c>
    </row>
    <row r="316" spans="1:2" x14ac:dyDescent="0.25">
      <c r="A316">
        <v>59</v>
      </c>
      <c r="B316">
        <v>59</v>
      </c>
    </row>
    <row r="317" spans="1:2" x14ac:dyDescent="0.25">
      <c r="A317">
        <v>59</v>
      </c>
      <c r="B317">
        <v>204</v>
      </c>
    </row>
    <row r="318" spans="1:2" x14ac:dyDescent="0.25">
      <c r="A318">
        <v>60</v>
      </c>
      <c r="B318">
        <v>60</v>
      </c>
    </row>
    <row r="319" spans="1:2" x14ac:dyDescent="0.25">
      <c r="A319">
        <v>60</v>
      </c>
      <c r="B319">
        <v>965</v>
      </c>
    </row>
    <row r="320" spans="1:2" x14ac:dyDescent="0.25">
      <c r="A320">
        <v>61</v>
      </c>
      <c r="B320">
        <v>10</v>
      </c>
    </row>
    <row r="321" spans="1:2" x14ac:dyDescent="0.25">
      <c r="A321">
        <v>61</v>
      </c>
      <c r="B321">
        <v>36</v>
      </c>
    </row>
    <row r="322" spans="1:2" x14ac:dyDescent="0.25">
      <c r="A322">
        <v>61</v>
      </c>
      <c r="B322">
        <v>50</v>
      </c>
    </row>
    <row r="323" spans="1:2" x14ac:dyDescent="0.25">
      <c r="A323">
        <v>61</v>
      </c>
      <c r="B323">
        <v>61</v>
      </c>
    </row>
    <row r="324" spans="1:2" x14ac:dyDescent="0.25">
      <c r="A324">
        <v>61</v>
      </c>
      <c r="B324">
        <v>62</v>
      </c>
    </row>
    <row r="325" spans="1:2" x14ac:dyDescent="0.25">
      <c r="A325">
        <v>61</v>
      </c>
      <c r="B325">
        <v>205</v>
      </c>
    </row>
    <row r="326" spans="1:2" x14ac:dyDescent="0.25">
      <c r="A326">
        <v>61</v>
      </c>
      <c r="B326">
        <v>244</v>
      </c>
    </row>
    <row r="327" spans="1:2" x14ac:dyDescent="0.25">
      <c r="A327">
        <v>61</v>
      </c>
      <c r="B327">
        <v>263</v>
      </c>
    </row>
    <row r="328" spans="1:2" x14ac:dyDescent="0.25">
      <c r="A328">
        <v>61</v>
      </c>
      <c r="B328">
        <v>320</v>
      </c>
    </row>
    <row r="329" spans="1:2" x14ac:dyDescent="0.25">
      <c r="A329">
        <v>61</v>
      </c>
      <c r="B329">
        <v>423</v>
      </c>
    </row>
    <row r="330" spans="1:2" x14ac:dyDescent="0.25">
      <c r="A330">
        <v>61</v>
      </c>
      <c r="B330">
        <v>432</v>
      </c>
    </row>
    <row r="331" spans="1:2" x14ac:dyDescent="0.25">
      <c r="A331">
        <v>61</v>
      </c>
      <c r="B331">
        <v>500</v>
      </c>
    </row>
    <row r="332" spans="1:2" x14ac:dyDescent="0.25">
      <c r="A332">
        <v>61</v>
      </c>
      <c r="B332">
        <v>778</v>
      </c>
    </row>
    <row r="333" spans="1:2" x14ac:dyDescent="0.25">
      <c r="A333">
        <v>61</v>
      </c>
      <c r="B333">
        <v>877</v>
      </c>
    </row>
    <row r="334" spans="1:2" x14ac:dyDescent="0.25">
      <c r="A334">
        <v>61</v>
      </c>
      <c r="B334">
        <v>917</v>
      </c>
    </row>
    <row r="335" spans="1:2" x14ac:dyDescent="0.25">
      <c r="A335">
        <v>62</v>
      </c>
      <c r="B335">
        <v>49</v>
      </c>
    </row>
    <row r="336" spans="1:2" x14ac:dyDescent="0.25">
      <c r="A336">
        <v>62</v>
      </c>
      <c r="B336">
        <v>61</v>
      </c>
    </row>
    <row r="337" spans="1:2" x14ac:dyDescent="0.25">
      <c r="A337">
        <v>62</v>
      </c>
      <c r="B337">
        <v>62</v>
      </c>
    </row>
    <row r="338" spans="1:2" x14ac:dyDescent="0.25">
      <c r="A338">
        <v>62</v>
      </c>
      <c r="B338">
        <v>63</v>
      </c>
    </row>
    <row r="339" spans="1:2" x14ac:dyDescent="0.25">
      <c r="A339">
        <v>62</v>
      </c>
      <c r="B339">
        <v>67</v>
      </c>
    </row>
    <row r="340" spans="1:2" x14ac:dyDescent="0.25">
      <c r="A340">
        <v>62</v>
      </c>
      <c r="B340">
        <v>195</v>
      </c>
    </row>
    <row r="341" spans="1:2" x14ac:dyDescent="0.25">
      <c r="A341">
        <v>62</v>
      </c>
      <c r="B341">
        <v>255</v>
      </c>
    </row>
    <row r="342" spans="1:2" x14ac:dyDescent="0.25">
      <c r="A342">
        <v>62</v>
      </c>
      <c r="B342">
        <v>431</v>
      </c>
    </row>
    <row r="343" spans="1:2" x14ac:dyDescent="0.25">
      <c r="A343">
        <v>62</v>
      </c>
      <c r="B343">
        <v>432</v>
      </c>
    </row>
    <row r="344" spans="1:2" x14ac:dyDescent="0.25">
      <c r="A344">
        <v>62</v>
      </c>
      <c r="B344">
        <v>621</v>
      </c>
    </row>
    <row r="345" spans="1:2" x14ac:dyDescent="0.25">
      <c r="A345">
        <v>62</v>
      </c>
      <c r="B345">
        <v>669</v>
      </c>
    </row>
    <row r="346" spans="1:2" x14ac:dyDescent="0.25">
      <c r="A346">
        <v>62</v>
      </c>
      <c r="B346">
        <v>704</v>
      </c>
    </row>
    <row r="347" spans="1:2" x14ac:dyDescent="0.25">
      <c r="A347">
        <v>62</v>
      </c>
      <c r="B347">
        <v>778</v>
      </c>
    </row>
    <row r="348" spans="1:2" x14ac:dyDescent="0.25">
      <c r="A348">
        <v>62</v>
      </c>
      <c r="B348">
        <v>877</v>
      </c>
    </row>
    <row r="349" spans="1:2" x14ac:dyDescent="0.25">
      <c r="A349">
        <v>63</v>
      </c>
      <c r="B349">
        <v>62</v>
      </c>
    </row>
    <row r="350" spans="1:2" x14ac:dyDescent="0.25">
      <c r="A350">
        <v>63</v>
      </c>
      <c r="B350">
        <v>63</v>
      </c>
    </row>
    <row r="351" spans="1:2" x14ac:dyDescent="0.25">
      <c r="A351">
        <v>63</v>
      </c>
      <c r="B351">
        <v>621</v>
      </c>
    </row>
    <row r="352" spans="1:2" x14ac:dyDescent="0.25">
      <c r="A352">
        <v>64</v>
      </c>
      <c r="B352">
        <v>64</v>
      </c>
    </row>
    <row r="353" spans="1:2" x14ac:dyDescent="0.25">
      <c r="A353">
        <v>64</v>
      </c>
      <c r="B353">
        <v>646</v>
      </c>
    </row>
    <row r="354" spans="1:2" x14ac:dyDescent="0.25">
      <c r="A354">
        <v>64</v>
      </c>
      <c r="B354">
        <v>758</v>
      </c>
    </row>
    <row r="355" spans="1:2" x14ac:dyDescent="0.25">
      <c r="A355">
        <v>65</v>
      </c>
      <c r="B355">
        <v>65</v>
      </c>
    </row>
    <row r="356" spans="1:2" x14ac:dyDescent="0.25">
      <c r="A356">
        <v>65</v>
      </c>
      <c r="B356">
        <v>87</v>
      </c>
    </row>
    <row r="357" spans="1:2" x14ac:dyDescent="0.25">
      <c r="A357">
        <v>65</v>
      </c>
      <c r="B357">
        <v>316</v>
      </c>
    </row>
    <row r="358" spans="1:2" x14ac:dyDescent="0.25">
      <c r="A358">
        <v>65</v>
      </c>
      <c r="B358">
        <v>415</v>
      </c>
    </row>
    <row r="359" spans="1:2" x14ac:dyDescent="0.25">
      <c r="A359">
        <v>65</v>
      </c>
      <c r="B359">
        <v>669</v>
      </c>
    </row>
    <row r="360" spans="1:2" x14ac:dyDescent="0.25">
      <c r="A360">
        <v>65</v>
      </c>
      <c r="B360">
        <v>762</v>
      </c>
    </row>
    <row r="361" spans="1:2" x14ac:dyDescent="0.25">
      <c r="A361">
        <v>65</v>
      </c>
      <c r="B361">
        <v>788</v>
      </c>
    </row>
    <row r="362" spans="1:2" x14ac:dyDescent="0.25">
      <c r="A362">
        <v>65</v>
      </c>
      <c r="B362">
        <v>972</v>
      </c>
    </row>
    <row r="363" spans="1:2" x14ac:dyDescent="0.25">
      <c r="A363">
        <v>65</v>
      </c>
      <c r="B363">
        <v>973</v>
      </c>
    </row>
    <row r="364" spans="1:2" x14ac:dyDescent="0.25">
      <c r="A364">
        <v>66</v>
      </c>
      <c r="B364">
        <v>19</v>
      </c>
    </row>
    <row r="365" spans="1:2" x14ac:dyDescent="0.25">
      <c r="A365">
        <v>66</v>
      </c>
      <c r="B365">
        <v>66</v>
      </c>
    </row>
    <row r="366" spans="1:2" x14ac:dyDescent="0.25">
      <c r="A366">
        <v>66</v>
      </c>
      <c r="B366">
        <v>97</v>
      </c>
    </row>
    <row r="367" spans="1:2" x14ac:dyDescent="0.25">
      <c r="A367">
        <v>66</v>
      </c>
      <c r="B367">
        <v>167</v>
      </c>
    </row>
    <row r="368" spans="1:2" x14ac:dyDescent="0.25">
      <c r="A368">
        <v>66</v>
      </c>
      <c r="B368">
        <v>669</v>
      </c>
    </row>
    <row r="369" spans="1:2" x14ac:dyDescent="0.25">
      <c r="A369">
        <v>66</v>
      </c>
      <c r="B369">
        <v>690</v>
      </c>
    </row>
    <row r="370" spans="1:2" x14ac:dyDescent="0.25">
      <c r="A370">
        <v>66</v>
      </c>
      <c r="B370">
        <v>845</v>
      </c>
    </row>
    <row r="371" spans="1:2" x14ac:dyDescent="0.25">
      <c r="A371">
        <v>66</v>
      </c>
      <c r="B371">
        <v>905</v>
      </c>
    </row>
    <row r="372" spans="1:2" x14ac:dyDescent="0.25">
      <c r="A372">
        <v>66</v>
      </c>
      <c r="B372">
        <v>935</v>
      </c>
    </row>
    <row r="373" spans="1:2" x14ac:dyDescent="0.25">
      <c r="A373">
        <v>67</v>
      </c>
      <c r="B373">
        <v>62</v>
      </c>
    </row>
    <row r="374" spans="1:2" x14ac:dyDescent="0.25">
      <c r="A374">
        <v>67</v>
      </c>
      <c r="B374">
        <v>67</v>
      </c>
    </row>
    <row r="375" spans="1:2" x14ac:dyDescent="0.25">
      <c r="A375">
        <v>67</v>
      </c>
      <c r="B375">
        <v>255</v>
      </c>
    </row>
    <row r="376" spans="1:2" x14ac:dyDescent="0.25">
      <c r="A376">
        <v>68</v>
      </c>
      <c r="B376">
        <v>68</v>
      </c>
    </row>
    <row r="377" spans="1:2" x14ac:dyDescent="0.25">
      <c r="A377">
        <v>68</v>
      </c>
      <c r="B377">
        <v>612</v>
      </c>
    </row>
    <row r="378" spans="1:2" x14ac:dyDescent="0.25">
      <c r="A378">
        <v>68</v>
      </c>
      <c r="B378">
        <v>613</v>
      </c>
    </row>
    <row r="379" spans="1:2" x14ac:dyDescent="0.25">
      <c r="A379">
        <v>68</v>
      </c>
      <c r="B379">
        <v>614</v>
      </c>
    </row>
    <row r="380" spans="1:2" x14ac:dyDescent="0.25">
      <c r="A380">
        <v>68</v>
      </c>
      <c r="B380">
        <v>821</v>
      </c>
    </row>
    <row r="381" spans="1:2" x14ac:dyDescent="0.25">
      <c r="A381">
        <v>68</v>
      </c>
      <c r="B381">
        <v>850</v>
      </c>
    </row>
    <row r="382" spans="1:2" x14ac:dyDescent="0.25">
      <c r="A382">
        <v>68</v>
      </c>
      <c r="B382">
        <v>851</v>
      </c>
    </row>
    <row r="383" spans="1:2" x14ac:dyDescent="0.25">
      <c r="A383">
        <v>69</v>
      </c>
      <c r="B383">
        <v>30</v>
      </c>
    </row>
    <row r="384" spans="1:2" x14ac:dyDescent="0.25">
      <c r="A384">
        <v>69</v>
      </c>
      <c r="B384">
        <v>69</v>
      </c>
    </row>
    <row r="385" spans="1:2" x14ac:dyDescent="0.25">
      <c r="A385">
        <v>69</v>
      </c>
      <c r="B385">
        <v>353</v>
      </c>
    </row>
    <row r="386" spans="1:2" x14ac:dyDescent="0.25">
      <c r="A386">
        <v>69</v>
      </c>
      <c r="B386">
        <v>358</v>
      </c>
    </row>
    <row r="387" spans="1:2" x14ac:dyDescent="0.25">
      <c r="A387">
        <v>69</v>
      </c>
      <c r="B387">
        <v>447</v>
      </c>
    </row>
    <row r="388" spans="1:2" x14ac:dyDescent="0.25">
      <c r="A388">
        <v>69</v>
      </c>
      <c r="B388">
        <v>464</v>
      </c>
    </row>
    <row r="389" spans="1:2" x14ac:dyDescent="0.25">
      <c r="A389">
        <v>69</v>
      </c>
      <c r="B389">
        <v>867</v>
      </c>
    </row>
    <row r="390" spans="1:2" x14ac:dyDescent="0.25">
      <c r="A390">
        <v>69</v>
      </c>
      <c r="B390">
        <v>882</v>
      </c>
    </row>
    <row r="391" spans="1:2" x14ac:dyDescent="0.25">
      <c r="A391">
        <v>70</v>
      </c>
      <c r="B391">
        <v>70</v>
      </c>
    </row>
    <row r="392" spans="1:2" x14ac:dyDescent="0.25">
      <c r="A392">
        <v>71</v>
      </c>
      <c r="B392">
        <v>71</v>
      </c>
    </row>
    <row r="393" spans="1:2" x14ac:dyDescent="0.25">
      <c r="A393">
        <v>71</v>
      </c>
      <c r="B393">
        <v>817</v>
      </c>
    </row>
    <row r="394" spans="1:2" x14ac:dyDescent="0.25">
      <c r="A394">
        <v>72</v>
      </c>
      <c r="B394">
        <v>72</v>
      </c>
    </row>
    <row r="395" spans="1:2" x14ac:dyDescent="0.25">
      <c r="A395">
        <v>72</v>
      </c>
      <c r="B395">
        <v>675</v>
      </c>
    </row>
    <row r="396" spans="1:2" x14ac:dyDescent="0.25">
      <c r="A396">
        <v>73</v>
      </c>
      <c r="B396">
        <v>73</v>
      </c>
    </row>
    <row r="397" spans="1:2" x14ac:dyDescent="0.25">
      <c r="A397">
        <v>73</v>
      </c>
      <c r="B397">
        <v>675</v>
      </c>
    </row>
    <row r="398" spans="1:2" x14ac:dyDescent="0.25">
      <c r="A398">
        <v>74</v>
      </c>
      <c r="B398">
        <v>39</v>
      </c>
    </row>
    <row r="399" spans="1:2" x14ac:dyDescent="0.25">
      <c r="A399">
        <v>74</v>
      </c>
      <c r="B399">
        <v>74</v>
      </c>
    </row>
    <row r="400" spans="1:2" x14ac:dyDescent="0.25">
      <c r="A400">
        <v>74</v>
      </c>
      <c r="B400">
        <v>110</v>
      </c>
    </row>
    <row r="401" spans="1:2" x14ac:dyDescent="0.25">
      <c r="A401">
        <v>74</v>
      </c>
      <c r="B401">
        <v>225</v>
      </c>
    </row>
    <row r="402" spans="1:2" x14ac:dyDescent="0.25">
      <c r="A402">
        <v>74</v>
      </c>
      <c r="B402">
        <v>267</v>
      </c>
    </row>
    <row r="403" spans="1:2" x14ac:dyDescent="0.25">
      <c r="A403">
        <v>74</v>
      </c>
      <c r="B403">
        <v>268</v>
      </c>
    </row>
    <row r="404" spans="1:2" x14ac:dyDescent="0.25">
      <c r="A404">
        <v>74</v>
      </c>
      <c r="B404">
        <v>685</v>
      </c>
    </row>
    <row r="405" spans="1:2" x14ac:dyDescent="0.25">
      <c r="A405">
        <v>75</v>
      </c>
      <c r="B405">
        <v>75</v>
      </c>
    </row>
    <row r="406" spans="1:2" x14ac:dyDescent="0.25">
      <c r="A406">
        <v>76</v>
      </c>
      <c r="B406">
        <v>76</v>
      </c>
    </row>
    <row r="407" spans="1:2" x14ac:dyDescent="0.25">
      <c r="A407">
        <v>77</v>
      </c>
      <c r="B407">
        <v>29</v>
      </c>
    </row>
    <row r="408" spans="1:2" x14ac:dyDescent="0.25">
      <c r="A408">
        <v>77</v>
      </c>
      <c r="B408">
        <v>77</v>
      </c>
    </row>
    <row r="409" spans="1:2" x14ac:dyDescent="0.25">
      <c r="A409">
        <v>77</v>
      </c>
      <c r="B409">
        <v>149</v>
      </c>
    </row>
    <row r="410" spans="1:2" x14ac:dyDescent="0.25">
      <c r="A410">
        <v>77</v>
      </c>
      <c r="B410">
        <v>198</v>
      </c>
    </row>
    <row r="411" spans="1:2" x14ac:dyDescent="0.25">
      <c r="A411">
        <v>77</v>
      </c>
      <c r="B411">
        <v>199</v>
      </c>
    </row>
    <row r="412" spans="1:2" x14ac:dyDescent="0.25">
      <c r="A412">
        <v>77</v>
      </c>
      <c r="B412">
        <v>200</v>
      </c>
    </row>
    <row r="413" spans="1:2" x14ac:dyDescent="0.25">
      <c r="A413">
        <v>77</v>
      </c>
      <c r="B413">
        <v>272</v>
      </c>
    </row>
    <row r="414" spans="1:2" x14ac:dyDescent="0.25">
      <c r="A414">
        <v>77</v>
      </c>
      <c r="B414">
        <v>420</v>
      </c>
    </row>
    <row r="415" spans="1:2" x14ac:dyDescent="0.25">
      <c r="A415">
        <v>77</v>
      </c>
      <c r="B415">
        <v>965</v>
      </c>
    </row>
    <row r="416" spans="1:2" x14ac:dyDescent="0.25">
      <c r="A416">
        <v>78</v>
      </c>
      <c r="B416">
        <v>78</v>
      </c>
    </row>
    <row r="417" spans="1:2" x14ac:dyDescent="0.25">
      <c r="A417">
        <v>78</v>
      </c>
      <c r="B417">
        <v>79</v>
      </c>
    </row>
    <row r="418" spans="1:2" x14ac:dyDescent="0.25">
      <c r="A418">
        <v>79</v>
      </c>
      <c r="B418">
        <v>78</v>
      </c>
    </row>
    <row r="419" spans="1:2" x14ac:dyDescent="0.25">
      <c r="A419">
        <v>79</v>
      </c>
      <c r="B419">
        <v>79</v>
      </c>
    </row>
    <row r="420" spans="1:2" x14ac:dyDescent="0.25">
      <c r="A420">
        <v>80</v>
      </c>
      <c r="B420">
        <v>80</v>
      </c>
    </row>
    <row r="421" spans="1:2" x14ac:dyDescent="0.25">
      <c r="A421">
        <v>80</v>
      </c>
      <c r="B421">
        <v>211</v>
      </c>
    </row>
    <row r="422" spans="1:2" x14ac:dyDescent="0.25">
      <c r="A422">
        <v>80</v>
      </c>
      <c r="B422">
        <v>452</v>
      </c>
    </row>
    <row r="423" spans="1:2" x14ac:dyDescent="0.25">
      <c r="A423">
        <v>80</v>
      </c>
      <c r="B423">
        <v>523</v>
      </c>
    </row>
    <row r="424" spans="1:2" x14ac:dyDescent="0.25">
      <c r="A424">
        <v>80</v>
      </c>
      <c r="B424">
        <v>525</v>
      </c>
    </row>
    <row r="425" spans="1:2" x14ac:dyDescent="0.25">
      <c r="A425">
        <v>80</v>
      </c>
      <c r="B425">
        <v>526</v>
      </c>
    </row>
    <row r="426" spans="1:2" x14ac:dyDescent="0.25">
      <c r="A426">
        <v>80</v>
      </c>
      <c r="B426">
        <v>527</v>
      </c>
    </row>
    <row r="427" spans="1:2" x14ac:dyDescent="0.25">
      <c r="A427">
        <v>80</v>
      </c>
      <c r="B427">
        <v>529</v>
      </c>
    </row>
    <row r="428" spans="1:2" x14ac:dyDescent="0.25">
      <c r="A428">
        <v>80</v>
      </c>
      <c r="B428">
        <v>530</v>
      </c>
    </row>
    <row r="429" spans="1:2" x14ac:dyDescent="0.25">
      <c r="A429">
        <v>80</v>
      </c>
      <c r="B429">
        <v>531</v>
      </c>
    </row>
    <row r="430" spans="1:2" x14ac:dyDescent="0.25">
      <c r="A430">
        <v>80</v>
      </c>
      <c r="B430">
        <v>532</v>
      </c>
    </row>
    <row r="431" spans="1:2" x14ac:dyDescent="0.25">
      <c r="A431">
        <v>80</v>
      </c>
      <c r="B431">
        <v>533</v>
      </c>
    </row>
    <row r="432" spans="1:2" x14ac:dyDescent="0.25">
      <c r="A432">
        <v>80</v>
      </c>
      <c r="B432">
        <v>536</v>
      </c>
    </row>
    <row r="433" spans="1:2" x14ac:dyDescent="0.25">
      <c r="A433">
        <v>80</v>
      </c>
      <c r="B433">
        <v>538</v>
      </c>
    </row>
    <row r="434" spans="1:2" x14ac:dyDescent="0.25">
      <c r="A434">
        <v>80</v>
      </c>
      <c r="B434">
        <v>540</v>
      </c>
    </row>
    <row r="435" spans="1:2" x14ac:dyDescent="0.25">
      <c r="A435">
        <v>80</v>
      </c>
      <c r="B435">
        <v>541</v>
      </c>
    </row>
    <row r="436" spans="1:2" x14ac:dyDescent="0.25">
      <c r="A436">
        <v>80</v>
      </c>
      <c r="B436">
        <v>542</v>
      </c>
    </row>
    <row r="437" spans="1:2" x14ac:dyDescent="0.25">
      <c r="A437">
        <v>80</v>
      </c>
      <c r="B437">
        <v>543</v>
      </c>
    </row>
    <row r="438" spans="1:2" x14ac:dyDescent="0.25">
      <c r="A438">
        <v>80</v>
      </c>
      <c r="B438">
        <v>545</v>
      </c>
    </row>
    <row r="439" spans="1:2" x14ac:dyDescent="0.25">
      <c r="A439">
        <v>80</v>
      </c>
      <c r="B439">
        <v>546</v>
      </c>
    </row>
    <row r="440" spans="1:2" x14ac:dyDescent="0.25">
      <c r="A440">
        <v>80</v>
      </c>
      <c r="B440">
        <v>547</v>
      </c>
    </row>
    <row r="441" spans="1:2" x14ac:dyDescent="0.25">
      <c r="A441">
        <v>80</v>
      </c>
      <c r="B441">
        <v>548</v>
      </c>
    </row>
    <row r="442" spans="1:2" x14ac:dyDescent="0.25">
      <c r="A442">
        <v>80</v>
      </c>
      <c r="B442">
        <v>549</v>
      </c>
    </row>
    <row r="443" spans="1:2" x14ac:dyDescent="0.25">
      <c r="A443">
        <v>80</v>
      </c>
      <c r="B443">
        <v>550</v>
      </c>
    </row>
    <row r="444" spans="1:2" x14ac:dyDescent="0.25">
      <c r="A444">
        <v>80</v>
      </c>
      <c r="B444">
        <v>551</v>
      </c>
    </row>
    <row r="445" spans="1:2" x14ac:dyDescent="0.25">
      <c r="A445">
        <v>80</v>
      </c>
      <c r="B445">
        <v>552</v>
      </c>
    </row>
    <row r="446" spans="1:2" x14ac:dyDescent="0.25">
      <c r="A446">
        <v>80</v>
      </c>
      <c r="B446">
        <v>553</v>
      </c>
    </row>
    <row r="447" spans="1:2" x14ac:dyDescent="0.25">
      <c r="A447">
        <v>80</v>
      </c>
      <c r="B447">
        <v>554</v>
      </c>
    </row>
    <row r="448" spans="1:2" x14ac:dyDescent="0.25">
      <c r="A448">
        <v>80</v>
      </c>
      <c r="B448">
        <v>555</v>
      </c>
    </row>
    <row r="449" spans="1:2" x14ac:dyDescent="0.25">
      <c r="A449">
        <v>80</v>
      </c>
      <c r="B449">
        <v>556</v>
      </c>
    </row>
    <row r="450" spans="1:2" x14ac:dyDescent="0.25">
      <c r="A450">
        <v>80</v>
      </c>
      <c r="B450">
        <v>557</v>
      </c>
    </row>
    <row r="451" spans="1:2" x14ac:dyDescent="0.25">
      <c r="A451">
        <v>80</v>
      </c>
      <c r="B451">
        <v>558</v>
      </c>
    </row>
    <row r="452" spans="1:2" x14ac:dyDescent="0.25">
      <c r="A452">
        <v>80</v>
      </c>
      <c r="B452">
        <v>559</v>
      </c>
    </row>
    <row r="453" spans="1:2" x14ac:dyDescent="0.25">
      <c r="A453">
        <v>80</v>
      </c>
      <c r="B453">
        <v>560</v>
      </c>
    </row>
    <row r="454" spans="1:2" x14ac:dyDescent="0.25">
      <c r="A454">
        <v>80</v>
      </c>
      <c r="B454">
        <v>561</v>
      </c>
    </row>
    <row r="455" spans="1:2" x14ac:dyDescent="0.25">
      <c r="A455">
        <v>80</v>
      </c>
      <c r="B455">
        <v>562</v>
      </c>
    </row>
    <row r="456" spans="1:2" x14ac:dyDescent="0.25">
      <c r="A456">
        <v>80</v>
      </c>
      <c r="B456">
        <v>565</v>
      </c>
    </row>
    <row r="457" spans="1:2" x14ac:dyDescent="0.25">
      <c r="A457">
        <v>80</v>
      </c>
      <c r="B457">
        <v>566</v>
      </c>
    </row>
    <row r="458" spans="1:2" x14ac:dyDescent="0.25">
      <c r="A458">
        <v>80</v>
      </c>
      <c r="B458">
        <v>568</v>
      </c>
    </row>
    <row r="459" spans="1:2" x14ac:dyDescent="0.25">
      <c r="A459">
        <v>80</v>
      </c>
      <c r="B459">
        <v>572</v>
      </c>
    </row>
    <row r="460" spans="1:2" x14ac:dyDescent="0.25">
      <c r="A460">
        <v>80</v>
      </c>
      <c r="B460">
        <v>573</v>
      </c>
    </row>
    <row r="461" spans="1:2" x14ac:dyDescent="0.25">
      <c r="A461">
        <v>80</v>
      </c>
      <c r="B461">
        <v>575</v>
      </c>
    </row>
    <row r="462" spans="1:2" x14ac:dyDescent="0.25">
      <c r="A462">
        <v>80</v>
      </c>
      <c r="B462">
        <v>576</v>
      </c>
    </row>
    <row r="463" spans="1:2" x14ac:dyDescent="0.25">
      <c r="A463">
        <v>80</v>
      </c>
      <c r="B463">
        <v>577</v>
      </c>
    </row>
    <row r="464" spans="1:2" x14ac:dyDescent="0.25">
      <c r="A464">
        <v>80</v>
      </c>
      <c r="B464">
        <v>578</v>
      </c>
    </row>
    <row r="465" spans="1:2" x14ac:dyDescent="0.25">
      <c r="A465">
        <v>80</v>
      </c>
      <c r="B465">
        <v>579</v>
      </c>
    </row>
    <row r="466" spans="1:2" x14ac:dyDescent="0.25">
      <c r="A466">
        <v>80</v>
      </c>
      <c r="B466">
        <v>580</v>
      </c>
    </row>
    <row r="467" spans="1:2" x14ac:dyDescent="0.25">
      <c r="A467">
        <v>80</v>
      </c>
      <c r="B467">
        <v>581</v>
      </c>
    </row>
    <row r="468" spans="1:2" x14ac:dyDescent="0.25">
      <c r="A468">
        <v>80</v>
      </c>
      <c r="B468">
        <v>582</v>
      </c>
    </row>
    <row r="469" spans="1:2" x14ac:dyDescent="0.25">
      <c r="A469">
        <v>80</v>
      </c>
      <c r="B469">
        <v>583</v>
      </c>
    </row>
    <row r="470" spans="1:2" x14ac:dyDescent="0.25">
      <c r="A470">
        <v>80</v>
      </c>
      <c r="B470">
        <v>692</v>
      </c>
    </row>
    <row r="471" spans="1:2" x14ac:dyDescent="0.25">
      <c r="A471">
        <v>80</v>
      </c>
      <c r="B471">
        <v>816</v>
      </c>
    </row>
    <row r="472" spans="1:2" x14ac:dyDescent="0.25">
      <c r="A472">
        <v>80</v>
      </c>
      <c r="B472">
        <v>843</v>
      </c>
    </row>
    <row r="473" spans="1:2" x14ac:dyDescent="0.25">
      <c r="A473">
        <v>80</v>
      </c>
      <c r="B473">
        <v>943</v>
      </c>
    </row>
    <row r="474" spans="1:2" x14ac:dyDescent="0.25">
      <c r="A474">
        <v>81</v>
      </c>
      <c r="B474">
        <v>81</v>
      </c>
    </row>
    <row r="475" spans="1:2" x14ac:dyDescent="0.25">
      <c r="A475">
        <v>81</v>
      </c>
      <c r="B475">
        <v>124</v>
      </c>
    </row>
    <row r="476" spans="1:2" x14ac:dyDescent="0.25">
      <c r="A476">
        <v>81</v>
      </c>
      <c r="B476">
        <v>701</v>
      </c>
    </row>
    <row r="477" spans="1:2" x14ac:dyDescent="0.25">
      <c r="A477">
        <v>81</v>
      </c>
      <c r="B477">
        <v>829</v>
      </c>
    </row>
    <row r="478" spans="1:2" x14ac:dyDescent="0.25">
      <c r="A478">
        <v>81</v>
      </c>
      <c r="B478">
        <v>952</v>
      </c>
    </row>
    <row r="479" spans="1:2" x14ac:dyDescent="0.25">
      <c r="A479">
        <v>82</v>
      </c>
      <c r="B479">
        <v>26</v>
      </c>
    </row>
    <row r="480" spans="1:2" x14ac:dyDescent="0.25">
      <c r="A480">
        <v>82</v>
      </c>
      <c r="B480">
        <v>40</v>
      </c>
    </row>
    <row r="481" spans="1:2" x14ac:dyDescent="0.25">
      <c r="A481">
        <v>82</v>
      </c>
      <c r="B481">
        <v>82</v>
      </c>
    </row>
    <row r="482" spans="1:2" x14ac:dyDescent="0.25">
      <c r="A482">
        <v>82</v>
      </c>
      <c r="B482">
        <v>124</v>
      </c>
    </row>
    <row r="483" spans="1:2" x14ac:dyDescent="0.25">
      <c r="A483">
        <v>82</v>
      </c>
      <c r="B483">
        <v>219</v>
      </c>
    </row>
    <row r="484" spans="1:2" x14ac:dyDescent="0.25">
      <c r="A484">
        <v>82</v>
      </c>
      <c r="B484">
        <v>224</v>
      </c>
    </row>
    <row r="485" spans="1:2" x14ac:dyDescent="0.25">
      <c r="A485">
        <v>82</v>
      </c>
      <c r="B485">
        <v>241</v>
      </c>
    </row>
    <row r="486" spans="1:2" x14ac:dyDescent="0.25">
      <c r="A486">
        <v>82</v>
      </c>
      <c r="B486">
        <v>279</v>
      </c>
    </row>
    <row r="487" spans="1:2" x14ac:dyDescent="0.25">
      <c r="A487">
        <v>82</v>
      </c>
      <c r="B487">
        <v>281</v>
      </c>
    </row>
    <row r="488" spans="1:2" x14ac:dyDescent="0.25">
      <c r="A488">
        <v>82</v>
      </c>
      <c r="B488">
        <v>391</v>
      </c>
    </row>
    <row r="489" spans="1:2" x14ac:dyDescent="0.25">
      <c r="A489">
        <v>82</v>
      </c>
      <c r="B489">
        <v>441</v>
      </c>
    </row>
    <row r="490" spans="1:2" x14ac:dyDescent="0.25">
      <c r="A490">
        <v>82</v>
      </c>
      <c r="B490">
        <v>467</v>
      </c>
    </row>
    <row r="491" spans="1:2" x14ac:dyDescent="0.25">
      <c r="A491">
        <v>82</v>
      </c>
      <c r="B491">
        <v>509</v>
      </c>
    </row>
    <row r="492" spans="1:2" x14ac:dyDescent="0.25">
      <c r="A492">
        <v>82</v>
      </c>
      <c r="B492">
        <v>512</v>
      </c>
    </row>
    <row r="493" spans="1:2" x14ac:dyDescent="0.25">
      <c r="A493">
        <v>82</v>
      </c>
      <c r="B493">
        <v>716</v>
      </c>
    </row>
    <row r="494" spans="1:2" x14ac:dyDescent="0.25">
      <c r="A494">
        <v>82</v>
      </c>
      <c r="B494">
        <v>731</v>
      </c>
    </row>
    <row r="495" spans="1:2" x14ac:dyDescent="0.25">
      <c r="A495">
        <v>82</v>
      </c>
      <c r="B495">
        <v>809</v>
      </c>
    </row>
    <row r="496" spans="1:2" x14ac:dyDescent="0.25">
      <c r="A496">
        <v>82</v>
      </c>
      <c r="B496">
        <v>946</v>
      </c>
    </row>
    <row r="497" spans="1:2" x14ac:dyDescent="0.25">
      <c r="A497">
        <v>83</v>
      </c>
      <c r="B497">
        <v>83</v>
      </c>
    </row>
    <row r="498" spans="1:2" x14ac:dyDescent="0.25">
      <c r="A498">
        <v>83</v>
      </c>
      <c r="B498">
        <v>84</v>
      </c>
    </row>
    <row r="499" spans="1:2" x14ac:dyDescent="0.25">
      <c r="A499">
        <v>84</v>
      </c>
      <c r="B499">
        <v>83</v>
      </c>
    </row>
    <row r="500" spans="1:2" x14ac:dyDescent="0.25">
      <c r="A500">
        <v>84</v>
      </c>
      <c r="B500">
        <v>84</v>
      </c>
    </row>
    <row r="501" spans="1:2" x14ac:dyDescent="0.25">
      <c r="A501">
        <v>84</v>
      </c>
      <c r="B501">
        <v>646</v>
      </c>
    </row>
    <row r="502" spans="1:2" x14ac:dyDescent="0.25">
      <c r="A502">
        <v>85</v>
      </c>
      <c r="B502">
        <v>85</v>
      </c>
    </row>
    <row r="503" spans="1:2" x14ac:dyDescent="0.25">
      <c r="A503">
        <v>86</v>
      </c>
      <c r="B503">
        <v>86</v>
      </c>
    </row>
    <row r="504" spans="1:2" x14ac:dyDescent="0.25">
      <c r="A504">
        <v>86</v>
      </c>
      <c r="B504">
        <v>838</v>
      </c>
    </row>
    <row r="505" spans="1:2" x14ac:dyDescent="0.25">
      <c r="A505">
        <v>87</v>
      </c>
      <c r="B505">
        <v>65</v>
      </c>
    </row>
    <row r="506" spans="1:2" x14ac:dyDescent="0.25">
      <c r="A506">
        <v>87</v>
      </c>
      <c r="B506">
        <v>87</v>
      </c>
    </row>
    <row r="507" spans="1:2" x14ac:dyDescent="0.25">
      <c r="A507">
        <v>87</v>
      </c>
      <c r="B507">
        <v>316</v>
      </c>
    </row>
    <row r="508" spans="1:2" x14ac:dyDescent="0.25">
      <c r="A508">
        <v>87</v>
      </c>
      <c r="B508">
        <v>415</v>
      </c>
    </row>
    <row r="509" spans="1:2" x14ac:dyDescent="0.25">
      <c r="A509">
        <v>87</v>
      </c>
      <c r="B509">
        <v>669</v>
      </c>
    </row>
    <row r="510" spans="1:2" x14ac:dyDescent="0.25">
      <c r="A510">
        <v>87</v>
      </c>
      <c r="B510">
        <v>762</v>
      </c>
    </row>
    <row r="511" spans="1:2" x14ac:dyDescent="0.25">
      <c r="A511">
        <v>87</v>
      </c>
      <c r="B511">
        <v>788</v>
      </c>
    </row>
    <row r="512" spans="1:2" x14ac:dyDescent="0.25">
      <c r="A512">
        <v>87</v>
      </c>
      <c r="B512">
        <v>972</v>
      </c>
    </row>
    <row r="513" spans="1:2" x14ac:dyDescent="0.25">
      <c r="A513">
        <v>87</v>
      </c>
      <c r="B513">
        <v>973</v>
      </c>
    </row>
    <row r="514" spans="1:2" x14ac:dyDescent="0.25">
      <c r="A514">
        <v>88</v>
      </c>
      <c r="B514">
        <v>88</v>
      </c>
    </row>
    <row r="515" spans="1:2" x14ac:dyDescent="0.25">
      <c r="A515">
        <v>88</v>
      </c>
      <c r="B515">
        <v>251</v>
      </c>
    </row>
    <row r="516" spans="1:2" x14ac:dyDescent="0.25">
      <c r="A516">
        <v>88</v>
      </c>
      <c r="B516">
        <v>352</v>
      </c>
    </row>
    <row r="517" spans="1:2" x14ac:dyDescent="0.25">
      <c r="A517">
        <v>88</v>
      </c>
      <c r="B517">
        <v>763</v>
      </c>
    </row>
    <row r="518" spans="1:2" x14ac:dyDescent="0.25">
      <c r="A518">
        <v>89</v>
      </c>
      <c r="B518">
        <v>89</v>
      </c>
    </row>
    <row r="519" spans="1:2" x14ac:dyDescent="0.25">
      <c r="A519">
        <v>90</v>
      </c>
      <c r="B519">
        <v>90</v>
      </c>
    </row>
    <row r="520" spans="1:2" x14ac:dyDescent="0.25">
      <c r="A520">
        <v>91</v>
      </c>
      <c r="B520">
        <v>42</v>
      </c>
    </row>
    <row r="521" spans="1:2" x14ac:dyDescent="0.25">
      <c r="A521">
        <v>91</v>
      </c>
      <c r="B521">
        <v>91</v>
      </c>
    </row>
    <row r="522" spans="1:2" x14ac:dyDescent="0.25">
      <c r="A522">
        <v>91</v>
      </c>
      <c r="B522">
        <v>318</v>
      </c>
    </row>
    <row r="523" spans="1:2" x14ac:dyDescent="0.25">
      <c r="A523">
        <v>91</v>
      </c>
      <c r="B523">
        <v>773</v>
      </c>
    </row>
    <row r="524" spans="1:2" x14ac:dyDescent="0.25">
      <c r="A524">
        <v>91</v>
      </c>
      <c r="B524">
        <v>843</v>
      </c>
    </row>
    <row r="525" spans="1:2" x14ac:dyDescent="0.25">
      <c r="A525">
        <v>92</v>
      </c>
      <c r="B525">
        <v>92</v>
      </c>
    </row>
    <row r="526" spans="1:2" x14ac:dyDescent="0.25">
      <c r="A526">
        <v>92</v>
      </c>
      <c r="B526">
        <v>221</v>
      </c>
    </row>
    <row r="527" spans="1:2" x14ac:dyDescent="0.25">
      <c r="A527">
        <v>92</v>
      </c>
      <c r="B527">
        <v>314</v>
      </c>
    </row>
    <row r="528" spans="1:2" x14ac:dyDescent="0.25">
      <c r="A528">
        <v>92</v>
      </c>
      <c r="B528">
        <v>802</v>
      </c>
    </row>
    <row r="529" spans="1:2" x14ac:dyDescent="0.25">
      <c r="A529">
        <v>92</v>
      </c>
      <c r="B529">
        <v>803</v>
      </c>
    </row>
    <row r="530" spans="1:2" x14ac:dyDescent="0.25">
      <c r="A530">
        <v>92</v>
      </c>
      <c r="B530">
        <v>815</v>
      </c>
    </row>
    <row r="531" spans="1:2" x14ac:dyDescent="0.25">
      <c r="A531">
        <v>92</v>
      </c>
      <c r="B531">
        <v>857</v>
      </c>
    </row>
    <row r="532" spans="1:2" x14ac:dyDescent="0.25">
      <c r="A532">
        <v>92</v>
      </c>
      <c r="B532">
        <v>891</v>
      </c>
    </row>
    <row r="533" spans="1:2" x14ac:dyDescent="0.25">
      <c r="A533">
        <v>93</v>
      </c>
      <c r="B533">
        <v>13</v>
      </c>
    </row>
    <row r="534" spans="1:2" x14ac:dyDescent="0.25">
      <c r="A534">
        <v>93</v>
      </c>
      <c r="B534">
        <v>35</v>
      </c>
    </row>
    <row r="535" spans="1:2" x14ac:dyDescent="0.25">
      <c r="A535">
        <v>93</v>
      </c>
      <c r="B535">
        <v>93</v>
      </c>
    </row>
    <row r="536" spans="1:2" x14ac:dyDescent="0.25">
      <c r="A536">
        <v>93</v>
      </c>
      <c r="B536">
        <v>163</v>
      </c>
    </row>
    <row r="537" spans="1:2" x14ac:dyDescent="0.25">
      <c r="A537">
        <v>93</v>
      </c>
      <c r="B537">
        <v>223</v>
      </c>
    </row>
    <row r="538" spans="1:2" x14ac:dyDescent="0.25">
      <c r="A538">
        <v>93</v>
      </c>
      <c r="B538">
        <v>332</v>
      </c>
    </row>
    <row r="539" spans="1:2" x14ac:dyDescent="0.25">
      <c r="A539">
        <v>93</v>
      </c>
      <c r="B539">
        <v>344</v>
      </c>
    </row>
    <row r="540" spans="1:2" x14ac:dyDescent="0.25">
      <c r="A540">
        <v>93</v>
      </c>
      <c r="B540">
        <v>359</v>
      </c>
    </row>
    <row r="541" spans="1:2" x14ac:dyDescent="0.25">
      <c r="A541">
        <v>93</v>
      </c>
      <c r="B541">
        <v>788</v>
      </c>
    </row>
    <row r="542" spans="1:2" x14ac:dyDescent="0.25">
      <c r="A542">
        <v>94</v>
      </c>
      <c r="B542">
        <v>94</v>
      </c>
    </row>
    <row r="543" spans="1:2" x14ac:dyDescent="0.25">
      <c r="A543">
        <v>94</v>
      </c>
      <c r="B543">
        <v>733</v>
      </c>
    </row>
    <row r="544" spans="1:2" x14ac:dyDescent="0.25">
      <c r="A544">
        <v>94</v>
      </c>
      <c r="B544">
        <v>761</v>
      </c>
    </row>
    <row r="545" spans="1:2" x14ac:dyDescent="0.25">
      <c r="A545">
        <v>94</v>
      </c>
      <c r="B545">
        <v>864</v>
      </c>
    </row>
    <row r="546" spans="1:2" x14ac:dyDescent="0.25">
      <c r="A546">
        <v>95</v>
      </c>
      <c r="B546">
        <v>95</v>
      </c>
    </row>
    <row r="547" spans="1:2" x14ac:dyDescent="0.25">
      <c r="A547">
        <v>95</v>
      </c>
      <c r="B547">
        <v>202</v>
      </c>
    </row>
    <row r="548" spans="1:2" x14ac:dyDescent="0.25">
      <c r="A548">
        <v>95</v>
      </c>
      <c r="B548">
        <v>432</v>
      </c>
    </row>
    <row r="549" spans="1:2" x14ac:dyDescent="0.25">
      <c r="A549">
        <v>95</v>
      </c>
      <c r="B549">
        <v>478</v>
      </c>
    </row>
    <row r="550" spans="1:2" x14ac:dyDescent="0.25">
      <c r="A550">
        <v>95</v>
      </c>
      <c r="B550">
        <v>670</v>
      </c>
    </row>
    <row r="551" spans="1:2" x14ac:dyDescent="0.25">
      <c r="A551">
        <v>95</v>
      </c>
      <c r="B551">
        <v>678</v>
      </c>
    </row>
    <row r="552" spans="1:2" x14ac:dyDescent="0.25">
      <c r="A552">
        <v>95</v>
      </c>
      <c r="B552">
        <v>917</v>
      </c>
    </row>
    <row r="553" spans="1:2" x14ac:dyDescent="0.25">
      <c r="A553">
        <v>95</v>
      </c>
      <c r="B553">
        <v>964</v>
      </c>
    </row>
    <row r="554" spans="1:2" x14ac:dyDescent="0.25">
      <c r="A554">
        <v>96</v>
      </c>
      <c r="B554">
        <v>96</v>
      </c>
    </row>
    <row r="555" spans="1:2" x14ac:dyDescent="0.25">
      <c r="A555">
        <v>96</v>
      </c>
      <c r="B555">
        <v>882</v>
      </c>
    </row>
    <row r="556" spans="1:2" x14ac:dyDescent="0.25">
      <c r="A556">
        <v>97</v>
      </c>
      <c r="B556">
        <v>19</v>
      </c>
    </row>
    <row r="557" spans="1:2" x14ac:dyDescent="0.25">
      <c r="A557">
        <v>97</v>
      </c>
      <c r="B557">
        <v>66</v>
      </c>
    </row>
    <row r="558" spans="1:2" x14ac:dyDescent="0.25">
      <c r="A558">
        <v>97</v>
      </c>
      <c r="B558">
        <v>97</v>
      </c>
    </row>
    <row r="559" spans="1:2" x14ac:dyDescent="0.25">
      <c r="A559">
        <v>97</v>
      </c>
      <c r="B559">
        <v>167</v>
      </c>
    </row>
    <row r="560" spans="1:2" x14ac:dyDescent="0.25">
      <c r="A560">
        <v>97</v>
      </c>
      <c r="B560">
        <v>181</v>
      </c>
    </row>
    <row r="561" spans="1:2" x14ac:dyDescent="0.25">
      <c r="A561">
        <v>97</v>
      </c>
      <c r="B561">
        <v>273</v>
      </c>
    </row>
    <row r="562" spans="1:2" x14ac:dyDescent="0.25">
      <c r="A562">
        <v>97</v>
      </c>
      <c r="B562">
        <v>316</v>
      </c>
    </row>
    <row r="563" spans="1:2" x14ac:dyDescent="0.25">
      <c r="A563">
        <v>97</v>
      </c>
      <c r="B563">
        <v>466</v>
      </c>
    </row>
    <row r="564" spans="1:2" x14ac:dyDescent="0.25">
      <c r="A564">
        <v>97</v>
      </c>
      <c r="B564">
        <v>669</v>
      </c>
    </row>
    <row r="565" spans="1:2" x14ac:dyDescent="0.25">
      <c r="A565">
        <v>97</v>
      </c>
      <c r="B565">
        <v>675</v>
      </c>
    </row>
    <row r="566" spans="1:2" x14ac:dyDescent="0.25">
      <c r="A566">
        <v>97</v>
      </c>
      <c r="B566">
        <v>690</v>
      </c>
    </row>
    <row r="567" spans="1:2" x14ac:dyDescent="0.25">
      <c r="A567">
        <v>97</v>
      </c>
      <c r="B567">
        <v>768</v>
      </c>
    </row>
    <row r="568" spans="1:2" x14ac:dyDescent="0.25">
      <c r="A568">
        <v>97</v>
      </c>
      <c r="B568">
        <v>811</v>
      </c>
    </row>
    <row r="569" spans="1:2" x14ac:dyDescent="0.25">
      <c r="A569">
        <v>97</v>
      </c>
      <c r="B569">
        <v>845</v>
      </c>
    </row>
    <row r="570" spans="1:2" x14ac:dyDescent="0.25">
      <c r="A570">
        <v>97</v>
      </c>
      <c r="B570">
        <v>905</v>
      </c>
    </row>
    <row r="571" spans="1:2" x14ac:dyDescent="0.25">
      <c r="A571">
        <v>97</v>
      </c>
      <c r="B571">
        <v>935</v>
      </c>
    </row>
    <row r="572" spans="1:2" x14ac:dyDescent="0.25">
      <c r="A572">
        <v>97</v>
      </c>
      <c r="B572">
        <v>946</v>
      </c>
    </row>
    <row r="573" spans="1:2" x14ac:dyDescent="0.25">
      <c r="A573">
        <v>98</v>
      </c>
      <c r="B573">
        <v>98</v>
      </c>
    </row>
    <row r="574" spans="1:2" x14ac:dyDescent="0.25">
      <c r="A574">
        <v>99</v>
      </c>
      <c r="B574">
        <v>99</v>
      </c>
    </row>
    <row r="575" spans="1:2" x14ac:dyDescent="0.25">
      <c r="A575">
        <v>99</v>
      </c>
      <c r="B575">
        <v>138</v>
      </c>
    </row>
    <row r="576" spans="1:2" x14ac:dyDescent="0.25">
      <c r="A576">
        <v>99</v>
      </c>
      <c r="B576">
        <v>217</v>
      </c>
    </row>
    <row r="577" spans="1:2" x14ac:dyDescent="0.25">
      <c r="A577">
        <v>99</v>
      </c>
      <c r="B577">
        <v>392</v>
      </c>
    </row>
    <row r="578" spans="1:2" x14ac:dyDescent="0.25">
      <c r="A578">
        <v>99</v>
      </c>
      <c r="B578">
        <v>400</v>
      </c>
    </row>
    <row r="579" spans="1:2" x14ac:dyDescent="0.25">
      <c r="A579">
        <v>99</v>
      </c>
      <c r="B579">
        <v>401</v>
      </c>
    </row>
    <row r="580" spans="1:2" x14ac:dyDescent="0.25">
      <c r="A580">
        <v>100</v>
      </c>
      <c r="B580">
        <v>100</v>
      </c>
    </row>
    <row r="581" spans="1:2" x14ac:dyDescent="0.25">
      <c r="A581">
        <v>100</v>
      </c>
      <c r="B581">
        <v>291</v>
      </c>
    </row>
    <row r="582" spans="1:2" x14ac:dyDescent="0.25">
      <c r="A582">
        <v>100</v>
      </c>
      <c r="B582">
        <v>410</v>
      </c>
    </row>
    <row r="583" spans="1:2" x14ac:dyDescent="0.25">
      <c r="A583">
        <v>100</v>
      </c>
      <c r="B583">
        <v>457</v>
      </c>
    </row>
    <row r="584" spans="1:2" x14ac:dyDescent="0.25">
      <c r="A584">
        <v>100</v>
      </c>
      <c r="B584">
        <v>459</v>
      </c>
    </row>
    <row r="585" spans="1:2" x14ac:dyDescent="0.25">
      <c r="A585">
        <v>100</v>
      </c>
      <c r="B585">
        <v>460</v>
      </c>
    </row>
    <row r="586" spans="1:2" x14ac:dyDescent="0.25">
      <c r="A586">
        <v>100</v>
      </c>
      <c r="B586">
        <v>609</v>
      </c>
    </row>
    <row r="587" spans="1:2" x14ac:dyDescent="0.25">
      <c r="A587">
        <v>100</v>
      </c>
      <c r="B587">
        <v>628</v>
      </c>
    </row>
    <row r="588" spans="1:2" x14ac:dyDescent="0.25">
      <c r="A588">
        <v>100</v>
      </c>
      <c r="B588">
        <v>933</v>
      </c>
    </row>
    <row r="589" spans="1:2" x14ac:dyDescent="0.25">
      <c r="A589">
        <v>100</v>
      </c>
      <c r="B589">
        <v>946</v>
      </c>
    </row>
    <row r="590" spans="1:2" x14ac:dyDescent="0.25">
      <c r="A590">
        <v>101</v>
      </c>
      <c r="B590">
        <v>101</v>
      </c>
    </row>
    <row r="591" spans="1:2" x14ac:dyDescent="0.25">
      <c r="A591">
        <v>102</v>
      </c>
      <c r="B591">
        <v>102</v>
      </c>
    </row>
    <row r="592" spans="1:2" x14ac:dyDescent="0.25">
      <c r="A592">
        <v>103</v>
      </c>
      <c r="B592">
        <v>103</v>
      </c>
    </row>
    <row r="593" spans="1:2" x14ac:dyDescent="0.25">
      <c r="A593">
        <v>104</v>
      </c>
      <c r="B593">
        <v>104</v>
      </c>
    </row>
    <row r="594" spans="1:2" x14ac:dyDescent="0.25">
      <c r="A594">
        <v>104</v>
      </c>
      <c r="B594">
        <v>447</v>
      </c>
    </row>
    <row r="595" spans="1:2" x14ac:dyDescent="0.25">
      <c r="A595">
        <v>104</v>
      </c>
      <c r="B595">
        <v>451</v>
      </c>
    </row>
    <row r="596" spans="1:2" x14ac:dyDescent="0.25">
      <c r="A596">
        <v>104</v>
      </c>
      <c r="B596">
        <v>464</v>
      </c>
    </row>
    <row r="597" spans="1:2" x14ac:dyDescent="0.25">
      <c r="A597">
        <v>104</v>
      </c>
      <c r="B597">
        <v>474</v>
      </c>
    </row>
    <row r="598" spans="1:2" x14ac:dyDescent="0.25">
      <c r="A598">
        <v>104</v>
      </c>
      <c r="B598">
        <v>811</v>
      </c>
    </row>
    <row r="599" spans="1:2" x14ac:dyDescent="0.25">
      <c r="A599">
        <v>104</v>
      </c>
      <c r="B599">
        <v>882</v>
      </c>
    </row>
    <row r="600" spans="1:2" x14ac:dyDescent="0.25">
      <c r="A600">
        <v>105</v>
      </c>
      <c r="B600">
        <v>105</v>
      </c>
    </row>
    <row r="601" spans="1:2" x14ac:dyDescent="0.25">
      <c r="A601">
        <v>105</v>
      </c>
      <c r="B601">
        <v>879</v>
      </c>
    </row>
    <row r="602" spans="1:2" x14ac:dyDescent="0.25">
      <c r="A602">
        <v>105</v>
      </c>
      <c r="B602">
        <v>946</v>
      </c>
    </row>
    <row r="603" spans="1:2" x14ac:dyDescent="0.25">
      <c r="A603">
        <v>106</v>
      </c>
      <c r="B603">
        <v>106</v>
      </c>
    </row>
    <row r="604" spans="1:2" x14ac:dyDescent="0.25">
      <c r="A604">
        <v>106</v>
      </c>
      <c r="B604">
        <v>253</v>
      </c>
    </row>
    <row r="605" spans="1:2" x14ac:dyDescent="0.25">
      <c r="A605">
        <v>107</v>
      </c>
      <c r="B605">
        <v>107</v>
      </c>
    </row>
    <row r="606" spans="1:2" x14ac:dyDescent="0.25">
      <c r="A606">
        <v>107</v>
      </c>
      <c r="B606">
        <v>179</v>
      </c>
    </row>
    <row r="607" spans="1:2" x14ac:dyDescent="0.25">
      <c r="A607">
        <v>108</v>
      </c>
      <c r="B607">
        <v>108</v>
      </c>
    </row>
    <row r="608" spans="1:2" x14ac:dyDescent="0.25">
      <c r="A608">
        <v>109</v>
      </c>
      <c r="B608">
        <v>109</v>
      </c>
    </row>
    <row r="609" spans="1:2" x14ac:dyDescent="0.25">
      <c r="A609">
        <v>110</v>
      </c>
      <c r="B609">
        <v>74</v>
      </c>
    </row>
    <row r="610" spans="1:2" x14ac:dyDescent="0.25">
      <c r="A610">
        <v>110</v>
      </c>
      <c r="B610">
        <v>110</v>
      </c>
    </row>
    <row r="611" spans="1:2" x14ac:dyDescent="0.25">
      <c r="A611">
        <v>110</v>
      </c>
      <c r="B611">
        <v>225</v>
      </c>
    </row>
    <row r="612" spans="1:2" x14ac:dyDescent="0.25">
      <c r="A612">
        <v>110</v>
      </c>
      <c r="B612">
        <v>267</v>
      </c>
    </row>
    <row r="613" spans="1:2" x14ac:dyDescent="0.25">
      <c r="A613">
        <v>111</v>
      </c>
      <c r="B613">
        <v>111</v>
      </c>
    </row>
    <row r="614" spans="1:2" x14ac:dyDescent="0.25">
      <c r="A614">
        <v>111</v>
      </c>
      <c r="B614">
        <v>730</v>
      </c>
    </row>
    <row r="615" spans="1:2" x14ac:dyDescent="0.25">
      <c r="A615">
        <v>111</v>
      </c>
      <c r="B615">
        <v>731</v>
      </c>
    </row>
    <row r="616" spans="1:2" x14ac:dyDescent="0.25">
      <c r="A616">
        <v>112</v>
      </c>
      <c r="B616">
        <v>6</v>
      </c>
    </row>
    <row r="617" spans="1:2" x14ac:dyDescent="0.25">
      <c r="A617">
        <v>112</v>
      </c>
      <c r="B617">
        <v>112</v>
      </c>
    </row>
    <row r="618" spans="1:2" x14ac:dyDescent="0.25">
      <c r="A618">
        <v>112</v>
      </c>
      <c r="B618">
        <v>361</v>
      </c>
    </row>
    <row r="619" spans="1:2" x14ac:dyDescent="0.25">
      <c r="A619">
        <v>112</v>
      </c>
      <c r="B619">
        <v>888</v>
      </c>
    </row>
    <row r="620" spans="1:2" x14ac:dyDescent="0.25">
      <c r="A620">
        <v>113</v>
      </c>
      <c r="B620">
        <v>113</v>
      </c>
    </row>
    <row r="621" spans="1:2" x14ac:dyDescent="0.25">
      <c r="A621">
        <v>113</v>
      </c>
      <c r="B621">
        <v>114</v>
      </c>
    </row>
    <row r="622" spans="1:2" x14ac:dyDescent="0.25">
      <c r="A622">
        <v>113</v>
      </c>
      <c r="B622">
        <v>215</v>
      </c>
    </row>
    <row r="623" spans="1:2" x14ac:dyDescent="0.25">
      <c r="A623">
        <v>114</v>
      </c>
      <c r="B623">
        <v>113</v>
      </c>
    </row>
    <row r="624" spans="1:2" x14ac:dyDescent="0.25">
      <c r="A624">
        <v>114</v>
      </c>
      <c r="B624">
        <v>114</v>
      </c>
    </row>
    <row r="625" spans="1:2" x14ac:dyDescent="0.25">
      <c r="A625">
        <v>114</v>
      </c>
      <c r="B625">
        <v>215</v>
      </c>
    </row>
    <row r="626" spans="1:2" x14ac:dyDescent="0.25">
      <c r="A626">
        <v>115</v>
      </c>
      <c r="B626">
        <v>115</v>
      </c>
    </row>
    <row r="627" spans="1:2" x14ac:dyDescent="0.25">
      <c r="A627">
        <v>115</v>
      </c>
      <c r="B627">
        <v>405</v>
      </c>
    </row>
    <row r="628" spans="1:2" x14ac:dyDescent="0.25">
      <c r="A628">
        <v>116</v>
      </c>
      <c r="B628">
        <v>116</v>
      </c>
    </row>
    <row r="629" spans="1:2" x14ac:dyDescent="0.25">
      <c r="A629">
        <v>117</v>
      </c>
      <c r="B629">
        <v>117</v>
      </c>
    </row>
    <row r="630" spans="1:2" x14ac:dyDescent="0.25">
      <c r="A630">
        <v>117</v>
      </c>
      <c r="B630">
        <v>842</v>
      </c>
    </row>
    <row r="631" spans="1:2" x14ac:dyDescent="0.25">
      <c r="A631">
        <v>118</v>
      </c>
      <c r="B631">
        <v>118</v>
      </c>
    </row>
    <row r="632" spans="1:2" x14ac:dyDescent="0.25">
      <c r="A632">
        <v>119</v>
      </c>
      <c r="B632">
        <v>119</v>
      </c>
    </row>
    <row r="633" spans="1:2" x14ac:dyDescent="0.25">
      <c r="A633">
        <v>119</v>
      </c>
      <c r="B633">
        <v>706</v>
      </c>
    </row>
    <row r="634" spans="1:2" x14ac:dyDescent="0.25">
      <c r="A634">
        <v>120</v>
      </c>
      <c r="B634">
        <v>120</v>
      </c>
    </row>
    <row r="635" spans="1:2" x14ac:dyDescent="0.25">
      <c r="A635">
        <v>120</v>
      </c>
      <c r="B635">
        <v>736</v>
      </c>
    </row>
    <row r="636" spans="1:2" x14ac:dyDescent="0.25">
      <c r="A636">
        <v>121</v>
      </c>
      <c r="B636">
        <v>121</v>
      </c>
    </row>
    <row r="637" spans="1:2" x14ac:dyDescent="0.25">
      <c r="A637">
        <v>122</v>
      </c>
      <c r="B637">
        <v>122</v>
      </c>
    </row>
    <row r="638" spans="1:2" x14ac:dyDescent="0.25">
      <c r="A638">
        <v>122</v>
      </c>
      <c r="B638">
        <v>628</v>
      </c>
    </row>
    <row r="639" spans="1:2" x14ac:dyDescent="0.25">
      <c r="A639">
        <v>122</v>
      </c>
      <c r="B639">
        <v>914</v>
      </c>
    </row>
    <row r="640" spans="1:2" x14ac:dyDescent="0.25">
      <c r="A640">
        <v>123</v>
      </c>
      <c r="B640">
        <v>123</v>
      </c>
    </row>
    <row r="641" spans="1:2" x14ac:dyDescent="0.25">
      <c r="A641">
        <v>123</v>
      </c>
      <c r="B641">
        <v>251</v>
      </c>
    </row>
    <row r="642" spans="1:2" x14ac:dyDescent="0.25">
      <c r="A642">
        <v>123</v>
      </c>
      <c r="B642">
        <v>591</v>
      </c>
    </row>
    <row r="643" spans="1:2" x14ac:dyDescent="0.25">
      <c r="A643">
        <v>123</v>
      </c>
      <c r="B643">
        <v>611</v>
      </c>
    </row>
    <row r="644" spans="1:2" x14ac:dyDescent="0.25">
      <c r="A644">
        <v>123</v>
      </c>
      <c r="B644">
        <v>763</v>
      </c>
    </row>
    <row r="645" spans="1:2" x14ac:dyDescent="0.25">
      <c r="A645">
        <v>124</v>
      </c>
      <c r="B645">
        <v>81</v>
      </c>
    </row>
    <row r="646" spans="1:2" x14ac:dyDescent="0.25">
      <c r="A646">
        <v>124</v>
      </c>
      <c r="B646">
        <v>82</v>
      </c>
    </row>
    <row r="647" spans="1:2" x14ac:dyDescent="0.25">
      <c r="A647">
        <v>124</v>
      </c>
      <c r="B647">
        <v>124</v>
      </c>
    </row>
    <row r="648" spans="1:2" x14ac:dyDescent="0.25">
      <c r="A648">
        <v>124</v>
      </c>
      <c r="B648">
        <v>718</v>
      </c>
    </row>
    <row r="649" spans="1:2" x14ac:dyDescent="0.25">
      <c r="A649">
        <v>124</v>
      </c>
      <c r="B649">
        <v>829</v>
      </c>
    </row>
    <row r="650" spans="1:2" x14ac:dyDescent="0.25">
      <c r="A650">
        <v>124</v>
      </c>
      <c r="B650">
        <v>946</v>
      </c>
    </row>
    <row r="651" spans="1:2" x14ac:dyDescent="0.25">
      <c r="A651">
        <v>124</v>
      </c>
      <c r="B651">
        <v>952</v>
      </c>
    </row>
    <row r="652" spans="1:2" x14ac:dyDescent="0.25">
      <c r="A652">
        <v>125</v>
      </c>
      <c r="B652">
        <v>125</v>
      </c>
    </row>
    <row r="653" spans="1:2" x14ac:dyDescent="0.25">
      <c r="A653">
        <v>126</v>
      </c>
      <c r="B653">
        <v>126</v>
      </c>
    </row>
    <row r="654" spans="1:2" x14ac:dyDescent="0.25">
      <c r="A654">
        <v>126</v>
      </c>
      <c r="B654">
        <v>478</v>
      </c>
    </row>
    <row r="655" spans="1:2" x14ac:dyDescent="0.25">
      <c r="A655">
        <v>126</v>
      </c>
      <c r="B655">
        <v>479</v>
      </c>
    </row>
    <row r="656" spans="1:2" x14ac:dyDescent="0.25">
      <c r="A656">
        <v>126</v>
      </c>
      <c r="B656">
        <v>593</v>
      </c>
    </row>
    <row r="657" spans="1:2" x14ac:dyDescent="0.25">
      <c r="A657">
        <v>127</v>
      </c>
      <c r="B657">
        <v>127</v>
      </c>
    </row>
    <row r="658" spans="1:2" x14ac:dyDescent="0.25">
      <c r="A658">
        <v>127</v>
      </c>
      <c r="B658">
        <v>839</v>
      </c>
    </row>
    <row r="659" spans="1:2" x14ac:dyDescent="0.25">
      <c r="A659">
        <v>128</v>
      </c>
      <c r="B659">
        <v>128</v>
      </c>
    </row>
    <row r="660" spans="1:2" x14ac:dyDescent="0.25">
      <c r="A660">
        <v>129</v>
      </c>
      <c r="B660">
        <v>129</v>
      </c>
    </row>
    <row r="661" spans="1:2" x14ac:dyDescent="0.25">
      <c r="A661">
        <v>129</v>
      </c>
      <c r="B661">
        <v>140</v>
      </c>
    </row>
    <row r="662" spans="1:2" x14ac:dyDescent="0.25">
      <c r="A662">
        <v>129</v>
      </c>
      <c r="B662">
        <v>174</v>
      </c>
    </row>
    <row r="663" spans="1:2" x14ac:dyDescent="0.25">
      <c r="A663">
        <v>129</v>
      </c>
      <c r="B663">
        <v>369</v>
      </c>
    </row>
    <row r="664" spans="1:2" x14ac:dyDescent="0.25">
      <c r="A664">
        <v>129</v>
      </c>
      <c r="B664">
        <v>461</v>
      </c>
    </row>
    <row r="665" spans="1:2" x14ac:dyDescent="0.25">
      <c r="A665">
        <v>129</v>
      </c>
      <c r="B665">
        <v>594</v>
      </c>
    </row>
    <row r="666" spans="1:2" x14ac:dyDescent="0.25">
      <c r="A666">
        <v>129</v>
      </c>
      <c r="B666">
        <v>600</v>
      </c>
    </row>
    <row r="667" spans="1:2" x14ac:dyDescent="0.25">
      <c r="A667">
        <v>129</v>
      </c>
      <c r="B667">
        <v>769</v>
      </c>
    </row>
    <row r="668" spans="1:2" x14ac:dyDescent="0.25">
      <c r="A668">
        <v>129</v>
      </c>
      <c r="B668">
        <v>787</v>
      </c>
    </row>
    <row r="669" spans="1:2" x14ac:dyDescent="0.25">
      <c r="A669">
        <v>129</v>
      </c>
      <c r="B669">
        <v>831</v>
      </c>
    </row>
    <row r="670" spans="1:2" x14ac:dyDescent="0.25">
      <c r="A670">
        <v>129</v>
      </c>
      <c r="B670">
        <v>929</v>
      </c>
    </row>
    <row r="671" spans="1:2" x14ac:dyDescent="0.25">
      <c r="A671">
        <v>130</v>
      </c>
      <c r="B671">
        <v>130</v>
      </c>
    </row>
    <row r="672" spans="1:2" x14ac:dyDescent="0.25">
      <c r="A672">
        <v>130</v>
      </c>
      <c r="B672">
        <v>131</v>
      </c>
    </row>
    <row r="673" spans="1:2" x14ac:dyDescent="0.25">
      <c r="A673">
        <v>130</v>
      </c>
      <c r="B673">
        <v>190</v>
      </c>
    </row>
    <row r="674" spans="1:2" x14ac:dyDescent="0.25">
      <c r="A674">
        <v>130</v>
      </c>
      <c r="B674">
        <v>330</v>
      </c>
    </row>
    <row r="675" spans="1:2" x14ac:dyDescent="0.25">
      <c r="A675">
        <v>130</v>
      </c>
      <c r="B675">
        <v>886</v>
      </c>
    </row>
    <row r="676" spans="1:2" x14ac:dyDescent="0.25">
      <c r="A676">
        <v>130</v>
      </c>
      <c r="B676">
        <v>946</v>
      </c>
    </row>
    <row r="677" spans="1:2" x14ac:dyDescent="0.25">
      <c r="A677">
        <v>131</v>
      </c>
      <c r="B677">
        <v>130</v>
      </c>
    </row>
    <row r="678" spans="1:2" x14ac:dyDescent="0.25">
      <c r="A678">
        <v>131</v>
      </c>
      <c r="B678">
        <v>131</v>
      </c>
    </row>
    <row r="679" spans="1:2" x14ac:dyDescent="0.25">
      <c r="A679">
        <v>131</v>
      </c>
      <c r="B679">
        <v>330</v>
      </c>
    </row>
    <row r="680" spans="1:2" x14ac:dyDescent="0.25">
      <c r="A680">
        <v>131</v>
      </c>
      <c r="B680">
        <v>677</v>
      </c>
    </row>
    <row r="681" spans="1:2" x14ac:dyDescent="0.25">
      <c r="A681">
        <v>131</v>
      </c>
      <c r="B681">
        <v>886</v>
      </c>
    </row>
    <row r="682" spans="1:2" x14ac:dyDescent="0.25">
      <c r="A682">
        <v>132</v>
      </c>
      <c r="B682">
        <v>132</v>
      </c>
    </row>
    <row r="683" spans="1:2" x14ac:dyDescent="0.25">
      <c r="A683">
        <v>133</v>
      </c>
      <c r="B683">
        <v>45</v>
      </c>
    </row>
    <row r="684" spans="1:2" x14ac:dyDescent="0.25">
      <c r="A684">
        <v>133</v>
      </c>
      <c r="B684">
        <v>133</v>
      </c>
    </row>
    <row r="685" spans="1:2" x14ac:dyDescent="0.25">
      <c r="A685">
        <v>133</v>
      </c>
      <c r="B685">
        <v>159</v>
      </c>
    </row>
    <row r="686" spans="1:2" x14ac:dyDescent="0.25">
      <c r="A686">
        <v>133</v>
      </c>
      <c r="B686">
        <v>617</v>
      </c>
    </row>
    <row r="687" spans="1:2" x14ac:dyDescent="0.25">
      <c r="A687">
        <v>133</v>
      </c>
      <c r="B687">
        <v>663</v>
      </c>
    </row>
    <row r="688" spans="1:2" x14ac:dyDescent="0.25">
      <c r="A688">
        <v>134</v>
      </c>
      <c r="B688">
        <v>8</v>
      </c>
    </row>
    <row r="689" spans="1:2" x14ac:dyDescent="0.25">
      <c r="A689">
        <v>134</v>
      </c>
      <c r="B689">
        <v>134</v>
      </c>
    </row>
    <row r="690" spans="1:2" x14ac:dyDescent="0.25">
      <c r="A690">
        <v>134</v>
      </c>
      <c r="B690">
        <v>228</v>
      </c>
    </row>
    <row r="691" spans="1:2" x14ac:dyDescent="0.25">
      <c r="A691">
        <v>134</v>
      </c>
      <c r="B691">
        <v>498</v>
      </c>
    </row>
    <row r="692" spans="1:2" x14ac:dyDescent="0.25">
      <c r="A692">
        <v>135</v>
      </c>
      <c r="B692">
        <v>135</v>
      </c>
    </row>
    <row r="693" spans="1:2" x14ac:dyDescent="0.25">
      <c r="A693">
        <v>136</v>
      </c>
      <c r="B693">
        <v>136</v>
      </c>
    </row>
    <row r="694" spans="1:2" x14ac:dyDescent="0.25">
      <c r="A694">
        <v>136</v>
      </c>
      <c r="B694">
        <v>469</v>
      </c>
    </row>
    <row r="695" spans="1:2" x14ac:dyDescent="0.25">
      <c r="A695">
        <v>137</v>
      </c>
      <c r="B695">
        <v>137</v>
      </c>
    </row>
    <row r="696" spans="1:2" x14ac:dyDescent="0.25">
      <c r="A696">
        <v>137</v>
      </c>
      <c r="B696">
        <v>482</v>
      </c>
    </row>
    <row r="697" spans="1:2" x14ac:dyDescent="0.25">
      <c r="A697">
        <v>137</v>
      </c>
      <c r="B697">
        <v>483</v>
      </c>
    </row>
    <row r="698" spans="1:2" x14ac:dyDescent="0.25">
      <c r="A698">
        <v>138</v>
      </c>
      <c r="B698">
        <v>99</v>
      </c>
    </row>
    <row r="699" spans="1:2" x14ac:dyDescent="0.25">
      <c r="A699">
        <v>138</v>
      </c>
      <c r="B699">
        <v>138</v>
      </c>
    </row>
    <row r="700" spans="1:2" x14ac:dyDescent="0.25">
      <c r="A700">
        <v>138</v>
      </c>
      <c r="B700">
        <v>217</v>
      </c>
    </row>
    <row r="701" spans="1:2" x14ac:dyDescent="0.25">
      <c r="A701">
        <v>138</v>
      </c>
      <c r="B701">
        <v>392</v>
      </c>
    </row>
    <row r="702" spans="1:2" x14ac:dyDescent="0.25">
      <c r="A702">
        <v>138</v>
      </c>
      <c r="B702">
        <v>400</v>
      </c>
    </row>
    <row r="703" spans="1:2" x14ac:dyDescent="0.25">
      <c r="A703">
        <v>138</v>
      </c>
      <c r="B703">
        <v>401</v>
      </c>
    </row>
    <row r="704" spans="1:2" x14ac:dyDescent="0.25">
      <c r="A704">
        <v>138</v>
      </c>
      <c r="B704">
        <v>740</v>
      </c>
    </row>
    <row r="705" spans="1:2" x14ac:dyDescent="0.25">
      <c r="A705">
        <v>138</v>
      </c>
      <c r="B705">
        <v>785</v>
      </c>
    </row>
    <row r="706" spans="1:2" x14ac:dyDescent="0.25">
      <c r="A706">
        <v>138</v>
      </c>
      <c r="B706">
        <v>786</v>
      </c>
    </row>
    <row r="707" spans="1:2" x14ac:dyDescent="0.25">
      <c r="A707">
        <v>138</v>
      </c>
      <c r="B707">
        <v>923</v>
      </c>
    </row>
    <row r="708" spans="1:2" x14ac:dyDescent="0.25">
      <c r="A708">
        <v>139</v>
      </c>
      <c r="B708">
        <v>49</v>
      </c>
    </row>
    <row r="709" spans="1:2" x14ac:dyDescent="0.25">
      <c r="A709">
        <v>139</v>
      </c>
      <c r="B709">
        <v>139</v>
      </c>
    </row>
    <row r="710" spans="1:2" x14ac:dyDescent="0.25">
      <c r="A710">
        <v>139</v>
      </c>
      <c r="B710">
        <v>195</v>
      </c>
    </row>
    <row r="711" spans="1:2" x14ac:dyDescent="0.25">
      <c r="A711">
        <v>139</v>
      </c>
      <c r="B711">
        <v>778</v>
      </c>
    </row>
    <row r="712" spans="1:2" x14ac:dyDescent="0.25">
      <c r="A712">
        <v>140</v>
      </c>
      <c r="B712">
        <v>129</v>
      </c>
    </row>
    <row r="713" spans="1:2" x14ac:dyDescent="0.25">
      <c r="A713">
        <v>140</v>
      </c>
      <c r="B713">
        <v>140</v>
      </c>
    </row>
    <row r="714" spans="1:2" x14ac:dyDescent="0.25">
      <c r="A714">
        <v>140</v>
      </c>
      <c r="B714">
        <v>174</v>
      </c>
    </row>
    <row r="715" spans="1:2" x14ac:dyDescent="0.25">
      <c r="A715">
        <v>140</v>
      </c>
      <c r="B715">
        <v>369</v>
      </c>
    </row>
    <row r="716" spans="1:2" x14ac:dyDescent="0.25">
      <c r="A716">
        <v>140</v>
      </c>
      <c r="B716">
        <v>461</v>
      </c>
    </row>
    <row r="717" spans="1:2" x14ac:dyDescent="0.25">
      <c r="A717">
        <v>140</v>
      </c>
      <c r="B717">
        <v>594</v>
      </c>
    </row>
    <row r="718" spans="1:2" x14ac:dyDescent="0.25">
      <c r="A718">
        <v>140</v>
      </c>
      <c r="B718">
        <v>600</v>
      </c>
    </row>
    <row r="719" spans="1:2" x14ac:dyDescent="0.25">
      <c r="A719">
        <v>140</v>
      </c>
      <c r="B719">
        <v>769</v>
      </c>
    </row>
    <row r="720" spans="1:2" x14ac:dyDescent="0.25">
      <c r="A720">
        <v>140</v>
      </c>
      <c r="B720">
        <v>787</v>
      </c>
    </row>
    <row r="721" spans="1:2" x14ac:dyDescent="0.25">
      <c r="A721">
        <v>140</v>
      </c>
      <c r="B721">
        <v>831</v>
      </c>
    </row>
    <row r="722" spans="1:2" x14ac:dyDescent="0.25">
      <c r="A722">
        <v>140</v>
      </c>
      <c r="B722">
        <v>929</v>
      </c>
    </row>
    <row r="723" spans="1:2" x14ac:dyDescent="0.25">
      <c r="A723">
        <v>140</v>
      </c>
      <c r="B723">
        <v>941</v>
      </c>
    </row>
    <row r="724" spans="1:2" x14ac:dyDescent="0.25">
      <c r="A724">
        <v>141</v>
      </c>
      <c r="B724">
        <v>141</v>
      </c>
    </row>
    <row r="725" spans="1:2" x14ac:dyDescent="0.25">
      <c r="A725">
        <v>141</v>
      </c>
      <c r="B725">
        <v>441</v>
      </c>
    </row>
    <row r="726" spans="1:2" x14ac:dyDescent="0.25">
      <c r="A726">
        <v>142</v>
      </c>
      <c r="B726">
        <v>142</v>
      </c>
    </row>
    <row r="727" spans="1:2" x14ac:dyDescent="0.25">
      <c r="A727">
        <v>143</v>
      </c>
      <c r="B727">
        <v>143</v>
      </c>
    </row>
    <row r="728" spans="1:2" x14ac:dyDescent="0.25">
      <c r="A728">
        <v>143</v>
      </c>
      <c r="B728">
        <v>843</v>
      </c>
    </row>
    <row r="729" spans="1:2" x14ac:dyDescent="0.25">
      <c r="A729">
        <v>144</v>
      </c>
      <c r="B729">
        <v>144</v>
      </c>
    </row>
    <row r="730" spans="1:2" x14ac:dyDescent="0.25">
      <c r="A730">
        <v>144</v>
      </c>
      <c r="B730">
        <v>321</v>
      </c>
    </row>
    <row r="731" spans="1:2" x14ac:dyDescent="0.25">
      <c r="A731">
        <v>144</v>
      </c>
      <c r="B731">
        <v>344</v>
      </c>
    </row>
    <row r="732" spans="1:2" x14ac:dyDescent="0.25">
      <c r="A732">
        <v>145</v>
      </c>
      <c r="B732">
        <v>145</v>
      </c>
    </row>
    <row r="733" spans="1:2" x14ac:dyDescent="0.25">
      <c r="A733">
        <v>145</v>
      </c>
      <c r="B733">
        <v>203</v>
      </c>
    </row>
    <row r="734" spans="1:2" x14ac:dyDescent="0.25">
      <c r="A734">
        <v>145</v>
      </c>
      <c r="B734">
        <v>324</v>
      </c>
    </row>
    <row r="735" spans="1:2" x14ac:dyDescent="0.25">
      <c r="A735">
        <v>145</v>
      </c>
      <c r="B735">
        <v>492</v>
      </c>
    </row>
    <row r="736" spans="1:2" x14ac:dyDescent="0.25">
      <c r="A736">
        <v>145</v>
      </c>
      <c r="B736">
        <v>900</v>
      </c>
    </row>
    <row r="737" spans="1:2" x14ac:dyDescent="0.25">
      <c r="A737">
        <v>145</v>
      </c>
      <c r="B737">
        <v>908</v>
      </c>
    </row>
    <row r="738" spans="1:2" x14ac:dyDescent="0.25">
      <c r="A738">
        <v>145</v>
      </c>
      <c r="B738">
        <v>944</v>
      </c>
    </row>
    <row r="739" spans="1:2" x14ac:dyDescent="0.25">
      <c r="A739">
        <v>145</v>
      </c>
      <c r="B739">
        <v>977</v>
      </c>
    </row>
    <row r="740" spans="1:2" x14ac:dyDescent="0.25">
      <c r="A740">
        <v>145</v>
      </c>
      <c r="B740">
        <v>978</v>
      </c>
    </row>
    <row r="741" spans="1:2" x14ac:dyDescent="0.25">
      <c r="A741">
        <v>146</v>
      </c>
      <c r="B741">
        <v>146</v>
      </c>
    </row>
    <row r="742" spans="1:2" x14ac:dyDescent="0.25">
      <c r="A742">
        <v>146</v>
      </c>
      <c r="B742">
        <v>768</v>
      </c>
    </row>
    <row r="743" spans="1:2" x14ac:dyDescent="0.25">
      <c r="A743">
        <v>146</v>
      </c>
      <c r="B743">
        <v>905</v>
      </c>
    </row>
    <row r="744" spans="1:2" x14ac:dyDescent="0.25">
      <c r="A744">
        <v>147</v>
      </c>
      <c r="B744">
        <v>147</v>
      </c>
    </row>
    <row r="745" spans="1:2" x14ac:dyDescent="0.25">
      <c r="A745">
        <v>148</v>
      </c>
      <c r="B745">
        <v>148</v>
      </c>
    </row>
    <row r="746" spans="1:2" x14ac:dyDescent="0.25">
      <c r="A746">
        <v>148</v>
      </c>
      <c r="B746">
        <v>431</v>
      </c>
    </row>
    <row r="747" spans="1:2" x14ac:dyDescent="0.25">
      <c r="A747">
        <v>148</v>
      </c>
      <c r="B747">
        <v>432</v>
      </c>
    </row>
    <row r="748" spans="1:2" x14ac:dyDescent="0.25">
      <c r="A748">
        <v>148</v>
      </c>
      <c r="B748">
        <v>628</v>
      </c>
    </row>
    <row r="749" spans="1:2" x14ac:dyDescent="0.25">
      <c r="A749">
        <v>149</v>
      </c>
      <c r="B749">
        <v>77</v>
      </c>
    </row>
    <row r="750" spans="1:2" x14ac:dyDescent="0.25">
      <c r="A750">
        <v>149</v>
      </c>
      <c r="B750">
        <v>149</v>
      </c>
    </row>
    <row r="751" spans="1:2" x14ac:dyDescent="0.25">
      <c r="A751">
        <v>149</v>
      </c>
      <c r="B751">
        <v>200</v>
      </c>
    </row>
    <row r="752" spans="1:2" x14ac:dyDescent="0.25">
      <c r="A752">
        <v>149</v>
      </c>
      <c r="B752">
        <v>272</v>
      </c>
    </row>
    <row r="753" spans="1:2" x14ac:dyDescent="0.25">
      <c r="A753">
        <v>149</v>
      </c>
      <c r="B753">
        <v>420</v>
      </c>
    </row>
    <row r="754" spans="1:2" x14ac:dyDescent="0.25">
      <c r="A754">
        <v>149</v>
      </c>
      <c r="B754">
        <v>813</v>
      </c>
    </row>
    <row r="755" spans="1:2" x14ac:dyDescent="0.25">
      <c r="A755">
        <v>150</v>
      </c>
      <c r="B755">
        <v>150</v>
      </c>
    </row>
    <row r="756" spans="1:2" x14ac:dyDescent="0.25">
      <c r="A756">
        <v>150</v>
      </c>
      <c r="B756">
        <v>370</v>
      </c>
    </row>
    <row r="757" spans="1:2" x14ac:dyDescent="0.25">
      <c r="A757">
        <v>150</v>
      </c>
      <c r="B757">
        <v>589</v>
      </c>
    </row>
    <row r="758" spans="1:2" x14ac:dyDescent="0.25">
      <c r="A758">
        <v>150</v>
      </c>
      <c r="B758">
        <v>791</v>
      </c>
    </row>
    <row r="759" spans="1:2" x14ac:dyDescent="0.25">
      <c r="A759">
        <v>150</v>
      </c>
      <c r="B759">
        <v>890</v>
      </c>
    </row>
    <row r="760" spans="1:2" x14ac:dyDescent="0.25">
      <c r="A760">
        <v>151</v>
      </c>
      <c r="B760">
        <v>151</v>
      </c>
    </row>
    <row r="761" spans="1:2" x14ac:dyDescent="0.25">
      <c r="A761">
        <v>152</v>
      </c>
      <c r="B761">
        <v>152</v>
      </c>
    </row>
    <row r="762" spans="1:2" x14ac:dyDescent="0.25">
      <c r="A762">
        <v>153</v>
      </c>
      <c r="B762">
        <v>153</v>
      </c>
    </row>
    <row r="763" spans="1:2" x14ac:dyDescent="0.25">
      <c r="A763">
        <v>153</v>
      </c>
      <c r="B763">
        <v>331</v>
      </c>
    </row>
    <row r="764" spans="1:2" x14ac:dyDescent="0.25">
      <c r="A764">
        <v>153</v>
      </c>
      <c r="B764">
        <v>489</v>
      </c>
    </row>
    <row r="765" spans="1:2" x14ac:dyDescent="0.25">
      <c r="A765">
        <v>153</v>
      </c>
      <c r="B765">
        <v>724</v>
      </c>
    </row>
    <row r="766" spans="1:2" x14ac:dyDescent="0.25">
      <c r="A766">
        <v>153</v>
      </c>
      <c r="B766">
        <v>926</v>
      </c>
    </row>
    <row r="767" spans="1:2" x14ac:dyDescent="0.25">
      <c r="A767">
        <v>154</v>
      </c>
      <c r="B767">
        <v>2</v>
      </c>
    </row>
    <row r="768" spans="1:2" x14ac:dyDescent="0.25">
      <c r="A768">
        <v>154</v>
      </c>
      <c r="B768">
        <v>18</v>
      </c>
    </row>
    <row r="769" spans="1:2" x14ac:dyDescent="0.25">
      <c r="A769">
        <v>154</v>
      </c>
      <c r="B769">
        <v>154</v>
      </c>
    </row>
    <row r="770" spans="1:2" x14ac:dyDescent="0.25">
      <c r="A770">
        <v>154</v>
      </c>
      <c r="B770">
        <v>443</v>
      </c>
    </row>
    <row r="771" spans="1:2" x14ac:dyDescent="0.25">
      <c r="A771">
        <v>154</v>
      </c>
      <c r="B771">
        <v>667</v>
      </c>
    </row>
    <row r="772" spans="1:2" x14ac:dyDescent="0.25">
      <c r="A772">
        <v>155</v>
      </c>
      <c r="B772">
        <v>155</v>
      </c>
    </row>
    <row r="773" spans="1:2" x14ac:dyDescent="0.25">
      <c r="A773">
        <v>155</v>
      </c>
      <c r="B773">
        <v>304</v>
      </c>
    </row>
    <row r="774" spans="1:2" x14ac:dyDescent="0.25">
      <c r="A774">
        <v>156</v>
      </c>
      <c r="B774">
        <v>156</v>
      </c>
    </row>
    <row r="775" spans="1:2" x14ac:dyDescent="0.25">
      <c r="A775">
        <v>156</v>
      </c>
      <c r="B775">
        <v>875</v>
      </c>
    </row>
    <row r="776" spans="1:2" x14ac:dyDescent="0.25">
      <c r="A776">
        <v>157</v>
      </c>
      <c r="B776">
        <v>157</v>
      </c>
    </row>
    <row r="777" spans="1:2" x14ac:dyDescent="0.25">
      <c r="A777">
        <v>158</v>
      </c>
      <c r="B777">
        <v>158</v>
      </c>
    </row>
    <row r="778" spans="1:2" x14ac:dyDescent="0.25">
      <c r="A778">
        <v>158</v>
      </c>
      <c r="B778">
        <v>226</v>
      </c>
    </row>
    <row r="779" spans="1:2" x14ac:dyDescent="0.25">
      <c r="A779">
        <v>158</v>
      </c>
      <c r="B779">
        <v>382</v>
      </c>
    </row>
    <row r="780" spans="1:2" x14ac:dyDescent="0.25">
      <c r="A780">
        <v>158</v>
      </c>
      <c r="B780">
        <v>383</v>
      </c>
    </row>
    <row r="781" spans="1:2" x14ac:dyDescent="0.25">
      <c r="A781">
        <v>158</v>
      </c>
      <c r="B781">
        <v>862</v>
      </c>
    </row>
    <row r="782" spans="1:2" x14ac:dyDescent="0.25">
      <c r="A782">
        <v>159</v>
      </c>
      <c r="B782">
        <v>45</v>
      </c>
    </row>
    <row r="783" spans="1:2" x14ac:dyDescent="0.25">
      <c r="A783">
        <v>159</v>
      </c>
      <c r="B783">
        <v>133</v>
      </c>
    </row>
    <row r="784" spans="1:2" x14ac:dyDescent="0.25">
      <c r="A784">
        <v>159</v>
      </c>
      <c r="B784">
        <v>159</v>
      </c>
    </row>
    <row r="785" spans="1:2" x14ac:dyDescent="0.25">
      <c r="A785">
        <v>159</v>
      </c>
      <c r="B785">
        <v>617</v>
      </c>
    </row>
    <row r="786" spans="1:2" x14ac:dyDescent="0.25">
      <c r="A786">
        <v>159</v>
      </c>
      <c r="B786">
        <v>663</v>
      </c>
    </row>
    <row r="787" spans="1:2" x14ac:dyDescent="0.25">
      <c r="A787">
        <v>160</v>
      </c>
      <c r="B787">
        <v>160</v>
      </c>
    </row>
    <row r="788" spans="1:2" x14ac:dyDescent="0.25">
      <c r="A788">
        <v>161</v>
      </c>
      <c r="B788">
        <v>161</v>
      </c>
    </row>
    <row r="789" spans="1:2" x14ac:dyDescent="0.25">
      <c r="A789">
        <v>161</v>
      </c>
      <c r="B789">
        <v>176</v>
      </c>
    </row>
    <row r="790" spans="1:2" x14ac:dyDescent="0.25">
      <c r="A790">
        <v>161</v>
      </c>
      <c r="B790">
        <v>177</v>
      </c>
    </row>
    <row r="791" spans="1:2" x14ac:dyDescent="0.25">
      <c r="A791">
        <v>162</v>
      </c>
      <c r="B791">
        <v>162</v>
      </c>
    </row>
    <row r="792" spans="1:2" x14ac:dyDescent="0.25">
      <c r="A792">
        <v>162</v>
      </c>
      <c r="B792">
        <v>598</v>
      </c>
    </row>
    <row r="793" spans="1:2" x14ac:dyDescent="0.25">
      <c r="A793">
        <v>163</v>
      </c>
      <c r="B793">
        <v>93</v>
      </c>
    </row>
    <row r="794" spans="1:2" x14ac:dyDescent="0.25">
      <c r="A794">
        <v>163</v>
      </c>
      <c r="B794">
        <v>163</v>
      </c>
    </row>
    <row r="795" spans="1:2" x14ac:dyDescent="0.25">
      <c r="A795">
        <v>163</v>
      </c>
      <c r="B795">
        <v>344</v>
      </c>
    </row>
    <row r="796" spans="1:2" x14ac:dyDescent="0.25">
      <c r="A796">
        <v>163</v>
      </c>
      <c r="B796">
        <v>629</v>
      </c>
    </row>
    <row r="797" spans="1:2" x14ac:dyDescent="0.25">
      <c r="A797">
        <v>163</v>
      </c>
      <c r="B797">
        <v>811</v>
      </c>
    </row>
    <row r="798" spans="1:2" x14ac:dyDescent="0.25">
      <c r="A798">
        <v>164</v>
      </c>
      <c r="B798">
        <v>164</v>
      </c>
    </row>
    <row r="799" spans="1:2" x14ac:dyDescent="0.25">
      <c r="A799">
        <v>165</v>
      </c>
      <c r="B799">
        <v>22</v>
      </c>
    </row>
    <row r="800" spans="1:2" x14ac:dyDescent="0.25">
      <c r="A800">
        <v>165</v>
      </c>
      <c r="B800">
        <v>165</v>
      </c>
    </row>
    <row r="801" spans="1:2" x14ac:dyDescent="0.25">
      <c r="A801">
        <v>165</v>
      </c>
      <c r="B801">
        <v>479</v>
      </c>
    </row>
    <row r="802" spans="1:2" x14ac:dyDescent="0.25">
      <c r="A802">
        <v>167</v>
      </c>
      <c r="B802">
        <v>19</v>
      </c>
    </row>
    <row r="803" spans="1:2" x14ac:dyDescent="0.25">
      <c r="A803">
        <v>167</v>
      </c>
      <c r="B803">
        <v>66</v>
      </c>
    </row>
    <row r="804" spans="1:2" x14ac:dyDescent="0.25">
      <c r="A804">
        <v>167</v>
      </c>
      <c r="B804">
        <v>97</v>
      </c>
    </row>
    <row r="805" spans="1:2" x14ac:dyDescent="0.25">
      <c r="A805">
        <v>167</v>
      </c>
      <c r="B805">
        <v>167</v>
      </c>
    </row>
    <row r="806" spans="1:2" x14ac:dyDescent="0.25">
      <c r="A806">
        <v>167</v>
      </c>
      <c r="B806">
        <v>669</v>
      </c>
    </row>
    <row r="807" spans="1:2" x14ac:dyDescent="0.25">
      <c r="A807">
        <v>167</v>
      </c>
      <c r="B807">
        <v>845</v>
      </c>
    </row>
    <row r="808" spans="1:2" x14ac:dyDescent="0.25">
      <c r="A808">
        <v>167</v>
      </c>
      <c r="B808">
        <v>905</v>
      </c>
    </row>
    <row r="809" spans="1:2" x14ac:dyDescent="0.25">
      <c r="A809">
        <v>167</v>
      </c>
      <c r="B809">
        <v>935</v>
      </c>
    </row>
    <row r="810" spans="1:2" x14ac:dyDescent="0.25">
      <c r="A810">
        <v>168</v>
      </c>
      <c r="B810">
        <v>168</v>
      </c>
    </row>
    <row r="811" spans="1:2" x14ac:dyDescent="0.25">
      <c r="A811">
        <v>168</v>
      </c>
      <c r="B811">
        <v>719</v>
      </c>
    </row>
    <row r="812" spans="1:2" x14ac:dyDescent="0.25">
      <c r="A812">
        <v>168</v>
      </c>
      <c r="B812">
        <v>842</v>
      </c>
    </row>
    <row r="813" spans="1:2" x14ac:dyDescent="0.25">
      <c r="A813">
        <v>168</v>
      </c>
      <c r="B813">
        <v>911</v>
      </c>
    </row>
    <row r="814" spans="1:2" x14ac:dyDescent="0.25">
      <c r="A814">
        <v>169</v>
      </c>
      <c r="B814">
        <v>169</v>
      </c>
    </row>
    <row r="815" spans="1:2" x14ac:dyDescent="0.25">
      <c r="A815">
        <v>169</v>
      </c>
      <c r="B815">
        <v>244</v>
      </c>
    </row>
    <row r="816" spans="1:2" x14ac:dyDescent="0.25">
      <c r="A816">
        <v>169</v>
      </c>
      <c r="B816">
        <v>640</v>
      </c>
    </row>
    <row r="817" spans="1:2" x14ac:dyDescent="0.25">
      <c r="A817">
        <v>169</v>
      </c>
      <c r="B817">
        <v>670</v>
      </c>
    </row>
    <row r="818" spans="1:2" x14ac:dyDescent="0.25">
      <c r="A818">
        <v>169</v>
      </c>
      <c r="B818">
        <v>855</v>
      </c>
    </row>
    <row r="819" spans="1:2" x14ac:dyDescent="0.25">
      <c r="A819">
        <v>170</v>
      </c>
      <c r="B819">
        <v>170</v>
      </c>
    </row>
    <row r="820" spans="1:2" x14ac:dyDescent="0.25">
      <c r="A820">
        <v>170</v>
      </c>
      <c r="B820">
        <v>889</v>
      </c>
    </row>
    <row r="821" spans="1:2" x14ac:dyDescent="0.25">
      <c r="A821">
        <v>171</v>
      </c>
      <c r="B821">
        <v>171</v>
      </c>
    </row>
    <row r="822" spans="1:2" x14ac:dyDescent="0.25">
      <c r="A822">
        <v>172</v>
      </c>
      <c r="B822">
        <v>13</v>
      </c>
    </row>
    <row r="823" spans="1:2" x14ac:dyDescent="0.25">
      <c r="A823">
        <v>172</v>
      </c>
      <c r="B823">
        <v>172</v>
      </c>
    </row>
    <row r="824" spans="1:2" x14ac:dyDescent="0.25">
      <c r="A824">
        <v>172</v>
      </c>
      <c r="B824">
        <v>279</v>
      </c>
    </row>
    <row r="825" spans="1:2" x14ac:dyDescent="0.25">
      <c r="A825">
        <v>172</v>
      </c>
      <c r="B825">
        <v>436</v>
      </c>
    </row>
    <row r="826" spans="1:2" x14ac:dyDescent="0.25">
      <c r="A826">
        <v>173</v>
      </c>
      <c r="B826">
        <v>173</v>
      </c>
    </row>
    <row r="827" spans="1:2" x14ac:dyDescent="0.25">
      <c r="A827">
        <v>173</v>
      </c>
      <c r="B827">
        <v>686</v>
      </c>
    </row>
    <row r="828" spans="1:2" x14ac:dyDescent="0.25">
      <c r="A828">
        <v>173</v>
      </c>
      <c r="B828">
        <v>736</v>
      </c>
    </row>
    <row r="829" spans="1:2" x14ac:dyDescent="0.25">
      <c r="A829">
        <v>173</v>
      </c>
      <c r="B829">
        <v>828</v>
      </c>
    </row>
    <row r="830" spans="1:2" x14ac:dyDescent="0.25">
      <c r="A830">
        <v>173</v>
      </c>
      <c r="B830">
        <v>830</v>
      </c>
    </row>
    <row r="831" spans="1:2" x14ac:dyDescent="0.25">
      <c r="A831">
        <v>174</v>
      </c>
      <c r="B831">
        <v>129</v>
      </c>
    </row>
    <row r="832" spans="1:2" x14ac:dyDescent="0.25">
      <c r="A832">
        <v>174</v>
      </c>
      <c r="B832">
        <v>140</v>
      </c>
    </row>
    <row r="833" spans="1:2" x14ac:dyDescent="0.25">
      <c r="A833">
        <v>174</v>
      </c>
      <c r="B833">
        <v>174</v>
      </c>
    </row>
    <row r="834" spans="1:2" x14ac:dyDescent="0.25">
      <c r="A834">
        <v>174</v>
      </c>
      <c r="B834">
        <v>461</v>
      </c>
    </row>
    <row r="835" spans="1:2" x14ac:dyDescent="0.25">
      <c r="A835">
        <v>174</v>
      </c>
      <c r="B835">
        <v>594</v>
      </c>
    </row>
    <row r="836" spans="1:2" x14ac:dyDescent="0.25">
      <c r="A836">
        <v>174</v>
      </c>
      <c r="B836">
        <v>600</v>
      </c>
    </row>
    <row r="837" spans="1:2" x14ac:dyDescent="0.25">
      <c r="A837">
        <v>174</v>
      </c>
      <c r="B837">
        <v>769</v>
      </c>
    </row>
    <row r="838" spans="1:2" x14ac:dyDescent="0.25">
      <c r="A838">
        <v>174</v>
      </c>
      <c r="B838">
        <v>787</v>
      </c>
    </row>
    <row r="839" spans="1:2" x14ac:dyDescent="0.25">
      <c r="A839">
        <v>174</v>
      </c>
      <c r="B839">
        <v>831</v>
      </c>
    </row>
    <row r="840" spans="1:2" x14ac:dyDescent="0.25">
      <c r="A840">
        <v>174</v>
      </c>
      <c r="B840">
        <v>929</v>
      </c>
    </row>
    <row r="841" spans="1:2" x14ac:dyDescent="0.25">
      <c r="A841">
        <v>175</v>
      </c>
      <c r="B841">
        <v>175</v>
      </c>
    </row>
    <row r="842" spans="1:2" x14ac:dyDescent="0.25">
      <c r="A842">
        <v>175</v>
      </c>
      <c r="B842">
        <v>322</v>
      </c>
    </row>
    <row r="843" spans="1:2" x14ac:dyDescent="0.25">
      <c r="A843">
        <v>175</v>
      </c>
      <c r="B843">
        <v>493</v>
      </c>
    </row>
    <row r="844" spans="1:2" x14ac:dyDescent="0.25">
      <c r="A844">
        <v>175</v>
      </c>
      <c r="B844">
        <v>624</v>
      </c>
    </row>
    <row r="845" spans="1:2" x14ac:dyDescent="0.25">
      <c r="A845">
        <v>175</v>
      </c>
      <c r="B845">
        <v>801</v>
      </c>
    </row>
    <row r="846" spans="1:2" x14ac:dyDescent="0.25">
      <c r="A846">
        <v>175</v>
      </c>
      <c r="B846">
        <v>805</v>
      </c>
    </row>
    <row r="847" spans="1:2" x14ac:dyDescent="0.25">
      <c r="A847">
        <v>175</v>
      </c>
      <c r="B847">
        <v>884</v>
      </c>
    </row>
    <row r="848" spans="1:2" x14ac:dyDescent="0.25">
      <c r="A848">
        <v>175</v>
      </c>
      <c r="B848">
        <v>928</v>
      </c>
    </row>
    <row r="849" spans="1:2" x14ac:dyDescent="0.25">
      <c r="A849">
        <v>176</v>
      </c>
      <c r="B849">
        <v>161</v>
      </c>
    </row>
    <row r="850" spans="1:2" x14ac:dyDescent="0.25">
      <c r="A850">
        <v>176</v>
      </c>
      <c r="B850">
        <v>176</v>
      </c>
    </row>
    <row r="851" spans="1:2" x14ac:dyDescent="0.25">
      <c r="A851">
        <v>176</v>
      </c>
      <c r="B851">
        <v>177</v>
      </c>
    </row>
    <row r="852" spans="1:2" x14ac:dyDescent="0.25">
      <c r="A852">
        <v>176</v>
      </c>
      <c r="B852">
        <v>872</v>
      </c>
    </row>
    <row r="853" spans="1:2" x14ac:dyDescent="0.25">
      <c r="A853">
        <v>177</v>
      </c>
      <c r="B853">
        <v>161</v>
      </c>
    </row>
    <row r="854" spans="1:2" x14ac:dyDescent="0.25">
      <c r="A854">
        <v>177</v>
      </c>
      <c r="B854">
        <v>176</v>
      </c>
    </row>
    <row r="855" spans="1:2" x14ac:dyDescent="0.25">
      <c r="A855">
        <v>177</v>
      </c>
      <c r="B855">
        <v>177</v>
      </c>
    </row>
    <row r="856" spans="1:2" x14ac:dyDescent="0.25">
      <c r="A856">
        <v>177</v>
      </c>
      <c r="B856">
        <v>872</v>
      </c>
    </row>
    <row r="857" spans="1:2" x14ac:dyDescent="0.25">
      <c r="A857">
        <v>178</v>
      </c>
      <c r="B857">
        <v>178</v>
      </c>
    </row>
    <row r="858" spans="1:2" x14ac:dyDescent="0.25">
      <c r="A858">
        <v>179</v>
      </c>
      <c r="B858">
        <v>107</v>
      </c>
    </row>
    <row r="859" spans="1:2" x14ac:dyDescent="0.25">
      <c r="A859">
        <v>179</v>
      </c>
      <c r="B859">
        <v>179</v>
      </c>
    </row>
    <row r="860" spans="1:2" x14ac:dyDescent="0.25">
      <c r="A860">
        <v>179</v>
      </c>
      <c r="B860">
        <v>275</v>
      </c>
    </row>
    <row r="861" spans="1:2" x14ac:dyDescent="0.25">
      <c r="A861">
        <v>179</v>
      </c>
      <c r="B861">
        <v>390</v>
      </c>
    </row>
    <row r="862" spans="1:2" x14ac:dyDescent="0.25">
      <c r="A862">
        <v>179</v>
      </c>
      <c r="B862">
        <v>662</v>
      </c>
    </row>
    <row r="863" spans="1:2" x14ac:dyDescent="0.25">
      <c r="A863">
        <v>179</v>
      </c>
      <c r="B863">
        <v>674</v>
      </c>
    </row>
    <row r="864" spans="1:2" x14ac:dyDescent="0.25">
      <c r="A864">
        <v>180</v>
      </c>
      <c r="B864">
        <v>180</v>
      </c>
    </row>
    <row r="865" spans="1:2" x14ac:dyDescent="0.25">
      <c r="A865">
        <v>181</v>
      </c>
      <c r="B865">
        <v>97</v>
      </c>
    </row>
    <row r="866" spans="1:2" x14ac:dyDescent="0.25">
      <c r="A866">
        <v>181</v>
      </c>
      <c r="B866">
        <v>181</v>
      </c>
    </row>
    <row r="867" spans="1:2" x14ac:dyDescent="0.25">
      <c r="A867">
        <v>181</v>
      </c>
      <c r="B867">
        <v>182</v>
      </c>
    </row>
    <row r="868" spans="1:2" x14ac:dyDescent="0.25">
      <c r="A868">
        <v>181</v>
      </c>
      <c r="B868">
        <v>669</v>
      </c>
    </row>
    <row r="869" spans="1:2" x14ac:dyDescent="0.25">
      <c r="A869">
        <v>182</v>
      </c>
      <c r="B869">
        <v>181</v>
      </c>
    </row>
    <row r="870" spans="1:2" x14ac:dyDescent="0.25">
      <c r="A870">
        <v>182</v>
      </c>
      <c r="B870">
        <v>182</v>
      </c>
    </row>
    <row r="871" spans="1:2" x14ac:dyDescent="0.25">
      <c r="A871">
        <v>182</v>
      </c>
      <c r="B871">
        <v>675</v>
      </c>
    </row>
    <row r="872" spans="1:2" x14ac:dyDescent="0.25">
      <c r="A872">
        <v>183</v>
      </c>
      <c r="B872">
        <v>183</v>
      </c>
    </row>
    <row r="873" spans="1:2" x14ac:dyDescent="0.25">
      <c r="A873">
        <v>183</v>
      </c>
      <c r="B873">
        <v>266</v>
      </c>
    </row>
    <row r="874" spans="1:2" x14ac:dyDescent="0.25">
      <c r="A874">
        <v>183</v>
      </c>
      <c r="B874">
        <v>329</v>
      </c>
    </row>
    <row r="875" spans="1:2" x14ac:dyDescent="0.25">
      <c r="A875">
        <v>183</v>
      </c>
      <c r="B875">
        <v>470</v>
      </c>
    </row>
    <row r="876" spans="1:2" x14ac:dyDescent="0.25">
      <c r="A876">
        <v>183</v>
      </c>
      <c r="B876">
        <v>512</v>
      </c>
    </row>
    <row r="877" spans="1:2" x14ac:dyDescent="0.25">
      <c r="A877">
        <v>183</v>
      </c>
      <c r="B877">
        <v>701</v>
      </c>
    </row>
    <row r="878" spans="1:2" x14ac:dyDescent="0.25">
      <c r="A878">
        <v>183</v>
      </c>
      <c r="B878">
        <v>702</v>
      </c>
    </row>
    <row r="879" spans="1:2" x14ac:dyDescent="0.25">
      <c r="A879">
        <v>183</v>
      </c>
      <c r="B879">
        <v>713</v>
      </c>
    </row>
    <row r="880" spans="1:2" x14ac:dyDescent="0.25">
      <c r="A880">
        <v>183</v>
      </c>
      <c r="B880">
        <v>779</v>
      </c>
    </row>
    <row r="881" spans="1:2" x14ac:dyDescent="0.25">
      <c r="A881">
        <v>183</v>
      </c>
      <c r="B881">
        <v>809</v>
      </c>
    </row>
    <row r="882" spans="1:2" x14ac:dyDescent="0.25">
      <c r="A882">
        <v>183</v>
      </c>
      <c r="B882">
        <v>946</v>
      </c>
    </row>
    <row r="883" spans="1:2" x14ac:dyDescent="0.25">
      <c r="A883">
        <v>184</v>
      </c>
      <c r="B883">
        <v>184</v>
      </c>
    </row>
    <row r="884" spans="1:2" x14ac:dyDescent="0.25">
      <c r="A884">
        <v>185</v>
      </c>
      <c r="B884">
        <v>185</v>
      </c>
    </row>
    <row r="885" spans="1:2" x14ac:dyDescent="0.25">
      <c r="A885">
        <v>186</v>
      </c>
      <c r="B885">
        <v>186</v>
      </c>
    </row>
    <row r="886" spans="1:2" x14ac:dyDescent="0.25">
      <c r="A886">
        <v>186</v>
      </c>
      <c r="B886">
        <v>375</v>
      </c>
    </row>
    <row r="887" spans="1:2" x14ac:dyDescent="0.25">
      <c r="A887">
        <v>186</v>
      </c>
      <c r="B887">
        <v>688</v>
      </c>
    </row>
    <row r="888" spans="1:2" x14ac:dyDescent="0.25">
      <c r="A888">
        <v>187</v>
      </c>
      <c r="B888">
        <v>4</v>
      </c>
    </row>
    <row r="889" spans="1:2" x14ac:dyDescent="0.25">
      <c r="A889">
        <v>187</v>
      </c>
      <c r="B889">
        <v>187</v>
      </c>
    </row>
    <row r="890" spans="1:2" x14ac:dyDescent="0.25">
      <c r="A890">
        <v>187</v>
      </c>
      <c r="B890">
        <v>188</v>
      </c>
    </row>
    <row r="891" spans="1:2" x14ac:dyDescent="0.25">
      <c r="A891">
        <v>187</v>
      </c>
      <c r="B891">
        <v>373</v>
      </c>
    </row>
    <row r="892" spans="1:2" x14ac:dyDescent="0.25">
      <c r="A892">
        <v>187</v>
      </c>
      <c r="B892">
        <v>495</v>
      </c>
    </row>
    <row r="893" spans="1:2" x14ac:dyDescent="0.25">
      <c r="A893">
        <v>187</v>
      </c>
      <c r="B893">
        <v>512</v>
      </c>
    </row>
    <row r="894" spans="1:2" x14ac:dyDescent="0.25">
      <c r="A894">
        <v>187</v>
      </c>
      <c r="B894">
        <v>701</v>
      </c>
    </row>
    <row r="895" spans="1:2" x14ac:dyDescent="0.25">
      <c r="A895">
        <v>187</v>
      </c>
      <c r="B895">
        <v>779</v>
      </c>
    </row>
    <row r="896" spans="1:2" x14ac:dyDescent="0.25">
      <c r="A896">
        <v>187</v>
      </c>
      <c r="B896">
        <v>936</v>
      </c>
    </row>
    <row r="897" spans="1:2" x14ac:dyDescent="0.25">
      <c r="A897">
        <v>187</v>
      </c>
      <c r="B897">
        <v>946</v>
      </c>
    </row>
    <row r="898" spans="1:2" x14ac:dyDescent="0.25">
      <c r="A898">
        <v>188</v>
      </c>
      <c r="B898">
        <v>4</v>
      </c>
    </row>
    <row r="899" spans="1:2" x14ac:dyDescent="0.25">
      <c r="A899">
        <v>188</v>
      </c>
      <c r="B899">
        <v>187</v>
      </c>
    </row>
    <row r="900" spans="1:2" x14ac:dyDescent="0.25">
      <c r="A900">
        <v>188</v>
      </c>
      <c r="B900">
        <v>188</v>
      </c>
    </row>
    <row r="901" spans="1:2" x14ac:dyDescent="0.25">
      <c r="A901">
        <v>188</v>
      </c>
      <c r="B901">
        <v>373</v>
      </c>
    </row>
    <row r="902" spans="1:2" x14ac:dyDescent="0.25">
      <c r="A902">
        <v>188</v>
      </c>
      <c r="B902">
        <v>495</v>
      </c>
    </row>
    <row r="903" spans="1:2" x14ac:dyDescent="0.25">
      <c r="A903">
        <v>188</v>
      </c>
      <c r="B903">
        <v>512</v>
      </c>
    </row>
    <row r="904" spans="1:2" x14ac:dyDescent="0.25">
      <c r="A904">
        <v>188</v>
      </c>
      <c r="B904">
        <v>779</v>
      </c>
    </row>
    <row r="905" spans="1:2" x14ac:dyDescent="0.25">
      <c r="A905">
        <v>188</v>
      </c>
      <c r="B905">
        <v>946</v>
      </c>
    </row>
    <row r="906" spans="1:2" x14ac:dyDescent="0.25">
      <c r="A906">
        <v>189</v>
      </c>
      <c r="B906">
        <v>189</v>
      </c>
    </row>
    <row r="907" spans="1:2" x14ac:dyDescent="0.25">
      <c r="A907">
        <v>189</v>
      </c>
      <c r="B907">
        <v>464</v>
      </c>
    </row>
    <row r="908" spans="1:2" x14ac:dyDescent="0.25">
      <c r="A908">
        <v>190</v>
      </c>
      <c r="B908">
        <v>130</v>
      </c>
    </row>
    <row r="909" spans="1:2" x14ac:dyDescent="0.25">
      <c r="A909">
        <v>190</v>
      </c>
      <c r="B909">
        <v>190</v>
      </c>
    </row>
    <row r="910" spans="1:2" x14ac:dyDescent="0.25">
      <c r="A910">
        <v>190</v>
      </c>
      <c r="B910">
        <v>219</v>
      </c>
    </row>
    <row r="911" spans="1:2" x14ac:dyDescent="0.25">
      <c r="A911">
        <v>190</v>
      </c>
      <c r="B911">
        <v>680</v>
      </c>
    </row>
    <row r="912" spans="1:2" x14ac:dyDescent="0.25">
      <c r="A912">
        <v>190</v>
      </c>
      <c r="B912">
        <v>886</v>
      </c>
    </row>
    <row r="913" spans="1:2" x14ac:dyDescent="0.25">
      <c r="A913">
        <v>190</v>
      </c>
      <c r="B913">
        <v>946</v>
      </c>
    </row>
    <row r="914" spans="1:2" x14ac:dyDescent="0.25">
      <c r="A914">
        <v>191</v>
      </c>
      <c r="B914">
        <v>191</v>
      </c>
    </row>
    <row r="915" spans="1:2" x14ac:dyDescent="0.25">
      <c r="A915">
        <v>191</v>
      </c>
      <c r="B915">
        <v>887</v>
      </c>
    </row>
    <row r="916" spans="1:2" x14ac:dyDescent="0.25">
      <c r="A916">
        <v>192</v>
      </c>
      <c r="B916">
        <v>192</v>
      </c>
    </row>
    <row r="917" spans="1:2" x14ac:dyDescent="0.25">
      <c r="A917">
        <v>192</v>
      </c>
      <c r="B917">
        <v>779</v>
      </c>
    </row>
    <row r="918" spans="1:2" x14ac:dyDescent="0.25">
      <c r="A918">
        <v>192</v>
      </c>
      <c r="B918">
        <v>970</v>
      </c>
    </row>
    <row r="919" spans="1:2" x14ac:dyDescent="0.25">
      <c r="A919">
        <v>193</v>
      </c>
      <c r="B919">
        <v>193</v>
      </c>
    </row>
    <row r="920" spans="1:2" x14ac:dyDescent="0.25">
      <c r="A920">
        <v>194</v>
      </c>
      <c r="B920">
        <v>194</v>
      </c>
    </row>
    <row r="921" spans="1:2" x14ac:dyDescent="0.25">
      <c r="A921">
        <v>194</v>
      </c>
      <c r="B921">
        <v>657</v>
      </c>
    </row>
    <row r="922" spans="1:2" x14ac:dyDescent="0.25">
      <c r="A922">
        <v>195</v>
      </c>
      <c r="B922">
        <v>0</v>
      </c>
    </row>
    <row r="923" spans="1:2" x14ac:dyDescent="0.25">
      <c r="A923">
        <v>195</v>
      </c>
      <c r="B923">
        <v>10</v>
      </c>
    </row>
    <row r="924" spans="1:2" x14ac:dyDescent="0.25">
      <c r="A924">
        <v>195</v>
      </c>
      <c r="B924">
        <v>49</v>
      </c>
    </row>
    <row r="925" spans="1:2" x14ac:dyDescent="0.25">
      <c r="A925">
        <v>195</v>
      </c>
      <c r="B925">
        <v>50</v>
      </c>
    </row>
    <row r="926" spans="1:2" x14ac:dyDescent="0.25">
      <c r="A926">
        <v>195</v>
      </c>
      <c r="B926">
        <v>62</v>
      </c>
    </row>
    <row r="927" spans="1:2" x14ac:dyDescent="0.25">
      <c r="A927">
        <v>195</v>
      </c>
      <c r="B927">
        <v>139</v>
      </c>
    </row>
    <row r="928" spans="1:2" x14ac:dyDescent="0.25">
      <c r="A928">
        <v>195</v>
      </c>
      <c r="B928">
        <v>195</v>
      </c>
    </row>
    <row r="929" spans="1:2" x14ac:dyDescent="0.25">
      <c r="A929">
        <v>195</v>
      </c>
      <c r="B929">
        <v>227</v>
      </c>
    </row>
    <row r="930" spans="1:2" x14ac:dyDescent="0.25">
      <c r="A930">
        <v>195</v>
      </c>
      <c r="B930">
        <v>243</v>
      </c>
    </row>
    <row r="931" spans="1:2" x14ac:dyDescent="0.25">
      <c r="A931">
        <v>195</v>
      </c>
      <c r="B931">
        <v>381</v>
      </c>
    </row>
    <row r="932" spans="1:2" x14ac:dyDescent="0.25">
      <c r="A932">
        <v>195</v>
      </c>
      <c r="B932">
        <v>394</v>
      </c>
    </row>
    <row r="933" spans="1:2" x14ac:dyDescent="0.25">
      <c r="A933">
        <v>195</v>
      </c>
      <c r="B933">
        <v>423</v>
      </c>
    </row>
    <row r="934" spans="1:2" x14ac:dyDescent="0.25">
      <c r="A934">
        <v>195</v>
      </c>
      <c r="B934">
        <v>431</v>
      </c>
    </row>
    <row r="935" spans="1:2" x14ac:dyDescent="0.25">
      <c r="A935">
        <v>195</v>
      </c>
      <c r="B935">
        <v>432</v>
      </c>
    </row>
    <row r="936" spans="1:2" x14ac:dyDescent="0.25">
      <c r="A936">
        <v>195</v>
      </c>
      <c r="B936">
        <v>621</v>
      </c>
    </row>
    <row r="937" spans="1:2" x14ac:dyDescent="0.25">
      <c r="A937">
        <v>195</v>
      </c>
      <c r="B937">
        <v>628</v>
      </c>
    </row>
    <row r="938" spans="1:2" x14ac:dyDescent="0.25">
      <c r="A938">
        <v>195</v>
      </c>
      <c r="B938">
        <v>670</v>
      </c>
    </row>
    <row r="939" spans="1:2" x14ac:dyDescent="0.25">
      <c r="A939">
        <v>195</v>
      </c>
      <c r="B939">
        <v>691</v>
      </c>
    </row>
    <row r="940" spans="1:2" x14ac:dyDescent="0.25">
      <c r="A940">
        <v>195</v>
      </c>
      <c r="B940">
        <v>756</v>
      </c>
    </row>
    <row r="941" spans="1:2" x14ac:dyDescent="0.25">
      <c r="A941">
        <v>195</v>
      </c>
      <c r="B941">
        <v>774</v>
      </c>
    </row>
    <row r="942" spans="1:2" x14ac:dyDescent="0.25">
      <c r="A942">
        <v>195</v>
      </c>
      <c r="B942">
        <v>778</v>
      </c>
    </row>
    <row r="943" spans="1:2" x14ac:dyDescent="0.25">
      <c r="A943">
        <v>195</v>
      </c>
      <c r="B943">
        <v>956</v>
      </c>
    </row>
    <row r="944" spans="1:2" x14ac:dyDescent="0.25">
      <c r="A944">
        <v>196</v>
      </c>
      <c r="B944">
        <v>196</v>
      </c>
    </row>
    <row r="945" spans="1:2" x14ac:dyDescent="0.25">
      <c r="A945">
        <v>197</v>
      </c>
      <c r="B945">
        <v>197</v>
      </c>
    </row>
    <row r="946" spans="1:2" x14ac:dyDescent="0.25">
      <c r="A946">
        <v>197</v>
      </c>
      <c r="B946">
        <v>812</v>
      </c>
    </row>
    <row r="947" spans="1:2" x14ac:dyDescent="0.25">
      <c r="A947">
        <v>198</v>
      </c>
      <c r="B947">
        <v>77</v>
      </c>
    </row>
    <row r="948" spans="1:2" x14ac:dyDescent="0.25">
      <c r="A948">
        <v>198</v>
      </c>
      <c r="B948">
        <v>198</v>
      </c>
    </row>
    <row r="949" spans="1:2" x14ac:dyDescent="0.25">
      <c r="A949">
        <v>198</v>
      </c>
      <c r="B949">
        <v>199</v>
      </c>
    </row>
    <row r="950" spans="1:2" x14ac:dyDescent="0.25">
      <c r="A950">
        <v>198</v>
      </c>
      <c r="B950">
        <v>200</v>
      </c>
    </row>
    <row r="951" spans="1:2" x14ac:dyDescent="0.25">
      <c r="A951">
        <v>198</v>
      </c>
      <c r="B951">
        <v>272</v>
      </c>
    </row>
    <row r="952" spans="1:2" x14ac:dyDescent="0.25">
      <c r="A952">
        <v>198</v>
      </c>
      <c r="B952">
        <v>813</v>
      </c>
    </row>
    <row r="953" spans="1:2" x14ac:dyDescent="0.25">
      <c r="A953">
        <v>199</v>
      </c>
      <c r="B953">
        <v>77</v>
      </c>
    </row>
    <row r="954" spans="1:2" x14ac:dyDescent="0.25">
      <c r="A954">
        <v>199</v>
      </c>
      <c r="B954">
        <v>198</v>
      </c>
    </row>
    <row r="955" spans="1:2" x14ac:dyDescent="0.25">
      <c r="A955">
        <v>199</v>
      </c>
      <c r="B955">
        <v>199</v>
      </c>
    </row>
    <row r="956" spans="1:2" x14ac:dyDescent="0.25">
      <c r="A956">
        <v>199</v>
      </c>
      <c r="B956">
        <v>200</v>
      </c>
    </row>
    <row r="957" spans="1:2" x14ac:dyDescent="0.25">
      <c r="A957">
        <v>199</v>
      </c>
      <c r="B957">
        <v>272</v>
      </c>
    </row>
    <row r="958" spans="1:2" x14ac:dyDescent="0.25">
      <c r="A958">
        <v>199</v>
      </c>
      <c r="B958">
        <v>420</v>
      </c>
    </row>
    <row r="959" spans="1:2" x14ac:dyDescent="0.25">
      <c r="A959">
        <v>199</v>
      </c>
      <c r="B959">
        <v>965</v>
      </c>
    </row>
    <row r="960" spans="1:2" x14ac:dyDescent="0.25">
      <c r="A960">
        <v>200</v>
      </c>
      <c r="B960">
        <v>77</v>
      </c>
    </row>
    <row r="961" spans="1:2" x14ac:dyDescent="0.25">
      <c r="A961">
        <v>200</v>
      </c>
      <c r="B961">
        <v>149</v>
      </c>
    </row>
    <row r="962" spans="1:2" x14ac:dyDescent="0.25">
      <c r="A962">
        <v>200</v>
      </c>
      <c r="B962">
        <v>198</v>
      </c>
    </row>
    <row r="963" spans="1:2" x14ac:dyDescent="0.25">
      <c r="A963">
        <v>200</v>
      </c>
      <c r="B963">
        <v>199</v>
      </c>
    </row>
    <row r="964" spans="1:2" x14ac:dyDescent="0.25">
      <c r="A964">
        <v>200</v>
      </c>
      <c r="B964">
        <v>200</v>
      </c>
    </row>
    <row r="965" spans="1:2" x14ac:dyDescent="0.25">
      <c r="A965">
        <v>200</v>
      </c>
      <c r="B965">
        <v>272</v>
      </c>
    </row>
    <row r="966" spans="1:2" x14ac:dyDescent="0.25">
      <c r="A966">
        <v>200</v>
      </c>
      <c r="B966">
        <v>420</v>
      </c>
    </row>
    <row r="967" spans="1:2" x14ac:dyDescent="0.25">
      <c r="A967">
        <v>200</v>
      </c>
      <c r="B967">
        <v>438</v>
      </c>
    </row>
    <row r="968" spans="1:2" x14ac:dyDescent="0.25">
      <c r="A968">
        <v>200</v>
      </c>
      <c r="B968">
        <v>608</v>
      </c>
    </row>
    <row r="969" spans="1:2" x14ac:dyDescent="0.25">
      <c r="A969">
        <v>200</v>
      </c>
      <c r="B969">
        <v>672</v>
      </c>
    </row>
    <row r="970" spans="1:2" x14ac:dyDescent="0.25">
      <c r="A970">
        <v>200</v>
      </c>
      <c r="B970">
        <v>759</v>
      </c>
    </row>
    <row r="971" spans="1:2" x14ac:dyDescent="0.25">
      <c r="A971">
        <v>200</v>
      </c>
      <c r="B971">
        <v>813</v>
      </c>
    </row>
    <row r="972" spans="1:2" x14ac:dyDescent="0.25">
      <c r="A972">
        <v>200</v>
      </c>
      <c r="B972">
        <v>885</v>
      </c>
    </row>
    <row r="973" spans="1:2" x14ac:dyDescent="0.25">
      <c r="A973">
        <v>201</v>
      </c>
      <c r="B973">
        <v>201</v>
      </c>
    </row>
    <row r="974" spans="1:2" x14ac:dyDescent="0.25">
      <c r="A974">
        <v>201</v>
      </c>
      <c r="B974">
        <v>421</v>
      </c>
    </row>
    <row r="975" spans="1:2" x14ac:dyDescent="0.25">
      <c r="A975">
        <v>202</v>
      </c>
      <c r="B975">
        <v>95</v>
      </c>
    </row>
    <row r="976" spans="1:2" x14ac:dyDescent="0.25">
      <c r="A976">
        <v>202</v>
      </c>
      <c r="B976">
        <v>202</v>
      </c>
    </row>
    <row r="977" spans="1:2" x14ac:dyDescent="0.25">
      <c r="A977">
        <v>203</v>
      </c>
      <c r="B977">
        <v>145</v>
      </c>
    </row>
    <row r="978" spans="1:2" x14ac:dyDescent="0.25">
      <c r="A978">
        <v>203</v>
      </c>
      <c r="B978">
        <v>203</v>
      </c>
    </row>
    <row r="979" spans="1:2" x14ac:dyDescent="0.25">
      <c r="A979">
        <v>203</v>
      </c>
      <c r="B979">
        <v>324</v>
      </c>
    </row>
    <row r="980" spans="1:2" x14ac:dyDescent="0.25">
      <c r="A980">
        <v>203</v>
      </c>
      <c r="B980">
        <v>900</v>
      </c>
    </row>
    <row r="981" spans="1:2" x14ac:dyDescent="0.25">
      <c r="A981">
        <v>203</v>
      </c>
      <c r="B981">
        <v>944</v>
      </c>
    </row>
    <row r="982" spans="1:2" x14ac:dyDescent="0.25">
      <c r="A982">
        <v>204</v>
      </c>
      <c r="B982">
        <v>59</v>
      </c>
    </row>
    <row r="983" spans="1:2" x14ac:dyDescent="0.25">
      <c r="A983">
        <v>204</v>
      </c>
      <c r="B983">
        <v>204</v>
      </c>
    </row>
    <row r="984" spans="1:2" x14ac:dyDescent="0.25">
      <c r="A984">
        <v>205</v>
      </c>
      <c r="B984">
        <v>61</v>
      </c>
    </row>
    <row r="985" spans="1:2" x14ac:dyDescent="0.25">
      <c r="A985">
        <v>205</v>
      </c>
      <c r="B985">
        <v>205</v>
      </c>
    </row>
    <row r="986" spans="1:2" x14ac:dyDescent="0.25">
      <c r="A986">
        <v>205</v>
      </c>
      <c r="B986">
        <v>320</v>
      </c>
    </row>
    <row r="987" spans="1:2" x14ac:dyDescent="0.25">
      <c r="A987">
        <v>205</v>
      </c>
      <c r="B987">
        <v>423</v>
      </c>
    </row>
    <row r="988" spans="1:2" x14ac:dyDescent="0.25">
      <c r="A988">
        <v>205</v>
      </c>
      <c r="B988">
        <v>877</v>
      </c>
    </row>
    <row r="989" spans="1:2" x14ac:dyDescent="0.25">
      <c r="A989">
        <v>206</v>
      </c>
      <c r="B989">
        <v>206</v>
      </c>
    </row>
    <row r="990" spans="1:2" x14ac:dyDescent="0.25">
      <c r="A990">
        <v>206</v>
      </c>
      <c r="B990">
        <v>207</v>
      </c>
    </row>
    <row r="991" spans="1:2" x14ac:dyDescent="0.25">
      <c r="A991">
        <v>207</v>
      </c>
      <c r="B991">
        <v>206</v>
      </c>
    </row>
    <row r="992" spans="1:2" x14ac:dyDescent="0.25">
      <c r="A992">
        <v>207</v>
      </c>
      <c r="B992">
        <v>207</v>
      </c>
    </row>
    <row r="993" spans="1:2" x14ac:dyDescent="0.25">
      <c r="A993">
        <v>208</v>
      </c>
      <c r="B993">
        <v>208</v>
      </c>
    </row>
    <row r="994" spans="1:2" x14ac:dyDescent="0.25">
      <c r="A994">
        <v>208</v>
      </c>
      <c r="B994">
        <v>393</v>
      </c>
    </row>
    <row r="995" spans="1:2" x14ac:dyDescent="0.25">
      <c r="A995">
        <v>208</v>
      </c>
      <c r="B995">
        <v>771</v>
      </c>
    </row>
    <row r="996" spans="1:2" x14ac:dyDescent="0.25">
      <c r="A996">
        <v>208</v>
      </c>
      <c r="B996">
        <v>795</v>
      </c>
    </row>
    <row r="997" spans="1:2" x14ac:dyDescent="0.25">
      <c r="A997">
        <v>208</v>
      </c>
      <c r="B997">
        <v>839</v>
      </c>
    </row>
    <row r="998" spans="1:2" x14ac:dyDescent="0.25">
      <c r="A998">
        <v>209</v>
      </c>
      <c r="B998">
        <v>209</v>
      </c>
    </row>
    <row r="999" spans="1:2" x14ac:dyDescent="0.25">
      <c r="A999">
        <v>210</v>
      </c>
      <c r="B999">
        <v>41</v>
      </c>
    </row>
    <row r="1000" spans="1:2" x14ac:dyDescent="0.25">
      <c r="A1000">
        <v>210</v>
      </c>
      <c r="B1000">
        <v>210</v>
      </c>
    </row>
    <row r="1001" spans="1:2" x14ac:dyDescent="0.25">
      <c r="A1001">
        <v>210</v>
      </c>
      <c r="B1001">
        <v>472</v>
      </c>
    </row>
    <row r="1002" spans="1:2" x14ac:dyDescent="0.25">
      <c r="A1002">
        <v>210</v>
      </c>
      <c r="B1002">
        <v>915</v>
      </c>
    </row>
    <row r="1003" spans="1:2" x14ac:dyDescent="0.25">
      <c r="A1003">
        <v>211</v>
      </c>
      <c r="B1003">
        <v>80</v>
      </c>
    </row>
    <row r="1004" spans="1:2" x14ac:dyDescent="0.25">
      <c r="A1004">
        <v>211</v>
      </c>
      <c r="B1004">
        <v>211</v>
      </c>
    </row>
    <row r="1005" spans="1:2" x14ac:dyDescent="0.25">
      <c r="A1005">
        <v>211</v>
      </c>
      <c r="B1005">
        <v>333</v>
      </c>
    </row>
    <row r="1006" spans="1:2" x14ac:dyDescent="0.25">
      <c r="A1006">
        <v>211</v>
      </c>
      <c r="B1006">
        <v>334</v>
      </c>
    </row>
    <row r="1007" spans="1:2" x14ac:dyDescent="0.25">
      <c r="A1007">
        <v>211</v>
      </c>
      <c r="B1007">
        <v>452</v>
      </c>
    </row>
    <row r="1008" spans="1:2" x14ac:dyDescent="0.25">
      <c r="A1008">
        <v>211</v>
      </c>
      <c r="B1008">
        <v>525</v>
      </c>
    </row>
    <row r="1009" spans="1:2" x14ac:dyDescent="0.25">
      <c r="A1009">
        <v>211</v>
      </c>
      <c r="B1009">
        <v>526</v>
      </c>
    </row>
    <row r="1010" spans="1:2" x14ac:dyDescent="0.25">
      <c r="A1010">
        <v>211</v>
      </c>
      <c r="B1010">
        <v>527</v>
      </c>
    </row>
    <row r="1011" spans="1:2" x14ac:dyDescent="0.25">
      <c r="A1011">
        <v>211</v>
      </c>
      <c r="B1011">
        <v>529</v>
      </c>
    </row>
    <row r="1012" spans="1:2" x14ac:dyDescent="0.25">
      <c r="A1012">
        <v>211</v>
      </c>
      <c r="B1012">
        <v>530</v>
      </c>
    </row>
    <row r="1013" spans="1:2" x14ac:dyDescent="0.25">
      <c r="A1013">
        <v>211</v>
      </c>
      <c r="B1013">
        <v>531</v>
      </c>
    </row>
    <row r="1014" spans="1:2" x14ac:dyDescent="0.25">
      <c r="A1014">
        <v>211</v>
      </c>
      <c r="B1014">
        <v>532</v>
      </c>
    </row>
    <row r="1015" spans="1:2" x14ac:dyDescent="0.25">
      <c r="A1015">
        <v>211</v>
      </c>
      <c r="B1015">
        <v>533</v>
      </c>
    </row>
    <row r="1016" spans="1:2" x14ac:dyDescent="0.25">
      <c r="A1016">
        <v>211</v>
      </c>
      <c r="B1016">
        <v>536</v>
      </c>
    </row>
    <row r="1017" spans="1:2" x14ac:dyDescent="0.25">
      <c r="A1017">
        <v>211</v>
      </c>
      <c r="B1017">
        <v>538</v>
      </c>
    </row>
    <row r="1018" spans="1:2" x14ac:dyDescent="0.25">
      <c r="A1018">
        <v>211</v>
      </c>
      <c r="B1018">
        <v>540</v>
      </c>
    </row>
    <row r="1019" spans="1:2" x14ac:dyDescent="0.25">
      <c r="A1019">
        <v>211</v>
      </c>
      <c r="B1019">
        <v>541</v>
      </c>
    </row>
    <row r="1020" spans="1:2" x14ac:dyDescent="0.25">
      <c r="A1020">
        <v>211</v>
      </c>
      <c r="B1020">
        <v>542</v>
      </c>
    </row>
    <row r="1021" spans="1:2" x14ac:dyDescent="0.25">
      <c r="A1021">
        <v>211</v>
      </c>
      <c r="B1021">
        <v>543</v>
      </c>
    </row>
    <row r="1022" spans="1:2" x14ac:dyDescent="0.25">
      <c r="A1022">
        <v>211</v>
      </c>
      <c r="B1022">
        <v>545</v>
      </c>
    </row>
    <row r="1023" spans="1:2" x14ac:dyDescent="0.25">
      <c r="A1023">
        <v>211</v>
      </c>
      <c r="B1023">
        <v>546</v>
      </c>
    </row>
    <row r="1024" spans="1:2" x14ac:dyDescent="0.25">
      <c r="A1024">
        <v>211</v>
      </c>
      <c r="B1024">
        <v>547</v>
      </c>
    </row>
    <row r="1025" spans="1:2" x14ac:dyDescent="0.25">
      <c r="A1025">
        <v>211</v>
      </c>
      <c r="B1025">
        <v>549</v>
      </c>
    </row>
    <row r="1026" spans="1:2" x14ac:dyDescent="0.25">
      <c r="A1026">
        <v>211</v>
      </c>
      <c r="B1026">
        <v>550</v>
      </c>
    </row>
    <row r="1027" spans="1:2" x14ac:dyDescent="0.25">
      <c r="A1027">
        <v>211</v>
      </c>
      <c r="B1027">
        <v>551</v>
      </c>
    </row>
    <row r="1028" spans="1:2" x14ac:dyDescent="0.25">
      <c r="A1028">
        <v>211</v>
      </c>
      <c r="B1028">
        <v>552</v>
      </c>
    </row>
    <row r="1029" spans="1:2" x14ac:dyDescent="0.25">
      <c r="A1029">
        <v>211</v>
      </c>
      <c r="B1029">
        <v>553</v>
      </c>
    </row>
    <row r="1030" spans="1:2" x14ac:dyDescent="0.25">
      <c r="A1030">
        <v>211</v>
      </c>
      <c r="B1030">
        <v>554</v>
      </c>
    </row>
    <row r="1031" spans="1:2" x14ac:dyDescent="0.25">
      <c r="A1031">
        <v>211</v>
      </c>
      <c r="B1031">
        <v>555</v>
      </c>
    </row>
    <row r="1032" spans="1:2" x14ac:dyDescent="0.25">
      <c r="A1032">
        <v>211</v>
      </c>
      <c r="B1032">
        <v>556</v>
      </c>
    </row>
    <row r="1033" spans="1:2" x14ac:dyDescent="0.25">
      <c r="A1033">
        <v>211</v>
      </c>
      <c r="B1033">
        <v>557</v>
      </c>
    </row>
    <row r="1034" spans="1:2" x14ac:dyDescent="0.25">
      <c r="A1034">
        <v>211</v>
      </c>
      <c r="B1034">
        <v>558</v>
      </c>
    </row>
    <row r="1035" spans="1:2" x14ac:dyDescent="0.25">
      <c r="A1035">
        <v>211</v>
      </c>
      <c r="B1035">
        <v>559</v>
      </c>
    </row>
    <row r="1036" spans="1:2" x14ac:dyDescent="0.25">
      <c r="A1036">
        <v>211</v>
      </c>
      <c r="B1036">
        <v>560</v>
      </c>
    </row>
    <row r="1037" spans="1:2" x14ac:dyDescent="0.25">
      <c r="A1037">
        <v>211</v>
      </c>
      <c r="B1037">
        <v>561</v>
      </c>
    </row>
    <row r="1038" spans="1:2" x14ac:dyDescent="0.25">
      <c r="A1038">
        <v>211</v>
      </c>
      <c r="B1038">
        <v>562</v>
      </c>
    </row>
    <row r="1039" spans="1:2" x14ac:dyDescent="0.25">
      <c r="A1039">
        <v>211</v>
      </c>
      <c r="B1039">
        <v>565</v>
      </c>
    </row>
    <row r="1040" spans="1:2" x14ac:dyDescent="0.25">
      <c r="A1040">
        <v>211</v>
      </c>
      <c r="B1040">
        <v>566</v>
      </c>
    </row>
    <row r="1041" spans="1:2" x14ac:dyDescent="0.25">
      <c r="A1041">
        <v>211</v>
      </c>
      <c r="B1041">
        <v>568</v>
      </c>
    </row>
    <row r="1042" spans="1:2" x14ac:dyDescent="0.25">
      <c r="A1042">
        <v>211</v>
      </c>
      <c r="B1042">
        <v>572</v>
      </c>
    </row>
    <row r="1043" spans="1:2" x14ac:dyDescent="0.25">
      <c r="A1043">
        <v>211</v>
      </c>
      <c r="B1043">
        <v>573</v>
      </c>
    </row>
    <row r="1044" spans="1:2" x14ac:dyDescent="0.25">
      <c r="A1044">
        <v>211</v>
      </c>
      <c r="B1044">
        <v>575</v>
      </c>
    </row>
    <row r="1045" spans="1:2" x14ac:dyDescent="0.25">
      <c r="A1045">
        <v>211</v>
      </c>
      <c r="B1045">
        <v>576</v>
      </c>
    </row>
    <row r="1046" spans="1:2" x14ac:dyDescent="0.25">
      <c r="A1046">
        <v>211</v>
      </c>
      <c r="B1046">
        <v>577</v>
      </c>
    </row>
    <row r="1047" spans="1:2" x14ac:dyDescent="0.25">
      <c r="A1047">
        <v>211</v>
      </c>
      <c r="B1047">
        <v>578</v>
      </c>
    </row>
    <row r="1048" spans="1:2" x14ac:dyDescent="0.25">
      <c r="A1048">
        <v>211</v>
      </c>
      <c r="B1048">
        <v>579</v>
      </c>
    </row>
    <row r="1049" spans="1:2" x14ac:dyDescent="0.25">
      <c r="A1049">
        <v>211</v>
      </c>
      <c r="B1049">
        <v>580</v>
      </c>
    </row>
    <row r="1050" spans="1:2" x14ac:dyDescent="0.25">
      <c r="A1050">
        <v>211</v>
      </c>
      <c r="B1050">
        <v>581</v>
      </c>
    </row>
    <row r="1051" spans="1:2" x14ac:dyDescent="0.25">
      <c r="A1051">
        <v>211</v>
      </c>
      <c r="B1051">
        <v>582</v>
      </c>
    </row>
    <row r="1052" spans="1:2" x14ac:dyDescent="0.25">
      <c r="A1052">
        <v>211</v>
      </c>
      <c r="B1052">
        <v>583</v>
      </c>
    </row>
    <row r="1053" spans="1:2" x14ac:dyDescent="0.25">
      <c r="A1053">
        <v>211</v>
      </c>
      <c r="B1053">
        <v>692</v>
      </c>
    </row>
    <row r="1054" spans="1:2" x14ac:dyDescent="0.25">
      <c r="A1054">
        <v>211</v>
      </c>
      <c r="B1054">
        <v>816</v>
      </c>
    </row>
    <row r="1055" spans="1:2" x14ac:dyDescent="0.25">
      <c r="A1055">
        <v>211</v>
      </c>
      <c r="B1055">
        <v>843</v>
      </c>
    </row>
    <row r="1056" spans="1:2" x14ac:dyDescent="0.25">
      <c r="A1056">
        <v>211</v>
      </c>
      <c r="B1056">
        <v>943</v>
      </c>
    </row>
    <row r="1057" spans="1:2" x14ac:dyDescent="0.25">
      <c r="A1057">
        <v>212</v>
      </c>
      <c r="B1057">
        <v>212</v>
      </c>
    </row>
    <row r="1058" spans="1:2" x14ac:dyDescent="0.25">
      <c r="A1058">
        <v>213</v>
      </c>
      <c r="B1058">
        <v>213</v>
      </c>
    </row>
    <row r="1059" spans="1:2" x14ac:dyDescent="0.25">
      <c r="A1059">
        <v>213</v>
      </c>
      <c r="B1059">
        <v>229</v>
      </c>
    </row>
    <row r="1060" spans="1:2" x14ac:dyDescent="0.25">
      <c r="A1060">
        <v>213</v>
      </c>
      <c r="B1060">
        <v>245</v>
      </c>
    </row>
    <row r="1061" spans="1:2" x14ac:dyDescent="0.25">
      <c r="A1061">
        <v>213</v>
      </c>
      <c r="B1061">
        <v>448</v>
      </c>
    </row>
    <row r="1062" spans="1:2" x14ac:dyDescent="0.25">
      <c r="A1062">
        <v>213</v>
      </c>
      <c r="B1062">
        <v>517</v>
      </c>
    </row>
    <row r="1063" spans="1:2" x14ac:dyDescent="0.25">
      <c r="A1063">
        <v>213</v>
      </c>
      <c r="B1063">
        <v>967</v>
      </c>
    </row>
    <row r="1064" spans="1:2" x14ac:dyDescent="0.25">
      <c r="A1064">
        <v>214</v>
      </c>
      <c r="B1064">
        <v>214</v>
      </c>
    </row>
    <row r="1065" spans="1:2" x14ac:dyDescent="0.25">
      <c r="A1065">
        <v>214</v>
      </c>
      <c r="B1065">
        <v>372</v>
      </c>
    </row>
    <row r="1066" spans="1:2" x14ac:dyDescent="0.25">
      <c r="A1066">
        <v>214</v>
      </c>
      <c r="B1066">
        <v>498</v>
      </c>
    </row>
    <row r="1067" spans="1:2" x14ac:dyDescent="0.25">
      <c r="A1067">
        <v>215</v>
      </c>
      <c r="B1067">
        <v>113</v>
      </c>
    </row>
    <row r="1068" spans="1:2" x14ac:dyDescent="0.25">
      <c r="A1068">
        <v>215</v>
      </c>
      <c r="B1068">
        <v>114</v>
      </c>
    </row>
    <row r="1069" spans="1:2" x14ac:dyDescent="0.25">
      <c r="A1069">
        <v>215</v>
      </c>
      <c r="B1069">
        <v>215</v>
      </c>
    </row>
    <row r="1070" spans="1:2" x14ac:dyDescent="0.25">
      <c r="A1070">
        <v>216</v>
      </c>
      <c r="B1070">
        <v>216</v>
      </c>
    </row>
    <row r="1071" spans="1:2" x14ac:dyDescent="0.25">
      <c r="A1071">
        <v>217</v>
      </c>
      <c r="B1071">
        <v>99</v>
      </c>
    </row>
    <row r="1072" spans="1:2" x14ac:dyDescent="0.25">
      <c r="A1072">
        <v>217</v>
      </c>
      <c r="B1072">
        <v>138</v>
      </c>
    </row>
    <row r="1073" spans="1:2" x14ac:dyDescent="0.25">
      <c r="A1073">
        <v>217</v>
      </c>
      <c r="B1073">
        <v>217</v>
      </c>
    </row>
    <row r="1074" spans="1:2" x14ac:dyDescent="0.25">
      <c r="A1074">
        <v>217</v>
      </c>
      <c r="B1074">
        <v>392</v>
      </c>
    </row>
    <row r="1075" spans="1:2" x14ac:dyDescent="0.25">
      <c r="A1075">
        <v>217</v>
      </c>
      <c r="B1075">
        <v>400</v>
      </c>
    </row>
    <row r="1076" spans="1:2" x14ac:dyDescent="0.25">
      <c r="A1076">
        <v>217</v>
      </c>
      <c r="B1076">
        <v>401</v>
      </c>
    </row>
    <row r="1077" spans="1:2" x14ac:dyDescent="0.25">
      <c r="A1077">
        <v>217</v>
      </c>
      <c r="B1077">
        <v>785</v>
      </c>
    </row>
    <row r="1078" spans="1:2" x14ac:dyDescent="0.25">
      <c r="A1078">
        <v>217</v>
      </c>
      <c r="B1078">
        <v>786</v>
      </c>
    </row>
    <row r="1079" spans="1:2" x14ac:dyDescent="0.25">
      <c r="A1079">
        <v>217</v>
      </c>
      <c r="B1079">
        <v>923</v>
      </c>
    </row>
    <row r="1080" spans="1:2" x14ac:dyDescent="0.25">
      <c r="A1080">
        <v>218</v>
      </c>
      <c r="B1080">
        <v>218</v>
      </c>
    </row>
    <row r="1081" spans="1:2" x14ac:dyDescent="0.25">
      <c r="A1081">
        <v>219</v>
      </c>
      <c r="B1081">
        <v>13</v>
      </c>
    </row>
    <row r="1082" spans="1:2" x14ac:dyDescent="0.25">
      <c r="A1082">
        <v>219</v>
      </c>
      <c r="B1082">
        <v>26</v>
      </c>
    </row>
    <row r="1083" spans="1:2" x14ac:dyDescent="0.25">
      <c r="A1083">
        <v>219</v>
      </c>
      <c r="B1083">
        <v>40</v>
      </c>
    </row>
    <row r="1084" spans="1:2" x14ac:dyDescent="0.25">
      <c r="A1084">
        <v>219</v>
      </c>
      <c r="B1084">
        <v>82</v>
      </c>
    </row>
    <row r="1085" spans="1:2" x14ac:dyDescent="0.25">
      <c r="A1085">
        <v>219</v>
      </c>
      <c r="B1085">
        <v>190</v>
      </c>
    </row>
    <row r="1086" spans="1:2" x14ac:dyDescent="0.25">
      <c r="A1086">
        <v>219</v>
      </c>
      <c r="B1086">
        <v>219</v>
      </c>
    </row>
    <row r="1087" spans="1:2" x14ac:dyDescent="0.25">
      <c r="A1087">
        <v>219</v>
      </c>
      <c r="B1087">
        <v>224</v>
      </c>
    </row>
    <row r="1088" spans="1:2" x14ac:dyDescent="0.25">
      <c r="A1088">
        <v>219</v>
      </c>
      <c r="B1088">
        <v>293</v>
      </c>
    </row>
    <row r="1089" spans="1:2" x14ac:dyDescent="0.25">
      <c r="A1089">
        <v>219</v>
      </c>
      <c r="B1089">
        <v>354</v>
      </c>
    </row>
    <row r="1090" spans="1:2" x14ac:dyDescent="0.25">
      <c r="A1090">
        <v>219</v>
      </c>
      <c r="B1090">
        <v>391</v>
      </c>
    </row>
    <row r="1091" spans="1:2" x14ac:dyDescent="0.25">
      <c r="A1091">
        <v>219</v>
      </c>
      <c r="B1091">
        <v>441</v>
      </c>
    </row>
    <row r="1092" spans="1:2" x14ac:dyDescent="0.25">
      <c r="A1092">
        <v>219</v>
      </c>
      <c r="B1092">
        <v>467</v>
      </c>
    </row>
    <row r="1093" spans="1:2" x14ac:dyDescent="0.25">
      <c r="A1093">
        <v>219</v>
      </c>
      <c r="B1093">
        <v>509</v>
      </c>
    </row>
    <row r="1094" spans="1:2" x14ac:dyDescent="0.25">
      <c r="A1094">
        <v>219</v>
      </c>
      <c r="B1094">
        <v>512</v>
      </c>
    </row>
    <row r="1095" spans="1:2" x14ac:dyDescent="0.25">
      <c r="A1095">
        <v>219</v>
      </c>
      <c r="B1095">
        <v>590</v>
      </c>
    </row>
    <row r="1096" spans="1:2" x14ac:dyDescent="0.25">
      <c r="A1096">
        <v>219</v>
      </c>
      <c r="B1096">
        <v>669</v>
      </c>
    </row>
    <row r="1097" spans="1:2" x14ac:dyDescent="0.25">
      <c r="A1097">
        <v>219</v>
      </c>
      <c r="B1097">
        <v>701</v>
      </c>
    </row>
    <row r="1098" spans="1:2" x14ac:dyDescent="0.25">
      <c r="A1098">
        <v>219</v>
      </c>
      <c r="B1098">
        <v>705</v>
      </c>
    </row>
    <row r="1099" spans="1:2" x14ac:dyDescent="0.25">
      <c r="A1099">
        <v>219</v>
      </c>
      <c r="B1099">
        <v>716</v>
      </c>
    </row>
    <row r="1100" spans="1:2" x14ac:dyDescent="0.25">
      <c r="A1100">
        <v>219</v>
      </c>
      <c r="B1100">
        <v>779</v>
      </c>
    </row>
    <row r="1101" spans="1:2" x14ac:dyDescent="0.25">
      <c r="A1101">
        <v>219</v>
      </c>
      <c r="B1101">
        <v>809</v>
      </c>
    </row>
    <row r="1102" spans="1:2" x14ac:dyDescent="0.25">
      <c r="A1102">
        <v>219</v>
      </c>
      <c r="B1102">
        <v>811</v>
      </c>
    </row>
    <row r="1103" spans="1:2" x14ac:dyDescent="0.25">
      <c r="A1103">
        <v>219</v>
      </c>
      <c r="B1103">
        <v>898</v>
      </c>
    </row>
    <row r="1104" spans="1:2" x14ac:dyDescent="0.25">
      <c r="A1104">
        <v>219</v>
      </c>
      <c r="B1104">
        <v>946</v>
      </c>
    </row>
    <row r="1105" spans="1:2" x14ac:dyDescent="0.25">
      <c r="A1105">
        <v>219</v>
      </c>
      <c r="B1105">
        <v>951</v>
      </c>
    </row>
    <row r="1106" spans="1:2" x14ac:dyDescent="0.25">
      <c r="A1106">
        <v>220</v>
      </c>
      <c r="B1106">
        <v>220</v>
      </c>
    </row>
    <row r="1107" spans="1:2" x14ac:dyDescent="0.25">
      <c r="A1107">
        <v>220</v>
      </c>
      <c r="B1107">
        <v>335</v>
      </c>
    </row>
    <row r="1108" spans="1:2" x14ac:dyDescent="0.25">
      <c r="A1108">
        <v>220</v>
      </c>
      <c r="B1108">
        <v>444</v>
      </c>
    </row>
    <row r="1109" spans="1:2" x14ac:dyDescent="0.25">
      <c r="A1109">
        <v>220</v>
      </c>
      <c r="B1109">
        <v>625</v>
      </c>
    </row>
    <row r="1110" spans="1:2" x14ac:dyDescent="0.25">
      <c r="A1110">
        <v>220</v>
      </c>
      <c r="B1110">
        <v>662</v>
      </c>
    </row>
    <row r="1111" spans="1:2" x14ac:dyDescent="0.25">
      <c r="A1111">
        <v>220</v>
      </c>
      <c r="B1111">
        <v>903</v>
      </c>
    </row>
    <row r="1112" spans="1:2" x14ac:dyDescent="0.25">
      <c r="A1112">
        <v>221</v>
      </c>
      <c r="B1112">
        <v>92</v>
      </c>
    </row>
    <row r="1113" spans="1:2" x14ac:dyDescent="0.25">
      <c r="A1113">
        <v>221</v>
      </c>
      <c r="B1113">
        <v>221</v>
      </c>
    </row>
    <row r="1114" spans="1:2" x14ac:dyDescent="0.25">
      <c r="A1114">
        <v>221</v>
      </c>
      <c r="B1114">
        <v>314</v>
      </c>
    </row>
    <row r="1115" spans="1:2" x14ac:dyDescent="0.25">
      <c r="A1115">
        <v>221</v>
      </c>
      <c r="B1115">
        <v>802</v>
      </c>
    </row>
    <row r="1116" spans="1:2" x14ac:dyDescent="0.25">
      <c r="A1116">
        <v>221</v>
      </c>
      <c r="B1116">
        <v>803</v>
      </c>
    </row>
    <row r="1117" spans="1:2" x14ac:dyDescent="0.25">
      <c r="A1117">
        <v>221</v>
      </c>
      <c r="B1117">
        <v>804</v>
      </c>
    </row>
    <row r="1118" spans="1:2" x14ac:dyDescent="0.25">
      <c r="A1118">
        <v>221</v>
      </c>
      <c r="B1118">
        <v>815</v>
      </c>
    </row>
    <row r="1119" spans="1:2" x14ac:dyDescent="0.25">
      <c r="A1119">
        <v>221</v>
      </c>
      <c r="B1119">
        <v>857</v>
      </c>
    </row>
    <row r="1120" spans="1:2" x14ac:dyDescent="0.25">
      <c r="A1120">
        <v>222</v>
      </c>
      <c r="B1120">
        <v>222</v>
      </c>
    </row>
    <row r="1121" spans="1:2" x14ac:dyDescent="0.25">
      <c r="A1121">
        <v>222</v>
      </c>
      <c r="B1121">
        <v>223</v>
      </c>
    </row>
    <row r="1122" spans="1:2" x14ac:dyDescent="0.25">
      <c r="A1122">
        <v>223</v>
      </c>
      <c r="B1122">
        <v>16</v>
      </c>
    </row>
    <row r="1123" spans="1:2" x14ac:dyDescent="0.25">
      <c r="A1123">
        <v>223</v>
      </c>
      <c r="B1123">
        <v>35</v>
      </c>
    </row>
    <row r="1124" spans="1:2" x14ac:dyDescent="0.25">
      <c r="A1124">
        <v>223</v>
      </c>
      <c r="B1124">
        <v>93</v>
      </c>
    </row>
    <row r="1125" spans="1:2" x14ac:dyDescent="0.25">
      <c r="A1125">
        <v>223</v>
      </c>
      <c r="B1125">
        <v>222</v>
      </c>
    </row>
    <row r="1126" spans="1:2" x14ac:dyDescent="0.25">
      <c r="A1126">
        <v>223</v>
      </c>
      <c r="B1126">
        <v>223</v>
      </c>
    </row>
    <row r="1127" spans="1:2" x14ac:dyDescent="0.25">
      <c r="A1127">
        <v>223</v>
      </c>
      <c r="B1127">
        <v>332</v>
      </c>
    </row>
    <row r="1128" spans="1:2" x14ac:dyDescent="0.25">
      <c r="A1128">
        <v>223</v>
      </c>
      <c r="B1128">
        <v>906</v>
      </c>
    </row>
    <row r="1129" spans="1:2" x14ac:dyDescent="0.25">
      <c r="A1129">
        <v>224</v>
      </c>
      <c r="B1129">
        <v>40</v>
      </c>
    </row>
    <row r="1130" spans="1:2" x14ac:dyDescent="0.25">
      <c r="A1130">
        <v>224</v>
      </c>
      <c r="B1130">
        <v>82</v>
      </c>
    </row>
    <row r="1131" spans="1:2" x14ac:dyDescent="0.25">
      <c r="A1131">
        <v>224</v>
      </c>
      <c r="B1131">
        <v>219</v>
      </c>
    </row>
    <row r="1132" spans="1:2" x14ac:dyDescent="0.25">
      <c r="A1132">
        <v>224</v>
      </c>
      <c r="B1132">
        <v>224</v>
      </c>
    </row>
    <row r="1133" spans="1:2" x14ac:dyDescent="0.25">
      <c r="A1133">
        <v>224</v>
      </c>
      <c r="B1133">
        <v>441</v>
      </c>
    </row>
    <row r="1134" spans="1:2" x14ac:dyDescent="0.25">
      <c r="A1134">
        <v>224</v>
      </c>
      <c r="B1134">
        <v>509</v>
      </c>
    </row>
    <row r="1135" spans="1:2" x14ac:dyDescent="0.25">
      <c r="A1135">
        <v>224</v>
      </c>
      <c r="B1135">
        <v>661</v>
      </c>
    </row>
    <row r="1136" spans="1:2" x14ac:dyDescent="0.25">
      <c r="A1136">
        <v>224</v>
      </c>
      <c r="B1136">
        <v>946</v>
      </c>
    </row>
    <row r="1137" spans="1:2" x14ac:dyDescent="0.25">
      <c r="A1137">
        <v>225</v>
      </c>
      <c r="B1137">
        <v>39</v>
      </c>
    </row>
    <row r="1138" spans="1:2" x14ac:dyDescent="0.25">
      <c r="A1138">
        <v>225</v>
      </c>
      <c r="B1138">
        <v>74</v>
      </c>
    </row>
    <row r="1139" spans="1:2" x14ac:dyDescent="0.25">
      <c r="A1139">
        <v>225</v>
      </c>
      <c r="B1139">
        <v>110</v>
      </c>
    </row>
    <row r="1140" spans="1:2" x14ac:dyDescent="0.25">
      <c r="A1140">
        <v>225</v>
      </c>
      <c r="B1140">
        <v>225</v>
      </c>
    </row>
    <row r="1141" spans="1:2" x14ac:dyDescent="0.25">
      <c r="A1141">
        <v>225</v>
      </c>
      <c r="B1141">
        <v>267</v>
      </c>
    </row>
    <row r="1142" spans="1:2" x14ac:dyDescent="0.25">
      <c r="A1142">
        <v>225</v>
      </c>
      <c r="B1142">
        <v>268</v>
      </c>
    </row>
    <row r="1143" spans="1:2" x14ac:dyDescent="0.25">
      <c r="A1143">
        <v>225</v>
      </c>
      <c r="B1143">
        <v>685</v>
      </c>
    </row>
    <row r="1144" spans="1:2" x14ac:dyDescent="0.25">
      <c r="A1144">
        <v>226</v>
      </c>
      <c r="B1144">
        <v>158</v>
      </c>
    </row>
    <row r="1145" spans="1:2" x14ac:dyDescent="0.25">
      <c r="A1145">
        <v>226</v>
      </c>
      <c r="B1145">
        <v>226</v>
      </c>
    </row>
    <row r="1146" spans="1:2" x14ac:dyDescent="0.25">
      <c r="A1146">
        <v>226</v>
      </c>
      <c r="B1146">
        <v>383</v>
      </c>
    </row>
    <row r="1147" spans="1:2" x14ac:dyDescent="0.25">
      <c r="A1147">
        <v>226</v>
      </c>
      <c r="B1147">
        <v>626</v>
      </c>
    </row>
    <row r="1148" spans="1:2" x14ac:dyDescent="0.25">
      <c r="A1148">
        <v>226</v>
      </c>
      <c r="B1148">
        <v>946</v>
      </c>
    </row>
    <row r="1149" spans="1:2" x14ac:dyDescent="0.25">
      <c r="A1149">
        <v>227</v>
      </c>
      <c r="B1149">
        <v>10</v>
      </c>
    </row>
    <row r="1150" spans="1:2" x14ac:dyDescent="0.25">
      <c r="A1150">
        <v>227</v>
      </c>
      <c r="B1150">
        <v>49</v>
      </c>
    </row>
    <row r="1151" spans="1:2" x14ac:dyDescent="0.25">
      <c r="A1151">
        <v>227</v>
      </c>
      <c r="B1151">
        <v>50</v>
      </c>
    </row>
    <row r="1152" spans="1:2" x14ac:dyDescent="0.25">
      <c r="A1152">
        <v>227</v>
      </c>
      <c r="B1152">
        <v>195</v>
      </c>
    </row>
    <row r="1153" spans="1:2" x14ac:dyDescent="0.25">
      <c r="A1153">
        <v>227</v>
      </c>
      <c r="B1153">
        <v>227</v>
      </c>
    </row>
    <row r="1154" spans="1:2" x14ac:dyDescent="0.25">
      <c r="A1154">
        <v>227</v>
      </c>
      <c r="B1154">
        <v>381</v>
      </c>
    </row>
    <row r="1155" spans="1:2" x14ac:dyDescent="0.25">
      <c r="A1155">
        <v>227</v>
      </c>
      <c r="B1155">
        <v>431</v>
      </c>
    </row>
    <row r="1156" spans="1:2" x14ac:dyDescent="0.25">
      <c r="A1156">
        <v>227</v>
      </c>
      <c r="B1156">
        <v>432</v>
      </c>
    </row>
    <row r="1157" spans="1:2" x14ac:dyDescent="0.25">
      <c r="A1157">
        <v>227</v>
      </c>
      <c r="B1157">
        <v>628</v>
      </c>
    </row>
    <row r="1158" spans="1:2" x14ac:dyDescent="0.25">
      <c r="A1158">
        <v>227</v>
      </c>
      <c r="B1158">
        <v>774</v>
      </c>
    </row>
    <row r="1159" spans="1:2" x14ac:dyDescent="0.25">
      <c r="A1159">
        <v>227</v>
      </c>
      <c r="B1159">
        <v>778</v>
      </c>
    </row>
    <row r="1160" spans="1:2" x14ac:dyDescent="0.25">
      <c r="A1160">
        <v>228</v>
      </c>
      <c r="B1160">
        <v>134</v>
      </c>
    </row>
    <row r="1161" spans="1:2" x14ac:dyDescent="0.25">
      <c r="A1161">
        <v>228</v>
      </c>
      <c r="B1161">
        <v>228</v>
      </c>
    </row>
    <row r="1162" spans="1:2" x14ac:dyDescent="0.25">
      <c r="A1162">
        <v>228</v>
      </c>
      <c r="B1162">
        <v>498</v>
      </c>
    </row>
    <row r="1163" spans="1:2" x14ac:dyDescent="0.25">
      <c r="A1163">
        <v>228</v>
      </c>
      <c r="B1163">
        <v>729</v>
      </c>
    </row>
    <row r="1164" spans="1:2" x14ac:dyDescent="0.25">
      <c r="A1164">
        <v>229</v>
      </c>
      <c r="B1164">
        <v>213</v>
      </c>
    </row>
    <row r="1165" spans="1:2" x14ac:dyDescent="0.25">
      <c r="A1165">
        <v>229</v>
      </c>
      <c r="B1165">
        <v>229</v>
      </c>
    </row>
    <row r="1166" spans="1:2" x14ac:dyDescent="0.25">
      <c r="A1166">
        <v>229</v>
      </c>
      <c r="B1166">
        <v>245</v>
      </c>
    </row>
    <row r="1167" spans="1:2" x14ac:dyDescent="0.25">
      <c r="A1167">
        <v>229</v>
      </c>
      <c r="B1167">
        <v>377</v>
      </c>
    </row>
    <row r="1168" spans="1:2" x14ac:dyDescent="0.25">
      <c r="A1168">
        <v>229</v>
      </c>
      <c r="B1168">
        <v>448</v>
      </c>
    </row>
    <row r="1169" spans="1:2" x14ac:dyDescent="0.25">
      <c r="A1169">
        <v>229</v>
      </c>
      <c r="B1169">
        <v>517</v>
      </c>
    </row>
    <row r="1170" spans="1:2" x14ac:dyDescent="0.25">
      <c r="A1170">
        <v>229</v>
      </c>
      <c r="B1170">
        <v>967</v>
      </c>
    </row>
    <row r="1171" spans="1:2" x14ac:dyDescent="0.25">
      <c r="A1171">
        <v>230</v>
      </c>
      <c r="B1171">
        <v>230</v>
      </c>
    </row>
    <row r="1172" spans="1:2" x14ac:dyDescent="0.25">
      <c r="A1172">
        <v>231</v>
      </c>
      <c r="B1172">
        <v>231</v>
      </c>
    </row>
    <row r="1173" spans="1:2" x14ac:dyDescent="0.25">
      <c r="A1173">
        <v>231</v>
      </c>
      <c r="B1173">
        <v>258</v>
      </c>
    </row>
    <row r="1174" spans="1:2" x14ac:dyDescent="0.25">
      <c r="A1174">
        <v>231</v>
      </c>
      <c r="B1174">
        <v>259</v>
      </c>
    </row>
    <row r="1175" spans="1:2" x14ac:dyDescent="0.25">
      <c r="A1175">
        <v>231</v>
      </c>
      <c r="B1175">
        <v>260</v>
      </c>
    </row>
    <row r="1176" spans="1:2" x14ac:dyDescent="0.25">
      <c r="A1176">
        <v>231</v>
      </c>
      <c r="B1176">
        <v>376</v>
      </c>
    </row>
    <row r="1177" spans="1:2" x14ac:dyDescent="0.25">
      <c r="A1177">
        <v>232</v>
      </c>
      <c r="B1177">
        <v>6</v>
      </c>
    </row>
    <row r="1178" spans="1:2" x14ac:dyDescent="0.25">
      <c r="A1178">
        <v>232</v>
      </c>
      <c r="B1178">
        <v>232</v>
      </c>
    </row>
    <row r="1179" spans="1:2" x14ac:dyDescent="0.25">
      <c r="A1179">
        <v>232</v>
      </c>
      <c r="B1179">
        <v>361</v>
      </c>
    </row>
    <row r="1180" spans="1:2" x14ac:dyDescent="0.25">
      <c r="A1180">
        <v>232</v>
      </c>
      <c r="B1180">
        <v>681</v>
      </c>
    </row>
    <row r="1181" spans="1:2" x14ac:dyDescent="0.25">
      <c r="A1181">
        <v>233</v>
      </c>
      <c r="B1181">
        <v>233</v>
      </c>
    </row>
    <row r="1182" spans="1:2" x14ac:dyDescent="0.25">
      <c r="A1182">
        <v>234</v>
      </c>
      <c r="B1182">
        <v>234</v>
      </c>
    </row>
    <row r="1183" spans="1:2" x14ac:dyDescent="0.25">
      <c r="A1183">
        <v>234</v>
      </c>
      <c r="B1183">
        <v>768</v>
      </c>
    </row>
    <row r="1184" spans="1:2" x14ac:dyDescent="0.25">
      <c r="A1184">
        <v>234</v>
      </c>
      <c r="B1184">
        <v>905</v>
      </c>
    </row>
    <row r="1185" spans="1:2" x14ac:dyDescent="0.25">
      <c r="A1185">
        <v>236</v>
      </c>
      <c r="B1185">
        <v>236</v>
      </c>
    </row>
    <row r="1186" spans="1:2" x14ac:dyDescent="0.25">
      <c r="A1186">
        <v>237</v>
      </c>
      <c r="B1186">
        <v>237</v>
      </c>
    </row>
    <row r="1187" spans="1:2" x14ac:dyDescent="0.25">
      <c r="A1187">
        <v>238</v>
      </c>
      <c r="B1187">
        <v>238</v>
      </c>
    </row>
    <row r="1188" spans="1:2" x14ac:dyDescent="0.25">
      <c r="A1188">
        <v>239</v>
      </c>
      <c r="B1188">
        <v>239</v>
      </c>
    </row>
    <row r="1189" spans="1:2" x14ac:dyDescent="0.25">
      <c r="A1189">
        <v>239</v>
      </c>
      <c r="B1189">
        <v>675</v>
      </c>
    </row>
    <row r="1190" spans="1:2" x14ac:dyDescent="0.25">
      <c r="A1190">
        <v>240</v>
      </c>
      <c r="B1190">
        <v>240</v>
      </c>
    </row>
    <row r="1191" spans="1:2" x14ac:dyDescent="0.25">
      <c r="A1191">
        <v>240</v>
      </c>
      <c r="B1191">
        <v>252</v>
      </c>
    </row>
    <row r="1192" spans="1:2" x14ac:dyDescent="0.25">
      <c r="A1192">
        <v>240</v>
      </c>
      <c r="B1192">
        <v>843</v>
      </c>
    </row>
    <row r="1193" spans="1:2" x14ac:dyDescent="0.25">
      <c r="A1193">
        <v>241</v>
      </c>
      <c r="B1193">
        <v>82</v>
      </c>
    </row>
    <row r="1194" spans="1:2" x14ac:dyDescent="0.25">
      <c r="A1194">
        <v>241</v>
      </c>
      <c r="B1194">
        <v>241</v>
      </c>
    </row>
    <row r="1195" spans="1:2" x14ac:dyDescent="0.25">
      <c r="A1195">
        <v>241</v>
      </c>
      <c r="B1195">
        <v>486</v>
      </c>
    </row>
    <row r="1196" spans="1:2" x14ac:dyDescent="0.25">
      <c r="A1196">
        <v>242</v>
      </c>
      <c r="B1196">
        <v>40</v>
      </c>
    </row>
    <row r="1197" spans="1:2" x14ac:dyDescent="0.25">
      <c r="A1197">
        <v>242</v>
      </c>
      <c r="B1197">
        <v>242</v>
      </c>
    </row>
    <row r="1198" spans="1:2" x14ac:dyDescent="0.25">
      <c r="A1198">
        <v>242</v>
      </c>
      <c r="B1198">
        <v>266</v>
      </c>
    </row>
    <row r="1199" spans="1:2" x14ac:dyDescent="0.25">
      <c r="A1199">
        <v>242</v>
      </c>
      <c r="B1199">
        <v>327</v>
      </c>
    </row>
    <row r="1200" spans="1:2" x14ac:dyDescent="0.25">
      <c r="A1200">
        <v>242</v>
      </c>
      <c r="B1200">
        <v>487</v>
      </c>
    </row>
    <row r="1201" spans="1:2" x14ac:dyDescent="0.25">
      <c r="A1201">
        <v>242</v>
      </c>
      <c r="B1201">
        <v>512</v>
      </c>
    </row>
    <row r="1202" spans="1:2" x14ac:dyDescent="0.25">
      <c r="A1202">
        <v>242</v>
      </c>
      <c r="B1202">
        <v>697</v>
      </c>
    </row>
    <row r="1203" spans="1:2" x14ac:dyDescent="0.25">
      <c r="A1203">
        <v>242</v>
      </c>
      <c r="B1203">
        <v>946</v>
      </c>
    </row>
    <row r="1204" spans="1:2" x14ac:dyDescent="0.25">
      <c r="A1204">
        <v>243</v>
      </c>
      <c r="B1204">
        <v>195</v>
      </c>
    </row>
    <row r="1205" spans="1:2" x14ac:dyDescent="0.25">
      <c r="A1205">
        <v>243</v>
      </c>
      <c r="B1205">
        <v>243</v>
      </c>
    </row>
    <row r="1206" spans="1:2" x14ac:dyDescent="0.25">
      <c r="A1206">
        <v>243</v>
      </c>
      <c r="B1206">
        <v>431</v>
      </c>
    </row>
    <row r="1207" spans="1:2" x14ac:dyDescent="0.25">
      <c r="A1207">
        <v>243</v>
      </c>
      <c r="B1207">
        <v>432</v>
      </c>
    </row>
    <row r="1208" spans="1:2" x14ac:dyDescent="0.25">
      <c r="A1208">
        <v>243</v>
      </c>
      <c r="B1208">
        <v>628</v>
      </c>
    </row>
    <row r="1209" spans="1:2" x14ac:dyDescent="0.25">
      <c r="A1209">
        <v>244</v>
      </c>
      <c r="B1209">
        <v>61</v>
      </c>
    </row>
    <row r="1210" spans="1:2" x14ac:dyDescent="0.25">
      <c r="A1210">
        <v>244</v>
      </c>
      <c r="B1210">
        <v>169</v>
      </c>
    </row>
    <row r="1211" spans="1:2" x14ac:dyDescent="0.25">
      <c r="A1211">
        <v>244</v>
      </c>
      <c r="B1211">
        <v>244</v>
      </c>
    </row>
    <row r="1212" spans="1:2" x14ac:dyDescent="0.25">
      <c r="A1212">
        <v>244</v>
      </c>
      <c r="B1212">
        <v>399</v>
      </c>
    </row>
    <row r="1213" spans="1:2" x14ac:dyDescent="0.25">
      <c r="A1213">
        <v>244</v>
      </c>
      <c r="B1213">
        <v>423</v>
      </c>
    </row>
    <row r="1214" spans="1:2" x14ac:dyDescent="0.25">
      <c r="A1214">
        <v>244</v>
      </c>
      <c r="B1214">
        <v>855</v>
      </c>
    </row>
    <row r="1215" spans="1:2" x14ac:dyDescent="0.25">
      <c r="A1215">
        <v>244</v>
      </c>
      <c r="B1215">
        <v>858</v>
      </c>
    </row>
    <row r="1216" spans="1:2" x14ac:dyDescent="0.25">
      <c r="A1216">
        <v>244</v>
      </c>
      <c r="B1216">
        <v>877</v>
      </c>
    </row>
    <row r="1217" spans="1:2" x14ac:dyDescent="0.25">
      <c r="A1217">
        <v>245</v>
      </c>
      <c r="B1217">
        <v>46</v>
      </c>
    </row>
    <row r="1218" spans="1:2" x14ac:dyDescent="0.25">
      <c r="A1218">
        <v>245</v>
      </c>
      <c r="B1218">
        <v>213</v>
      </c>
    </row>
    <row r="1219" spans="1:2" x14ac:dyDescent="0.25">
      <c r="A1219">
        <v>245</v>
      </c>
      <c r="B1219">
        <v>229</v>
      </c>
    </row>
    <row r="1220" spans="1:2" x14ac:dyDescent="0.25">
      <c r="A1220">
        <v>245</v>
      </c>
      <c r="B1220">
        <v>245</v>
      </c>
    </row>
    <row r="1221" spans="1:2" x14ac:dyDescent="0.25">
      <c r="A1221">
        <v>245</v>
      </c>
      <c r="B1221">
        <v>284</v>
      </c>
    </row>
    <row r="1222" spans="1:2" x14ac:dyDescent="0.25">
      <c r="A1222">
        <v>245</v>
      </c>
      <c r="B1222">
        <v>360</v>
      </c>
    </row>
    <row r="1223" spans="1:2" x14ac:dyDescent="0.25">
      <c r="A1223">
        <v>245</v>
      </c>
      <c r="B1223">
        <v>377</v>
      </c>
    </row>
    <row r="1224" spans="1:2" x14ac:dyDescent="0.25">
      <c r="A1224">
        <v>245</v>
      </c>
      <c r="B1224">
        <v>448</v>
      </c>
    </row>
    <row r="1225" spans="1:2" x14ac:dyDescent="0.25">
      <c r="A1225">
        <v>245</v>
      </c>
      <c r="B1225">
        <v>503</v>
      </c>
    </row>
    <row r="1226" spans="1:2" x14ac:dyDescent="0.25">
      <c r="A1226">
        <v>245</v>
      </c>
      <c r="B1226">
        <v>725</v>
      </c>
    </row>
    <row r="1227" spans="1:2" x14ac:dyDescent="0.25">
      <c r="A1227">
        <v>245</v>
      </c>
      <c r="B1227">
        <v>814</v>
      </c>
    </row>
    <row r="1228" spans="1:2" x14ac:dyDescent="0.25">
      <c r="A1228">
        <v>245</v>
      </c>
      <c r="B1228">
        <v>900</v>
      </c>
    </row>
    <row r="1229" spans="1:2" x14ac:dyDescent="0.25">
      <c r="A1229">
        <v>245</v>
      </c>
      <c r="B1229">
        <v>967</v>
      </c>
    </row>
    <row r="1230" spans="1:2" x14ac:dyDescent="0.25">
      <c r="A1230">
        <v>246</v>
      </c>
      <c r="B1230">
        <v>246</v>
      </c>
    </row>
    <row r="1231" spans="1:2" x14ac:dyDescent="0.25">
      <c r="A1231">
        <v>246</v>
      </c>
      <c r="B1231">
        <v>267</v>
      </c>
    </row>
    <row r="1232" spans="1:2" x14ac:dyDescent="0.25">
      <c r="A1232">
        <v>246</v>
      </c>
      <c r="B1232">
        <v>927</v>
      </c>
    </row>
    <row r="1233" spans="1:2" x14ac:dyDescent="0.25">
      <c r="A1233">
        <v>247</v>
      </c>
      <c r="B1233">
        <v>247</v>
      </c>
    </row>
    <row r="1234" spans="1:2" x14ac:dyDescent="0.25">
      <c r="A1234">
        <v>248</v>
      </c>
      <c r="B1234">
        <v>46</v>
      </c>
    </row>
    <row r="1235" spans="1:2" x14ac:dyDescent="0.25">
      <c r="A1235">
        <v>248</v>
      </c>
      <c r="B1235">
        <v>248</v>
      </c>
    </row>
    <row r="1236" spans="1:2" x14ac:dyDescent="0.25">
      <c r="A1236">
        <v>248</v>
      </c>
      <c r="B1236">
        <v>360</v>
      </c>
    </row>
    <row r="1237" spans="1:2" x14ac:dyDescent="0.25">
      <c r="A1237">
        <v>249</v>
      </c>
      <c r="B1237">
        <v>249</v>
      </c>
    </row>
    <row r="1238" spans="1:2" x14ac:dyDescent="0.25">
      <c r="A1238">
        <v>250</v>
      </c>
      <c r="B1238">
        <v>250</v>
      </c>
    </row>
    <row r="1239" spans="1:2" x14ac:dyDescent="0.25">
      <c r="A1239">
        <v>251</v>
      </c>
      <c r="B1239">
        <v>88</v>
      </c>
    </row>
    <row r="1240" spans="1:2" x14ac:dyDescent="0.25">
      <c r="A1240">
        <v>251</v>
      </c>
      <c r="B1240">
        <v>123</v>
      </c>
    </row>
    <row r="1241" spans="1:2" x14ac:dyDescent="0.25">
      <c r="A1241">
        <v>251</v>
      </c>
      <c r="B1241">
        <v>251</v>
      </c>
    </row>
    <row r="1242" spans="1:2" x14ac:dyDescent="0.25">
      <c r="A1242">
        <v>251</v>
      </c>
      <c r="B1242">
        <v>591</v>
      </c>
    </row>
    <row r="1243" spans="1:2" x14ac:dyDescent="0.25">
      <c r="A1243">
        <v>251</v>
      </c>
      <c r="B1243">
        <v>592</v>
      </c>
    </row>
    <row r="1244" spans="1:2" x14ac:dyDescent="0.25">
      <c r="A1244">
        <v>251</v>
      </c>
      <c r="B1244">
        <v>611</v>
      </c>
    </row>
    <row r="1245" spans="1:2" x14ac:dyDescent="0.25">
      <c r="A1245">
        <v>251</v>
      </c>
      <c r="B1245">
        <v>763</v>
      </c>
    </row>
    <row r="1246" spans="1:2" x14ac:dyDescent="0.25">
      <c r="A1246">
        <v>251</v>
      </c>
      <c r="B1246">
        <v>919</v>
      </c>
    </row>
    <row r="1247" spans="1:2" x14ac:dyDescent="0.25">
      <c r="A1247">
        <v>252</v>
      </c>
      <c r="B1247">
        <v>240</v>
      </c>
    </row>
    <row r="1248" spans="1:2" x14ac:dyDescent="0.25">
      <c r="A1248">
        <v>252</v>
      </c>
      <c r="B1248">
        <v>252</v>
      </c>
    </row>
    <row r="1249" spans="1:2" x14ac:dyDescent="0.25">
      <c r="A1249">
        <v>252</v>
      </c>
      <c r="B1249">
        <v>333</v>
      </c>
    </row>
    <row r="1250" spans="1:2" x14ac:dyDescent="0.25">
      <c r="A1250">
        <v>252</v>
      </c>
      <c r="B1250">
        <v>334</v>
      </c>
    </row>
    <row r="1251" spans="1:2" x14ac:dyDescent="0.25">
      <c r="A1251">
        <v>252</v>
      </c>
      <c r="B1251">
        <v>843</v>
      </c>
    </row>
    <row r="1252" spans="1:2" x14ac:dyDescent="0.25">
      <c r="A1252">
        <v>253</v>
      </c>
      <c r="B1252">
        <v>106</v>
      </c>
    </row>
    <row r="1253" spans="1:2" x14ac:dyDescent="0.25">
      <c r="A1253">
        <v>253</v>
      </c>
      <c r="B1253">
        <v>253</v>
      </c>
    </row>
    <row r="1254" spans="1:2" x14ac:dyDescent="0.25">
      <c r="A1254">
        <v>254</v>
      </c>
      <c r="B1254">
        <v>254</v>
      </c>
    </row>
    <row r="1255" spans="1:2" x14ac:dyDescent="0.25">
      <c r="A1255">
        <v>255</v>
      </c>
      <c r="B1255">
        <v>62</v>
      </c>
    </row>
    <row r="1256" spans="1:2" x14ac:dyDescent="0.25">
      <c r="A1256">
        <v>255</v>
      </c>
      <c r="B1256">
        <v>67</v>
      </c>
    </row>
    <row r="1257" spans="1:2" x14ac:dyDescent="0.25">
      <c r="A1257">
        <v>255</v>
      </c>
      <c r="B1257">
        <v>255</v>
      </c>
    </row>
    <row r="1258" spans="1:2" x14ac:dyDescent="0.25">
      <c r="A1258">
        <v>256</v>
      </c>
      <c r="B1258">
        <v>256</v>
      </c>
    </row>
    <row r="1259" spans="1:2" x14ac:dyDescent="0.25">
      <c r="A1259">
        <v>256</v>
      </c>
      <c r="B1259">
        <v>884</v>
      </c>
    </row>
    <row r="1260" spans="1:2" x14ac:dyDescent="0.25">
      <c r="A1260">
        <v>257</v>
      </c>
      <c r="B1260">
        <v>257</v>
      </c>
    </row>
    <row r="1261" spans="1:2" x14ac:dyDescent="0.25">
      <c r="A1261">
        <v>257</v>
      </c>
      <c r="B1261">
        <v>387</v>
      </c>
    </row>
    <row r="1262" spans="1:2" x14ac:dyDescent="0.25">
      <c r="A1262">
        <v>257</v>
      </c>
      <c r="B1262">
        <v>456</v>
      </c>
    </row>
    <row r="1263" spans="1:2" x14ac:dyDescent="0.25">
      <c r="A1263">
        <v>257</v>
      </c>
      <c r="B1263">
        <v>798</v>
      </c>
    </row>
    <row r="1264" spans="1:2" x14ac:dyDescent="0.25">
      <c r="A1264">
        <v>258</v>
      </c>
      <c r="B1264">
        <v>231</v>
      </c>
    </row>
    <row r="1265" spans="1:2" x14ac:dyDescent="0.25">
      <c r="A1265">
        <v>258</v>
      </c>
      <c r="B1265">
        <v>258</v>
      </c>
    </row>
    <row r="1266" spans="1:2" x14ac:dyDescent="0.25">
      <c r="A1266">
        <v>258</v>
      </c>
      <c r="B1266">
        <v>259</v>
      </c>
    </row>
    <row r="1267" spans="1:2" x14ac:dyDescent="0.25">
      <c r="A1267">
        <v>258</v>
      </c>
      <c r="B1267">
        <v>260</v>
      </c>
    </row>
    <row r="1268" spans="1:2" x14ac:dyDescent="0.25">
      <c r="A1268">
        <v>258</v>
      </c>
      <c r="B1268">
        <v>376</v>
      </c>
    </row>
    <row r="1269" spans="1:2" x14ac:dyDescent="0.25">
      <c r="A1269">
        <v>259</v>
      </c>
      <c r="B1269">
        <v>231</v>
      </c>
    </row>
    <row r="1270" spans="1:2" x14ac:dyDescent="0.25">
      <c r="A1270">
        <v>259</v>
      </c>
      <c r="B1270">
        <v>258</v>
      </c>
    </row>
    <row r="1271" spans="1:2" x14ac:dyDescent="0.25">
      <c r="A1271">
        <v>259</v>
      </c>
      <c r="B1271">
        <v>259</v>
      </c>
    </row>
    <row r="1272" spans="1:2" x14ac:dyDescent="0.25">
      <c r="A1272">
        <v>259</v>
      </c>
      <c r="B1272">
        <v>260</v>
      </c>
    </row>
    <row r="1273" spans="1:2" x14ac:dyDescent="0.25">
      <c r="A1273">
        <v>260</v>
      </c>
      <c r="B1273">
        <v>231</v>
      </c>
    </row>
    <row r="1274" spans="1:2" x14ac:dyDescent="0.25">
      <c r="A1274">
        <v>260</v>
      </c>
      <c r="B1274">
        <v>258</v>
      </c>
    </row>
    <row r="1275" spans="1:2" x14ac:dyDescent="0.25">
      <c r="A1275">
        <v>260</v>
      </c>
      <c r="B1275">
        <v>259</v>
      </c>
    </row>
    <row r="1276" spans="1:2" x14ac:dyDescent="0.25">
      <c r="A1276">
        <v>260</v>
      </c>
      <c r="B1276">
        <v>260</v>
      </c>
    </row>
    <row r="1277" spans="1:2" x14ac:dyDescent="0.25">
      <c r="A1277">
        <v>261</v>
      </c>
      <c r="B1277">
        <v>261</v>
      </c>
    </row>
    <row r="1278" spans="1:2" x14ac:dyDescent="0.25">
      <c r="A1278">
        <v>261</v>
      </c>
      <c r="B1278">
        <v>353</v>
      </c>
    </row>
    <row r="1279" spans="1:2" x14ac:dyDescent="0.25">
      <c r="A1279">
        <v>262</v>
      </c>
      <c r="B1279">
        <v>262</v>
      </c>
    </row>
    <row r="1280" spans="1:2" x14ac:dyDescent="0.25">
      <c r="A1280">
        <v>263</v>
      </c>
      <c r="B1280">
        <v>61</v>
      </c>
    </row>
    <row r="1281" spans="1:2" x14ac:dyDescent="0.25">
      <c r="A1281">
        <v>263</v>
      </c>
      <c r="B1281">
        <v>263</v>
      </c>
    </row>
    <row r="1282" spans="1:2" x14ac:dyDescent="0.25">
      <c r="A1282">
        <v>263</v>
      </c>
      <c r="B1282">
        <v>423</v>
      </c>
    </row>
    <row r="1283" spans="1:2" x14ac:dyDescent="0.25">
      <c r="A1283">
        <v>264</v>
      </c>
      <c r="B1283">
        <v>264</v>
      </c>
    </row>
    <row r="1284" spans="1:2" x14ac:dyDescent="0.25">
      <c r="A1284">
        <v>265</v>
      </c>
      <c r="B1284">
        <v>265</v>
      </c>
    </row>
    <row r="1285" spans="1:2" x14ac:dyDescent="0.25">
      <c r="A1285">
        <v>265</v>
      </c>
      <c r="B1285">
        <v>874</v>
      </c>
    </row>
    <row r="1286" spans="1:2" x14ac:dyDescent="0.25">
      <c r="A1286">
        <v>266</v>
      </c>
      <c r="B1286">
        <v>40</v>
      </c>
    </row>
    <row r="1287" spans="1:2" x14ac:dyDescent="0.25">
      <c r="A1287">
        <v>266</v>
      </c>
      <c r="B1287">
        <v>183</v>
      </c>
    </row>
    <row r="1288" spans="1:2" x14ac:dyDescent="0.25">
      <c r="A1288">
        <v>266</v>
      </c>
      <c r="B1288">
        <v>242</v>
      </c>
    </row>
    <row r="1289" spans="1:2" x14ac:dyDescent="0.25">
      <c r="A1289">
        <v>266</v>
      </c>
      <c r="B1289">
        <v>266</v>
      </c>
    </row>
    <row r="1290" spans="1:2" x14ac:dyDescent="0.25">
      <c r="A1290">
        <v>266</v>
      </c>
      <c r="B1290">
        <v>327</v>
      </c>
    </row>
    <row r="1291" spans="1:2" x14ac:dyDescent="0.25">
      <c r="A1291">
        <v>266</v>
      </c>
      <c r="B1291">
        <v>470</v>
      </c>
    </row>
    <row r="1292" spans="1:2" x14ac:dyDescent="0.25">
      <c r="A1292">
        <v>266</v>
      </c>
      <c r="B1292">
        <v>487</v>
      </c>
    </row>
    <row r="1293" spans="1:2" x14ac:dyDescent="0.25">
      <c r="A1293">
        <v>266</v>
      </c>
      <c r="B1293">
        <v>512</v>
      </c>
    </row>
    <row r="1294" spans="1:2" x14ac:dyDescent="0.25">
      <c r="A1294">
        <v>266</v>
      </c>
      <c r="B1294">
        <v>701</v>
      </c>
    </row>
    <row r="1295" spans="1:2" x14ac:dyDescent="0.25">
      <c r="A1295">
        <v>266</v>
      </c>
      <c r="B1295">
        <v>713</v>
      </c>
    </row>
    <row r="1296" spans="1:2" x14ac:dyDescent="0.25">
      <c r="A1296">
        <v>266</v>
      </c>
      <c r="B1296">
        <v>779</v>
      </c>
    </row>
    <row r="1297" spans="1:2" x14ac:dyDescent="0.25">
      <c r="A1297">
        <v>266</v>
      </c>
      <c r="B1297">
        <v>809</v>
      </c>
    </row>
    <row r="1298" spans="1:2" x14ac:dyDescent="0.25">
      <c r="A1298">
        <v>266</v>
      </c>
      <c r="B1298">
        <v>946</v>
      </c>
    </row>
    <row r="1299" spans="1:2" x14ac:dyDescent="0.25">
      <c r="A1299">
        <v>267</v>
      </c>
      <c r="B1299">
        <v>13</v>
      </c>
    </row>
    <row r="1300" spans="1:2" x14ac:dyDescent="0.25">
      <c r="A1300">
        <v>267</v>
      </c>
      <c r="B1300">
        <v>74</v>
      </c>
    </row>
    <row r="1301" spans="1:2" x14ac:dyDescent="0.25">
      <c r="A1301">
        <v>267</v>
      </c>
      <c r="B1301">
        <v>110</v>
      </c>
    </row>
    <row r="1302" spans="1:2" x14ac:dyDescent="0.25">
      <c r="A1302">
        <v>267</v>
      </c>
      <c r="B1302">
        <v>225</v>
      </c>
    </row>
    <row r="1303" spans="1:2" x14ac:dyDescent="0.25">
      <c r="A1303">
        <v>267</v>
      </c>
      <c r="B1303">
        <v>246</v>
      </c>
    </row>
    <row r="1304" spans="1:2" x14ac:dyDescent="0.25">
      <c r="A1304">
        <v>267</v>
      </c>
      <c r="B1304">
        <v>267</v>
      </c>
    </row>
    <row r="1305" spans="1:2" x14ac:dyDescent="0.25">
      <c r="A1305">
        <v>267</v>
      </c>
      <c r="B1305">
        <v>268</v>
      </c>
    </row>
    <row r="1306" spans="1:2" x14ac:dyDescent="0.25">
      <c r="A1306">
        <v>267</v>
      </c>
      <c r="B1306">
        <v>685</v>
      </c>
    </row>
    <row r="1307" spans="1:2" x14ac:dyDescent="0.25">
      <c r="A1307">
        <v>267</v>
      </c>
      <c r="B1307">
        <v>919</v>
      </c>
    </row>
    <row r="1308" spans="1:2" x14ac:dyDescent="0.25">
      <c r="A1308">
        <v>268</v>
      </c>
      <c r="B1308">
        <v>74</v>
      </c>
    </row>
    <row r="1309" spans="1:2" x14ac:dyDescent="0.25">
      <c r="A1309">
        <v>268</v>
      </c>
      <c r="B1309">
        <v>225</v>
      </c>
    </row>
    <row r="1310" spans="1:2" x14ac:dyDescent="0.25">
      <c r="A1310">
        <v>268</v>
      </c>
      <c r="B1310">
        <v>267</v>
      </c>
    </row>
    <row r="1311" spans="1:2" x14ac:dyDescent="0.25">
      <c r="A1311">
        <v>268</v>
      </c>
      <c r="B1311">
        <v>268</v>
      </c>
    </row>
    <row r="1312" spans="1:2" x14ac:dyDescent="0.25">
      <c r="A1312">
        <v>268</v>
      </c>
      <c r="B1312">
        <v>685</v>
      </c>
    </row>
    <row r="1313" spans="1:2" x14ac:dyDescent="0.25">
      <c r="A1313">
        <v>269</v>
      </c>
      <c r="B1313">
        <v>269</v>
      </c>
    </row>
    <row r="1314" spans="1:2" x14ac:dyDescent="0.25">
      <c r="A1314">
        <v>270</v>
      </c>
      <c r="B1314">
        <v>270</v>
      </c>
    </row>
    <row r="1315" spans="1:2" x14ac:dyDescent="0.25">
      <c r="A1315">
        <v>271</v>
      </c>
      <c r="B1315">
        <v>271</v>
      </c>
    </row>
    <row r="1316" spans="1:2" x14ac:dyDescent="0.25">
      <c r="A1316">
        <v>272</v>
      </c>
      <c r="B1316">
        <v>77</v>
      </c>
    </row>
    <row r="1317" spans="1:2" x14ac:dyDescent="0.25">
      <c r="A1317">
        <v>272</v>
      </c>
      <c r="B1317">
        <v>149</v>
      </c>
    </row>
    <row r="1318" spans="1:2" x14ac:dyDescent="0.25">
      <c r="A1318">
        <v>272</v>
      </c>
      <c r="B1318">
        <v>198</v>
      </c>
    </row>
    <row r="1319" spans="1:2" x14ac:dyDescent="0.25">
      <c r="A1319">
        <v>272</v>
      </c>
      <c r="B1319">
        <v>199</v>
      </c>
    </row>
    <row r="1320" spans="1:2" x14ac:dyDescent="0.25">
      <c r="A1320">
        <v>272</v>
      </c>
      <c r="B1320">
        <v>200</v>
      </c>
    </row>
    <row r="1321" spans="1:2" x14ac:dyDescent="0.25">
      <c r="A1321">
        <v>272</v>
      </c>
      <c r="B1321">
        <v>272</v>
      </c>
    </row>
    <row r="1322" spans="1:2" x14ac:dyDescent="0.25">
      <c r="A1322">
        <v>272</v>
      </c>
      <c r="B1322">
        <v>420</v>
      </c>
    </row>
    <row r="1323" spans="1:2" x14ac:dyDescent="0.25">
      <c r="A1323">
        <v>272</v>
      </c>
      <c r="B1323">
        <v>438</v>
      </c>
    </row>
    <row r="1324" spans="1:2" x14ac:dyDescent="0.25">
      <c r="A1324">
        <v>272</v>
      </c>
      <c r="B1324">
        <v>672</v>
      </c>
    </row>
    <row r="1325" spans="1:2" x14ac:dyDescent="0.25">
      <c r="A1325">
        <v>272</v>
      </c>
      <c r="B1325">
        <v>759</v>
      </c>
    </row>
    <row r="1326" spans="1:2" x14ac:dyDescent="0.25">
      <c r="A1326">
        <v>272</v>
      </c>
      <c r="B1326">
        <v>813</v>
      </c>
    </row>
    <row r="1327" spans="1:2" x14ac:dyDescent="0.25">
      <c r="A1327">
        <v>272</v>
      </c>
      <c r="B1327">
        <v>885</v>
      </c>
    </row>
    <row r="1328" spans="1:2" x14ac:dyDescent="0.25">
      <c r="A1328">
        <v>273</v>
      </c>
      <c r="B1328">
        <v>97</v>
      </c>
    </row>
    <row r="1329" spans="1:2" x14ac:dyDescent="0.25">
      <c r="A1329">
        <v>273</v>
      </c>
      <c r="B1329">
        <v>273</v>
      </c>
    </row>
    <row r="1330" spans="1:2" x14ac:dyDescent="0.25">
      <c r="A1330">
        <v>273</v>
      </c>
      <c r="B1330">
        <v>466</v>
      </c>
    </row>
    <row r="1331" spans="1:2" x14ac:dyDescent="0.25">
      <c r="A1331">
        <v>273</v>
      </c>
      <c r="B1331">
        <v>845</v>
      </c>
    </row>
    <row r="1332" spans="1:2" x14ac:dyDescent="0.25">
      <c r="A1332">
        <v>274</v>
      </c>
      <c r="B1332">
        <v>274</v>
      </c>
    </row>
    <row r="1333" spans="1:2" x14ac:dyDescent="0.25">
      <c r="A1333">
        <v>274</v>
      </c>
      <c r="B1333">
        <v>587</v>
      </c>
    </row>
    <row r="1334" spans="1:2" x14ac:dyDescent="0.25">
      <c r="A1334">
        <v>275</v>
      </c>
      <c r="B1334">
        <v>179</v>
      </c>
    </row>
    <row r="1335" spans="1:2" x14ac:dyDescent="0.25">
      <c r="A1335">
        <v>275</v>
      </c>
      <c r="B1335">
        <v>275</v>
      </c>
    </row>
    <row r="1336" spans="1:2" x14ac:dyDescent="0.25">
      <c r="A1336">
        <v>275</v>
      </c>
      <c r="B1336">
        <v>390</v>
      </c>
    </row>
    <row r="1337" spans="1:2" x14ac:dyDescent="0.25">
      <c r="A1337">
        <v>275</v>
      </c>
      <c r="B1337">
        <v>662</v>
      </c>
    </row>
    <row r="1338" spans="1:2" x14ac:dyDescent="0.25">
      <c r="A1338">
        <v>275</v>
      </c>
      <c r="B1338">
        <v>674</v>
      </c>
    </row>
    <row r="1339" spans="1:2" x14ac:dyDescent="0.25">
      <c r="A1339">
        <v>276</v>
      </c>
      <c r="B1339">
        <v>276</v>
      </c>
    </row>
    <row r="1340" spans="1:2" x14ac:dyDescent="0.25">
      <c r="A1340">
        <v>277</v>
      </c>
      <c r="B1340">
        <v>40</v>
      </c>
    </row>
    <row r="1341" spans="1:2" x14ac:dyDescent="0.25">
      <c r="A1341">
        <v>277</v>
      </c>
      <c r="B1341">
        <v>277</v>
      </c>
    </row>
    <row r="1342" spans="1:2" x14ac:dyDescent="0.25">
      <c r="A1342">
        <v>277</v>
      </c>
      <c r="B1342">
        <v>278</v>
      </c>
    </row>
    <row r="1343" spans="1:2" x14ac:dyDescent="0.25">
      <c r="A1343">
        <v>277</v>
      </c>
      <c r="B1343">
        <v>279</v>
      </c>
    </row>
    <row r="1344" spans="1:2" x14ac:dyDescent="0.25">
      <c r="A1344">
        <v>277</v>
      </c>
      <c r="B1344">
        <v>280</v>
      </c>
    </row>
    <row r="1345" spans="1:2" x14ac:dyDescent="0.25">
      <c r="A1345">
        <v>277</v>
      </c>
      <c r="B1345">
        <v>281</v>
      </c>
    </row>
    <row r="1346" spans="1:2" x14ac:dyDescent="0.25">
      <c r="A1346">
        <v>277</v>
      </c>
      <c r="B1346">
        <v>282</v>
      </c>
    </row>
    <row r="1347" spans="1:2" x14ac:dyDescent="0.25">
      <c r="A1347">
        <v>277</v>
      </c>
      <c r="B1347">
        <v>283</v>
      </c>
    </row>
    <row r="1348" spans="1:2" x14ac:dyDescent="0.25">
      <c r="A1348">
        <v>277</v>
      </c>
      <c r="B1348">
        <v>354</v>
      </c>
    </row>
    <row r="1349" spans="1:2" x14ac:dyDescent="0.25">
      <c r="A1349">
        <v>277</v>
      </c>
      <c r="B1349">
        <v>874</v>
      </c>
    </row>
    <row r="1350" spans="1:2" x14ac:dyDescent="0.25">
      <c r="A1350">
        <v>278</v>
      </c>
      <c r="B1350">
        <v>277</v>
      </c>
    </row>
    <row r="1351" spans="1:2" x14ac:dyDescent="0.25">
      <c r="A1351">
        <v>278</v>
      </c>
      <c r="B1351">
        <v>278</v>
      </c>
    </row>
    <row r="1352" spans="1:2" x14ac:dyDescent="0.25">
      <c r="A1352">
        <v>278</v>
      </c>
      <c r="B1352">
        <v>279</v>
      </c>
    </row>
    <row r="1353" spans="1:2" x14ac:dyDescent="0.25">
      <c r="A1353">
        <v>278</v>
      </c>
      <c r="B1353">
        <v>280</v>
      </c>
    </row>
    <row r="1354" spans="1:2" x14ac:dyDescent="0.25">
      <c r="A1354">
        <v>278</v>
      </c>
      <c r="B1354">
        <v>281</v>
      </c>
    </row>
    <row r="1355" spans="1:2" x14ac:dyDescent="0.25">
      <c r="A1355">
        <v>278</v>
      </c>
      <c r="B1355">
        <v>282</v>
      </c>
    </row>
    <row r="1356" spans="1:2" x14ac:dyDescent="0.25">
      <c r="A1356">
        <v>278</v>
      </c>
      <c r="B1356">
        <v>283</v>
      </c>
    </row>
    <row r="1357" spans="1:2" x14ac:dyDescent="0.25">
      <c r="A1357">
        <v>279</v>
      </c>
      <c r="B1357">
        <v>40</v>
      </c>
    </row>
    <row r="1358" spans="1:2" x14ac:dyDescent="0.25">
      <c r="A1358">
        <v>279</v>
      </c>
      <c r="B1358">
        <v>82</v>
      </c>
    </row>
    <row r="1359" spans="1:2" x14ac:dyDescent="0.25">
      <c r="A1359">
        <v>279</v>
      </c>
      <c r="B1359">
        <v>172</v>
      </c>
    </row>
    <row r="1360" spans="1:2" x14ac:dyDescent="0.25">
      <c r="A1360">
        <v>279</v>
      </c>
      <c r="B1360">
        <v>277</v>
      </c>
    </row>
    <row r="1361" spans="1:2" x14ac:dyDescent="0.25">
      <c r="A1361">
        <v>279</v>
      </c>
      <c r="B1361">
        <v>278</v>
      </c>
    </row>
    <row r="1362" spans="1:2" x14ac:dyDescent="0.25">
      <c r="A1362">
        <v>279</v>
      </c>
      <c r="B1362">
        <v>279</v>
      </c>
    </row>
    <row r="1363" spans="1:2" x14ac:dyDescent="0.25">
      <c r="A1363">
        <v>279</v>
      </c>
      <c r="B1363">
        <v>280</v>
      </c>
    </row>
    <row r="1364" spans="1:2" x14ac:dyDescent="0.25">
      <c r="A1364">
        <v>279</v>
      </c>
      <c r="B1364">
        <v>281</v>
      </c>
    </row>
    <row r="1365" spans="1:2" x14ac:dyDescent="0.25">
      <c r="A1365">
        <v>279</v>
      </c>
      <c r="B1365">
        <v>282</v>
      </c>
    </row>
    <row r="1366" spans="1:2" x14ac:dyDescent="0.25">
      <c r="A1366">
        <v>279</v>
      </c>
      <c r="B1366">
        <v>283</v>
      </c>
    </row>
    <row r="1367" spans="1:2" x14ac:dyDescent="0.25">
      <c r="A1367">
        <v>279</v>
      </c>
      <c r="B1367">
        <v>354</v>
      </c>
    </row>
    <row r="1368" spans="1:2" x14ac:dyDescent="0.25">
      <c r="A1368">
        <v>280</v>
      </c>
      <c r="B1368">
        <v>277</v>
      </c>
    </row>
    <row r="1369" spans="1:2" x14ac:dyDescent="0.25">
      <c r="A1369">
        <v>280</v>
      </c>
      <c r="B1369">
        <v>278</v>
      </c>
    </row>
    <row r="1370" spans="1:2" x14ac:dyDescent="0.25">
      <c r="A1370">
        <v>280</v>
      </c>
      <c r="B1370">
        <v>279</v>
      </c>
    </row>
    <row r="1371" spans="1:2" x14ac:dyDescent="0.25">
      <c r="A1371">
        <v>280</v>
      </c>
      <c r="B1371">
        <v>280</v>
      </c>
    </row>
    <row r="1372" spans="1:2" x14ac:dyDescent="0.25">
      <c r="A1372">
        <v>280</v>
      </c>
      <c r="B1372">
        <v>281</v>
      </c>
    </row>
    <row r="1373" spans="1:2" x14ac:dyDescent="0.25">
      <c r="A1373">
        <v>280</v>
      </c>
      <c r="B1373">
        <v>282</v>
      </c>
    </row>
    <row r="1374" spans="1:2" x14ac:dyDescent="0.25">
      <c r="A1374">
        <v>280</v>
      </c>
      <c r="B1374">
        <v>283</v>
      </c>
    </row>
    <row r="1375" spans="1:2" x14ac:dyDescent="0.25">
      <c r="A1375">
        <v>281</v>
      </c>
      <c r="B1375">
        <v>82</v>
      </c>
    </row>
    <row r="1376" spans="1:2" x14ac:dyDescent="0.25">
      <c r="A1376">
        <v>281</v>
      </c>
      <c r="B1376">
        <v>277</v>
      </c>
    </row>
    <row r="1377" spans="1:2" x14ac:dyDescent="0.25">
      <c r="A1377">
        <v>281</v>
      </c>
      <c r="B1377">
        <v>278</v>
      </c>
    </row>
    <row r="1378" spans="1:2" x14ac:dyDescent="0.25">
      <c r="A1378">
        <v>281</v>
      </c>
      <c r="B1378">
        <v>279</v>
      </c>
    </row>
    <row r="1379" spans="1:2" x14ac:dyDescent="0.25">
      <c r="A1379">
        <v>281</v>
      </c>
      <c r="B1379">
        <v>280</v>
      </c>
    </row>
    <row r="1380" spans="1:2" x14ac:dyDescent="0.25">
      <c r="A1380">
        <v>281</v>
      </c>
      <c r="B1380">
        <v>281</v>
      </c>
    </row>
    <row r="1381" spans="1:2" x14ac:dyDescent="0.25">
      <c r="A1381">
        <v>281</v>
      </c>
      <c r="B1381">
        <v>282</v>
      </c>
    </row>
    <row r="1382" spans="1:2" x14ac:dyDescent="0.25">
      <c r="A1382">
        <v>281</v>
      </c>
      <c r="B1382">
        <v>283</v>
      </c>
    </row>
    <row r="1383" spans="1:2" x14ac:dyDescent="0.25">
      <c r="A1383">
        <v>281</v>
      </c>
      <c r="B1383">
        <v>354</v>
      </c>
    </row>
    <row r="1384" spans="1:2" x14ac:dyDescent="0.25">
      <c r="A1384">
        <v>282</v>
      </c>
      <c r="B1384">
        <v>277</v>
      </c>
    </row>
    <row r="1385" spans="1:2" x14ac:dyDescent="0.25">
      <c r="A1385">
        <v>282</v>
      </c>
      <c r="B1385">
        <v>278</v>
      </c>
    </row>
    <row r="1386" spans="1:2" x14ac:dyDescent="0.25">
      <c r="A1386">
        <v>282</v>
      </c>
      <c r="B1386">
        <v>279</v>
      </c>
    </row>
    <row r="1387" spans="1:2" x14ac:dyDescent="0.25">
      <c r="A1387">
        <v>282</v>
      </c>
      <c r="B1387">
        <v>280</v>
      </c>
    </row>
    <row r="1388" spans="1:2" x14ac:dyDescent="0.25">
      <c r="A1388">
        <v>282</v>
      </c>
      <c r="B1388">
        <v>281</v>
      </c>
    </row>
    <row r="1389" spans="1:2" x14ac:dyDescent="0.25">
      <c r="A1389">
        <v>282</v>
      </c>
      <c r="B1389">
        <v>282</v>
      </c>
    </row>
    <row r="1390" spans="1:2" x14ac:dyDescent="0.25">
      <c r="A1390">
        <v>282</v>
      </c>
      <c r="B1390">
        <v>283</v>
      </c>
    </row>
    <row r="1391" spans="1:2" x14ac:dyDescent="0.25">
      <c r="A1391">
        <v>283</v>
      </c>
      <c r="B1391">
        <v>277</v>
      </c>
    </row>
    <row r="1392" spans="1:2" x14ac:dyDescent="0.25">
      <c r="A1392">
        <v>283</v>
      </c>
      <c r="B1392">
        <v>278</v>
      </c>
    </row>
    <row r="1393" spans="1:2" x14ac:dyDescent="0.25">
      <c r="A1393">
        <v>283</v>
      </c>
      <c r="B1393">
        <v>279</v>
      </c>
    </row>
    <row r="1394" spans="1:2" x14ac:dyDescent="0.25">
      <c r="A1394">
        <v>283</v>
      </c>
      <c r="B1394">
        <v>280</v>
      </c>
    </row>
    <row r="1395" spans="1:2" x14ac:dyDescent="0.25">
      <c r="A1395">
        <v>283</v>
      </c>
      <c r="B1395">
        <v>281</v>
      </c>
    </row>
    <row r="1396" spans="1:2" x14ac:dyDescent="0.25">
      <c r="A1396">
        <v>283</v>
      </c>
      <c r="B1396">
        <v>282</v>
      </c>
    </row>
    <row r="1397" spans="1:2" x14ac:dyDescent="0.25">
      <c r="A1397">
        <v>283</v>
      </c>
      <c r="B1397">
        <v>283</v>
      </c>
    </row>
    <row r="1398" spans="1:2" x14ac:dyDescent="0.25">
      <c r="A1398">
        <v>284</v>
      </c>
      <c r="B1398">
        <v>46</v>
      </c>
    </row>
    <row r="1399" spans="1:2" x14ac:dyDescent="0.25">
      <c r="A1399">
        <v>284</v>
      </c>
      <c r="B1399">
        <v>245</v>
      </c>
    </row>
    <row r="1400" spans="1:2" x14ac:dyDescent="0.25">
      <c r="A1400">
        <v>284</v>
      </c>
      <c r="B1400">
        <v>284</v>
      </c>
    </row>
    <row r="1401" spans="1:2" x14ac:dyDescent="0.25">
      <c r="A1401">
        <v>284</v>
      </c>
      <c r="B1401">
        <v>360</v>
      </c>
    </row>
    <row r="1402" spans="1:2" x14ac:dyDescent="0.25">
      <c r="A1402">
        <v>284</v>
      </c>
      <c r="B1402">
        <v>377</v>
      </c>
    </row>
    <row r="1403" spans="1:2" x14ac:dyDescent="0.25">
      <c r="A1403">
        <v>284</v>
      </c>
      <c r="B1403">
        <v>503</v>
      </c>
    </row>
    <row r="1404" spans="1:2" x14ac:dyDescent="0.25">
      <c r="A1404">
        <v>284</v>
      </c>
      <c r="B1404">
        <v>725</v>
      </c>
    </row>
    <row r="1405" spans="1:2" x14ac:dyDescent="0.25">
      <c r="A1405">
        <v>284</v>
      </c>
      <c r="B1405">
        <v>814</v>
      </c>
    </row>
    <row r="1406" spans="1:2" x14ac:dyDescent="0.25">
      <c r="A1406">
        <v>285</v>
      </c>
      <c r="B1406">
        <v>28</v>
      </c>
    </row>
    <row r="1407" spans="1:2" x14ac:dyDescent="0.25">
      <c r="A1407">
        <v>285</v>
      </c>
      <c r="B1407">
        <v>285</v>
      </c>
    </row>
    <row r="1408" spans="1:2" x14ac:dyDescent="0.25">
      <c r="A1408">
        <v>285</v>
      </c>
      <c r="B1408">
        <v>347</v>
      </c>
    </row>
    <row r="1409" spans="1:2" x14ac:dyDescent="0.25">
      <c r="A1409">
        <v>285</v>
      </c>
      <c r="B1409">
        <v>968</v>
      </c>
    </row>
    <row r="1410" spans="1:2" x14ac:dyDescent="0.25">
      <c r="A1410">
        <v>286</v>
      </c>
      <c r="B1410">
        <v>286</v>
      </c>
    </row>
    <row r="1411" spans="1:2" x14ac:dyDescent="0.25">
      <c r="A1411">
        <v>286</v>
      </c>
      <c r="B1411">
        <v>946</v>
      </c>
    </row>
    <row r="1412" spans="1:2" x14ac:dyDescent="0.25">
      <c r="A1412">
        <v>287</v>
      </c>
      <c r="B1412">
        <v>287</v>
      </c>
    </row>
    <row r="1413" spans="1:2" x14ac:dyDescent="0.25">
      <c r="A1413">
        <v>287</v>
      </c>
      <c r="B1413">
        <v>675</v>
      </c>
    </row>
    <row r="1414" spans="1:2" x14ac:dyDescent="0.25">
      <c r="A1414">
        <v>287</v>
      </c>
      <c r="B1414">
        <v>724</v>
      </c>
    </row>
    <row r="1415" spans="1:2" x14ac:dyDescent="0.25">
      <c r="A1415">
        <v>287</v>
      </c>
      <c r="B1415">
        <v>907</v>
      </c>
    </row>
    <row r="1416" spans="1:2" x14ac:dyDescent="0.25">
      <c r="A1416">
        <v>288</v>
      </c>
      <c r="B1416">
        <v>288</v>
      </c>
    </row>
    <row r="1417" spans="1:2" x14ac:dyDescent="0.25">
      <c r="A1417">
        <v>289</v>
      </c>
      <c r="B1417">
        <v>289</v>
      </c>
    </row>
    <row r="1418" spans="1:2" x14ac:dyDescent="0.25">
      <c r="A1418">
        <v>289</v>
      </c>
      <c r="B1418">
        <v>481</v>
      </c>
    </row>
    <row r="1419" spans="1:2" x14ac:dyDescent="0.25">
      <c r="A1419">
        <v>289</v>
      </c>
      <c r="B1419">
        <v>514</v>
      </c>
    </row>
    <row r="1420" spans="1:2" x14ac:dyDescent="0.25">
      <c r="A1420">
        <v>289</v>
      </c>
      <c r="B1420">
        <v>796</v>
      </c>
    </row>
    <row r="1421" spans="1:2" x14ac:dyDescent="0.25">
      <c r="A1421">
        <v>290</v>
      </c>
      <c r="B1421">
        <v>290</v>
      </c>
    </row>
    <row r="1422" spans="1:2" x14ac:dyDescent="0.25">
      <c r="A1422">
        <v>291</v>
      </c>
      <c r="B1422">
        <v>100</v>
      </c>
    </row>
    <row r="1423" spans="1:2" x14ac:dyDescent="0.25">
      <c r="A1423">
        <v>291</v>
      </c>
      <c r="B1423">
        <v>291</v>
      </c>
    </row>
    <row r="1424" spans="1:2" x14ac:dyDescent="0.25">
      <c r="A1424">
        <v>291</v>
      </c>
      <c r="B1424">
        <v>457</v>
      </c>
    </row>
    <row r="1425" spans="1:2" x14ac:dyDescent="0.25">
      <c r="A1425">
        <v>291</v>
      </c>
      <c r="B1425">
        <v>459</v>
      </c>
    </row>
    <row r="1426" spans="1:2" x14ac:dyDescent="0.25">
      <c r="A1426">
        <v>291</v>
      </c>
      <c r="B1426">
        <v>609</v>
      </c>
    </row>
    <row r="1427" spans="1:2" x14ac:dyDescent="0.25">
      <c r="A1427">
        <v>292</v>
      </c>
      <c r="B1427">
        <v>292</v>
      </c>
    </row>
    <row r="1428" spans="1:2" x14ac:dyDescent="0.25">
      <c r="A1428">
        <v>292</v>
      </c>
      <c r="B1428">
        <v>946</v>
      </c>
    </row>
    <row r="1429" spans="1:2" x14ac:dyDescent="0.25">
      <c r="A1429">
        <v>293</v>
      </c>
      <c r="B1429">
        <v>219</v>
      </c>
    </row>
    <row r="1430" spans="1:2" x14ac:dyDescent="0.25">
      <c r="A1430">
        <v>293</v>
      </c>
      <c r="B1430">
        <v>293</v>
      </c>
    </row>
    <row r="1431" spans="1:2" x14ac:dyDescent="0.25">
      <c r="A1431">
        <v>293</v>
      </c>
      <c r="B1431">
        <v>441</v>
      </c>
    </row>
    <row r="1432" spans="1:2" x14ac:dyDescent="0.25">
      <c r="A1432">
        <v>293</v>
      </c>
      <c r="B1432">
        <v>661</v>
      </c>
    </row>
    <row r="1433" spans="1:2" x14ac:dyDescent="0.25">
      <c r="A1433">
        <v>294</v>
      </c>
      <c r="B1433">
        <v>294</v>
      </c>
    </row>
    <row r="1434" spans="1:2" x14ac:dyDescent="0.25">
      <c r="A1434">
        <v>295</v>
      </c>
      <c r="B1434">
        <v>295</v>
      </c>
    </row>
    <row r="1435" spans="1:2" x14ac:dyDescent="0.25">
      <c r="A1435">
        <v>295</v>
      </c>
      <c r="B1435">
        <v>296</v>
      </c>
    </row>
    <row r="1436" spans="1:2" x14ac:dyDescent="0.25">
      <c r="A1436">
        <v>295</v>
      </c>
      <c r="B1436">
        <v>297</v>
      </c>
    </row>
    <row r="1437" spans="1:2" x14ac:dyDescent="0.25">
      <c r="A1437">
        <v>295</v>
      </c>
      <c r="B1437">
        <v>298</v>
      </c>
    </row>
    <row r="1438" spans="1:2" x14ac:dyDescent="0.25">
      <c r="A1438">
        <v>295</v>
      </c>
      <c r="B1438">
        <v>299</v>
      </c>
    </row>
    <row r="1439" spans="1:2" x14ac:dyDescent="0.25">
      <c r="A1439">
        <v>296</v>
      </c>
      <c r="B1439">
        <v>295</v>
      </c>
    </row>
    <row r="1440" spans="1:2" x14ac:dyDescent="0.25">
      <c r="A1440">
        <v>296</v>
      </c>
      <c r="B1440">
        <v>296</v>
      </c>
    </row>
    <row r="1441" spans="1:2" x14ac:dyDescent="0.25">
      <c r="A1441">
        <v>296</v>
      </c>
      <c r="B1441">
        <v>297</v>
      </c>
    </row>
    <row r="1442" spans="1:2" x14ac:dyDescent="0.25">
      <c r="A1442">
        <v>296</v>
      </c>
      <c r="B1442">
        <v>298</v>
      </c>
    </row>
    <row r="1443" spans="1:2" x14ac:dyDescent="0.25">
      <c r="A1443">
        <v>296</v>
      </c>
      <c r="B1443">
        <v>299</v>
      </c>
    </row>
    <row r="1444" spans="1:2" x14ac:dyDescent="0.25">
      <c r="A1444">
        <v>297</v>
      </c>
      <c r="B1444">
        <v>295</v>
      </c>
    </row>
    <row r="1445" spans="1:2" x14ac:dyDescent="0.25">
      <c r="A1445">
        <v>297</v>
      </c>
      <c r="B1445">
        <v>296</v>
      </c>
    </row>
    <row r="1446" spans="1:2" x14ac:dyDescent="0.25">
      <c r="A1446">
        <v>297</v>
      </c>
      <c r="B1446">
        <v>297</v>
      </c>
    </row>
    <row r="1447" spans="1:2" x14ac:dyDescent="0.25">
      <c r="A1447">
        <v>297</v>
      </c>
      <c r="B1447">
        <v>298</v>
      </c>
    </row>
    <row r="1448" spans="1:2" x14ac:dyDescent="0.25">
      <c r="A1448">
        <v>297</v>
      </c>
      <c r="B1448">
        <v>299</v>
      </c>
    </row>
    <row r="1449" spans="1:2" x14ac:dyDescent="0.25">
      <c r="A1449">
        <v>298</v>
      </c>
      <c r="B1449">
        <v>295</v>
      </c>
    </row>
    <row r="1450" spans="1:2" x14ac:dyDescent="0.25">
      <c r="A1450">
        <v>298</v>
      </c>
      <c r="B1450">
        <v>296</v>
      </c>
    </row>
    <row r="1451" spans="1:2" x14ac:dyDescent="0.25">
      <c r="A1451">
        <v>298</v>
      </c>
      <c r="B1451">
        <v>297</v>
      </c>
    </row>
    <row r="1452" spans="1:2" x14ac:dyDescent="0.25">
      <c r="A1452">
        <v>298</v>
      </c>
      <c r="B1452">
        <v>298</v>
      </c>
    </row>
    <row r="1453" spans="1:2" x14ac:dyDescent="0.25">
      <c r="A1453">
        <v>298</v>
      </c>
      <c r="B1453">
        <v>299</v>
      </c>
    </row>
    <row r="1454" spans="1:2" x14ac:dyDescent="0.25">
      <c r="A1454">
        <v>299</v>
      </c>
      <c r="B1454">
        <v>295</v>
      </c>
    </row>
    <row r="1455" spans="1:2" x14ac:dyDescent="0.25">
      <c r="A1455">
        <v>299</v>
      </c>
      <c r="B1455">
        <v>296</v>
      </c>
    </row>
    <row r="1456" spans="1:2" x14ac:dyDescent="0.25">
      <c r="A1456">
        <v>299</v>
      </c>
      <c r="B1456">
        <v>297</v>
      </c>
    </row>
    <row r="1457" spans="1:2" x14ac:dyDescent="0.25">
      <c r="A1457">
        <v>299</v>
      </c>
      <c r="B1457">
        <v>298</v>
      </c>
    </row>
    <row r="1458" spans="1:2" x14ac:dyDescent="0.25">
      <c r="A1458">
        <v>299</v>
      </c>
      <c r="B1458">
        <v>299</v>
      </c>
    </row>
    <row r="1459" spans="1:2" x14ac:dyDescent="0.25">
      <c r="A1459">
        <v>300</v>
      </c>
      <c r="B1459">
        <v>300</v>
      </c>
    </row>
    <row r="1460" spans="1:2" x14ac:dyDescent="0.25">
      <c r="A1460">
        <v>301</v>
      </c>
      <c r="B1460">
        <v>301</v>
      </c>
    </row>
    <row r="1461" spans="1:2" x14ac:dyDescent="0.25">
      <c r="A1461">
        <v>301</v>
      </c>
      <c r="B1461">
        <v>446</v>
      </c>
    </row>
    <row r="1462" spans="1:2" x14ac:dyDescent="0.25">
      <c r="A1462">
        <v>301</v>
      </c>
      <c r="B1462">
        <v>959</v>
      </c>
    </row>
    <row r="1463" spans="1:2" x14ac:dyDescent="0.25">
      <c r="A1463">
        <v>302</v>
      </c>
      <c r="B1463">
        <v>302</v>
      </c>
    </row>
    <row r="1464" spans="1:2" x14ac:dyDescent="0.25">
      <c r="A1464">
        <v>302</v>
      </c>
      <c r="B1464">
        <v>303</v>
      </c>
    </row>
    <row r="1465" spans="1:2" x14ac:dyDescent="0.25">
      <c r="A1465">
        <v>303</v>
      </c>
      <c r="B1465">
        <v>302</v>
      </c>
    </row>
    <row r="1466" spans="1:2" x14ac:dyDescent="0.25">
      <c r="A1466">
        <v>303</v>
      </c>
      <c r="B1466">
        <v>303</v>
      </c>
    </row>
    <row r="1467" spans="1:2" x14ac:dyDescent="0.25">
      <c r="A1467">
        <v>303</v>
      </c>
      <c r="B1467">
        <v>338</v>
      </c>
    </row>
    <row r="1468" spans="1:2" x14ac:dyDescent="0.25">
      <c r="A1468">
        <v>303</v>
      </c>
      <c r="B1468">
        <v>455</v>
      </c>
    </row>
    <row r="1469" spans="1:2" x14ac:dyDescent="0.25">
      <c r="A1469">
        <v>303</v>
      </c>
      <c r="B1469">
        <v>721</v>
      </c>
    </row>
    <row r="1470" spans="1:2" x14ac:dyDescent="0.25">
      <c r="A1470">
        <v>303</v>
      </c>
      <c r="B1470">
        <v>962</v>
      </c>
    </row>
    <row r="1471" spans="1:2" x14ac:dyDescent="0.25">
      <c r="A1471">
        <v>304</v>
      </c>
      <c r="B1471">
        <v>155</v>
      </c>
    </row>
    <row r="1472" spans="1:2" x14ac:dyDescent="0.25">
      <c r="A1472">
        <v>304</v>
      </c>
      <c r="B1472">
        <v>304</v>
      </c>
    </row>
    <row r="1473" spans="1:2" x14ac:dyDescent="0.25">
      <c r="A1473">
        <v>305</v>
      </c>
      <c r="B1473">
        <v>305</v>
      </c>
    </row>
    <row r="1474" spans="1:2" x14ac:dyDescent="0.25">
      <c r="A1474">
        <v>306</v>
      </c>
      <c r="B1474">
        <v>306</v>
      </c>
    </row>
    <row r="1475" spans="1:2" x14ac:dyDescent="0.25">
      <c r="A1475">
        <v>306</v>
      </c>
      <c r="B1475">
        <v>307</v>
      </c>
    </row>
    <row r="1476" spans="1:2" x14ac:dyDescent="0.25">
      <c r="A1476">
        <v>306</v>
      </c>
      <c r="B1476">
        <v>696</v>
      </c>
    </row>
    <row r="1477" spans="1:2" x14ac:dyDescent="0.25">
      <c r="A1477">
        <v>306</v>
      </c>
      <c r="B1477">
        <v>697</v>
      </c>
    </row>
    <row r="1478" spans="1:2" x14ac:dyDescent="0.25">
      <c r="A1478">
        <v>306</v>
      </c>
      <c r="B1478">
        <v>946</v>
      </c>
    </row>
    <row r="1479" spans="1:2" x14ac:dyDescent="0.25">
      <c r="A1479">
        <v>307</v>
      </c>
      <c r="B1479">
        <v>306</v>
      </c>
    </row>
    <row r="1480" spans="1:2" x14ac:dyDescent="0.25">
      <c r="A1480">
        <v>307</v>
      </c>
      <c r="B1480">
        <v>307</v>
      </c>
    </row>
    <row r="1481" spans="1:2" x14ac:dyDescent="0.25">
      <c r="A1481">
        <v>307</v>
      </c>
      <c r="B1481">
        <v>508</v>
      </c>
    </row>
    <row r="1482" spans="1:2" x14ac:dyDescent="0.25">
      <c r="A1482">
        <v>307</v>
      </c>
      <c r="B1482">
        <v>696</v>
      </c>
    </row>
    <row r="1483" spans="1:2" x14ac:dyDescent="0.25">
      <c r="A1483">
        <v>307</v>
      </c>
      <c r="B1483">
        <v>796</v>
      </c>
    </row>
    <row r="1484" spans="1:2" x14ac:dyDescent="0.25">
      <c r="A1484">
        <v>307</v>
      </c>
      <c r="B1484">
        <v>946</v>
      </c>
    </row>
    <row r="1485" spans="1:2" x14ac:dyDescent="0.25">
      <c r="A1485">
        <v>308</v>
      </c>
      <c r="B1485">
        <v>308</v>
      </c>
    </row>
    <row r="1486" spans="1:2" x14ac:dyDescent="0.25">
      <c r="A1486">
        <v>309</v>
      </c>
      <c r="B1486">
        <v>309</v>
      </c>
    </row>
    <row r="1487" spans="1:2" x14ac:dyDescent="0.25">
      <c r="A1487">
        <v>309</v>
      </c>
      <c r="B1487">
        <v>916</v>
      </c>
    </row>
    <row r="1488" spans="1:2" x14ac:dyDescent="0.25">
      <c r="A1488">
        <v>309</v>
      </c>
      <c r="B1488">
        <v>944</v>
      </c>
    </row>
    <row r="1489" spans="1:2" x14ac:dyDescent="0.25">
      <c r="A1489">
        <v>310</v>
      </c>
      <c r="B1489">
        <v>310</v>
      </c>
    </row>
    <row r="1490" spans="1:2" x14ac:dyDescent="0.25">
      <c r="A1490">
        <v>311</v>
      </c>
      <c r="B1490">
        <v>311</v>
      </c>
    </row>
    <row r="1491" spans="1:2" x14ac:dyDescent="0.25">
      <c r="A1491">
        <v>312</v>
      </c>
      <c r="B1491">
        <v>312</v>
      </c>
    </row>
    <row r="1492" spans="1:2" x14ac:dyDescent="0.25">
      <c r="A1492">
        <v>312</v>
      </c>
      <c r="B1492">
        <v>328</v>
      </c>
    </row>
    <row r="1493" spans="1:2" x14ac:dyDescent="0.25">
      <c r="A1493">
        <v>312</v>
      </c>
      <c r="B1493">
        <v>872</v>
      </c>
    </row>
    <row r="1494" spans="1:2" x14ac:dyDescent="0.25">
      <c r="A1494">
        <v>313</v>
      </c>
      <c r="B1494">
        <v>313</v>
      </c>
    </row>
    <row r="1495" spans="1:2" x14ac:dyDescent="0.25">
      <c r="A1495">
        <v>313</v>
      </c>
      <c r="B1495">
        <v>362</v>
      </c>
    </row>
    <row r="1496" spans="1:2" x14ac:dyDescent="0.25">
      <c r="A1496">
        <v>313</v>
      </c>
      <c r="B1496">
        <v>436</v>
      </c>
    </row>
    <row r="1497" spans="1:2" x14ac:dyDescent="0.25">
      <c r="A1497">
        <v>313</v>
      </c>
      <c r="B1497">
        <v>895</v>
      </c>
    </row>
    <row r="1498" spans="1:2" x14ac:dyDescent="0.25">
      <c r="A1498">
        <v>313</v>
      </c>
      <c r="B1498">
        <v>963</v>
      </c>
    </row>
    <row r="1499" spans="1:2" x14ac:dyDescent="0.25">
      <c r="A1499">
        <v>314</v>
      </c>
      <c r="B1499">
        <v>92</v>
      </c>
    </row>
    <row r="1500" spans="1:2" x14ac:dyDescent="0.25">
      <c r="A1500">
        <v>314</v>
      </c>
      <c r="B1500">
        <v>221</v>
      </c>
    </row>
    <row r="1501" spans="1:2" x14ac:dyDescent="0.25">
      <c r="A1501">
        <v>314</v>
      </c>
      <c r="B1501">
        <v>314</v>
      </c>
    </row>
    <row r="1502" spans="1:2" x14ac:dyDescent="0.25">
      <c r="A1502">
        <v>314</v>
      </c>
      <c r="B1502">
        <v>802</v>
      </c>
    </row>
    <row r="1503" spans="1:2" x14ac:dyDescent="0.25">
      <c r="A1503">
        <v>314</v>
      </c>
      <c r="B1503">
        <v>803</v>
      </c>
    </row>
    <row r="1504" spans="1:2" x14ac:dyDescent="0.25">
      <c r="A1504">
        <v>314</v>
      </c>
      <c r="B1504">
        <v>815</v>
      </c>
    </row>
    <row r="1505" spans="1:2" x14ac:dyDescent="0.25">
      <c r="A1505">
        <v>314</v>
      </c>
      <c r="B1505">
        <v>857</v>
      </c>
    </row>
    <row r="1506" spans="1:2" x14ac:dyDescent="0.25">
      <c r="A1506">
        <v>314</v>
      </c>
      <c r="B1506">
        <v>891</v>
      </c>
    </row>
    <row r="1507" spans="1:2" x14ac:dyDescent="0.25">
      <c r="A1507">
        <v>315</v>
      </c>
      <c r="B1507">
        <v>315</v>
      </c>
    </row>
    <row r="1508" spans="1:2" x14ac:dyDescent="0.25">
      <c r="A1508">
        <v>315</v>
      </c>
      <c r="B1508">
        <v>665</v>
      </c>
    </row>
    <row r="1509" spans="1:2" x14ac:dyDescent="0.25">
      <c r="A1509">
        <v>316</v>
      </c>
      <c r="B1509">
        <v>65</v>
      </c>
    </row>
    <row r="1510" spans="1:2" x14ac:dyDescent="0.25">
      <c r="A1510">
        <v>316</v>
      </c>
      <c r="B1510">
        <v>87</v>
      </c>
    </row>
    <row r="1511" spans="1:2" x14ac:dyDescent="0.25">
      <c r="A1511">
        <v>316</v>
      </c>
      <c r="B1511">
        <v>97</v>
      </c>
    </row>
    <row r="1512" spans="1:2" x14ac:dyDescent="0.25">
      <c r="A1512">
        <v>316</v>
      </c>
      <c r="B1512">
        <v>316</v>
      </c>
    </row>
    <row r="1513" spans="1:2" x14ac:dyDescent="0.25">
      <c r="A1513">
        <v>316</v>
      </c>
      <c r="B1513">
        <v>415</v>
      </c>
    </row>
    <row r="1514" spans="1:2" x14ac:dyDescent="0.25">
      <c r="A1514">
        <v>316</v>
      </c>
      <c r="B1514">
        <v>669</v>
      </c>
    </row>
    <row r="1515" spans="1:2" x14ac:dyDescent="0.25">
      <c r="A1515">
        <v>316</v>
      </c>
      <c r="B1515">
        <v>675</v>
      </c>
    </row>
    <row r="1516" spans="1:2" x14ac:dyDescent="0.25">
      <c r="A1516">
        <v>316</v>
      </c>
      <c r="B1516">
        <v>762</v>
      </c>
    </row>
    <row r="1517" spans="1:2" x14ac:dyDescent="0.25">
      <c r="A1517">
        <v>316</v>
      </c>
      <c r="B1517">
        <v>768</v>
      </c>
    </row>
    <row r="1518" spans="1:2" x14ac:dyDescent="0.25">
      <c r="A1518">
        <v>316</v>
      </c>
      <c r="B1518">
        <v>788</v>
      </c>
    </row>
    <row r="1519" spans="1:2" x14ac:dyDescent="0.25">
      <c r="A1519">
        <v>316</v>
      </c>
      <c r="B1519">
        <v>946</v>
      </c>
    </row>
    <row r="1520" spans="1:2" x14ac:dyDescent="0.25">
      <c r="A1520">
        <v>316</v>
      </c>
      <c r="B1520">
        <v>972</v>
      </c>
    </row>
    <row r="1521" spans="1:2" x14ac:dyDescent="0.25">
      <c r="A1521">
        <v>316</v>
      </c>
      <c r="B1521">
        <v>973</v>
      </c>
    </row>
    <row r="1522" spans="1:2" x14ac:dyDescent="0.25">
      <c r="A1522">
        <v>317</v>
      </c>
      <c r="B1522">
        <v>317</v>
      </c>
    </row>
    <row r="1523" spans="1:2" x14ac:dyDescent="0.25">
      <c r="A1523">
        <v>317</v>
      </c>
      <c r="B1523">
        <v>830</v>
      </c>
    </row>
    <row r="1524" spans="1:2" x14ac:dyDescent="0.25">
      <c r="A1524">
        <v>318</v>
      </c>
      <c r="B1524">
        <v>42</v>
      </c>
    </row>
    <row r="1525" spans="1:2" x14ac:dyDescent="0.25">
      <c r="A1525">
        <v>318</v>
      </c>
      <c r="B1525">
        <v>91</v>
      </c>
    </row>
    <row r="1526" spans="1:2" x14ac:dyDescent="0.25">
      <c r="A1526">
        <v>318</v>
      </c>
      <c r="B1526">
        <v>318</v>
      </c>
    </row>
    <row r="1527" spans="1:2" x14ac:dyDescent="0.25">
      <c r="A1527">
        <v>318</v>
      </c>
      <c r="B1527">
        <v>773</v>
      </c>
    </row>
    <row r="1528" spans="1:2" x14ac:dyDescent="0.25">
      <c r="A1528">
        <v>318</v>
      </c>
      <c r="B1528">
        <v>843</v>
      </c>
    </row>
    <row r="1529" spans="1:2" x14ac:dyDescent="0.25">
      <c r="A1529">
        <v>319</v>
      </c>
      <c r="B1529">
        <v>319</v>
      </c>
    </row>
    <row r="1530" spans="1:2" x14ac:dyDescent="0.25">
      <c r="A1530">
        <v>319</v>
      </c>
      <c r="B1530">
        <v>327</v>
      </c>
    </row>
    <row r="1531" spans="1:2" x14ac:dyDescent="0.25">
      <c r="A1531">
        <v>319</v>
      </c>
      <c r="B1531">
        <v>512</v>
      </c>
    </row>
    <row r="1532" spans="1:2" x14ac:dyDescent="0.25">
      <c r="A1532">
        <v>319</v>
      </c>
      <c r="B1532">
        <v>946</v>
      </c>
    </row>
    <row r="1533" spans="1:2" x14ac:dyDescent="0.25">
      <c r="A1533">
        <v>320</v>
      </c>
      <c r="B1533">
        <v>61</v>
      </c>
    </row>
    <row r="1534" spans="1:2" x14ac:dyDescent="0.25">
      <c r="A1534">
        <v>320</v>
      </c>
      <c r="B1534">
        <v>205</v>
      </c>
    </row>
    <row r="1535" spans="1:2" x14ac:dyDescent="0.25">
      <c r="A1535">
        <v>320</v>
      </c>
      <c r="B1535">
        <v>320</v>
      </c>
    </row>
    <row r="1536" spans="1:2" x14ac:dyDescent="0.25">
      <c r="A1536">
        <v>320</v>
      </c>
      <c r="B1536">
        <v>423</v>
      </c>
    </row>
    <row r="1537" spans="1:2" x14ac:dyDescent="0.25">
      <c r="A1537">
        <v>320</v>
      </c>
      <c r="B1537">
        <v>877</v>
      </c>
    </row>
    <row r="1538" spans="1:2" x14ac:dyDescent="0.25">
      <c r="A1538">
        <v>321</v>
      </c>
      <c r="B1538">
        <v>144</v>
      </c>
    </row>
    <row r="1539" spans="1:2" x14ac:dyDescent="0.25">
      <c r="A1539">
        <v>321</v>
      </c>
      <c r="B1539">
        <v>321</v>
      </c>
    </row>
    <row r="1540" spans="1:2" x14ac:dyDescent="0.25">
      <c r="A1540">
        <v>321</v>
      </c>
      <c r="B1540">
        <v>344</v>
      </c>
    </row>
    <row r="1541" spans="1:2" x14ac:dyDescent="0.25">
      <c r="A1541">
        <v>321</v>
      </c>
      <c r="B1541">
        <v>353</v>
      </c>
    </row>
    <row r="1542" spans="1:2" x14ac:dyDescent="0.25">
      <c r="A1542">
        <v>321</v>
      </c>
      <c r="B1542">
        <v>426</v>
      </c>
    </row>
    <row r="1543" spans="1:2" x14ac:dyDescent="0.25">
      <c r="A1543">
        <v>321</v>
      </c>
      <c r="B1543">
        <v>519</v>
      </c>
    </row>
    <row r="1544" spans="1:2" x14ac:dyDescent="0.25">
      <c r="A1544">
        <v>321</v>
      </c>
      <c r="B1544">
        <v>882</v>
      </c>
    </row>
    <row r="1545" spans="1:2" x14ac:dyDescent="0.25">
      <c r="A1545">
        <v>322</v>
      </c>
      <c r="B1545">
        <v>175</v>
      </c>
    </row>
    <row r="1546" spans="1:2" x14ac:dyDescent="0.25">
      <c r="A1546">
        <v>322</v>
      </c>
      <c r="B1546">
        <v>322</v>
      </c>
    </row>
    <row r="1547" spans="1:2" x14ac:dyDescent="0.25">
      <c r="A1547">
        <v>322</v>
      </c>
      <c r="B1547">
        <v>493</v>
      </c>
    </row>
    <row r="1548" spans="1:2" x14ac:dyDescent="0.25">
      <c r="A1548">
        <v>322</v>
      </c>
      <c r="B1548">
        <v>624</v>
      </c>
    </row>
    <row r="1549" spans="1:2" x14ac:dyDescent="0.25">
      <c r="A1549">
        <v>322</v>
      </c>
      <c r="B1549">
        <v>793</v>
      </c>
    </row>
    <row r="1550" spans="1:2" x14ac:dyDescent="0.25">
      <c r="A1550">
        <v>322</v>
      </c>
      <c r="B1550">
        <v>801</v>
      </c>
    </row>
    <row r="1551" spans="1:2" x14ac:dyDescent="0.25">
      <c r="A1551">
        <v>322</v>
      </c>
      <c r="B1551">
        <v>805</v>
      </c>
    </row>
    <row r="1552" spans="1:2" x14ac:dyDescent="0.25">
      <c r="A1552">
        <v>322</v>
      </c>
      <c r="B1552">
        <v>928</v>
      </c>
    </row>
    <row r="1553" spans="1:2" x14ac:dyDescent="0.25">
      <c r="A1553">
        <v>323</v>
      </c>
      <c r="B1553">
        <v>323</v>
      </c>
    </row>
    <row r="1554" spans="1:2" x14ac:dyDescent="0.25">
      <c r="A1554">
        <v>324</v>
      </c>
      <c r="B1554">
        <v>145</v>
      </c>
    </row>
    <row r="1555" spans="1:2" x14ac:dyDescent="0.25">
      <c r="A1555">
        <v>324</v>
      </c>
      <c r="B1555">
        <v>203</v>
      </c>
    </row>
    <row r="1556" spans="1:2" x14ac:dyDescent="0.25">
      <c r="A1556">
        <v>324</v>
      </c>
      <c r="B1556">
        <v>324</v>
      </c>
    </row>
    <row r="1557" spans="1:2" x14ac:dyDescent="0.25">
      <c r="A1557">
        <v>324</v>
      </c>
      <c r="B1557">
        <v>406</v>
      </c>
    </row>
    <row r="1558" spans="1:2" x14ac:dyDescent="0.25">
      <c r="A1558">
        <v>324</v>
      </c>
      <c r="B1558">
        <v>822</v>
      </c>
    </row>
    <row r="1559" spans="1:2" x14ac:dyDescent="0.25">
      <c r="A1559">
        <v>324</v>
      </c>
      <c r="B1559">
        <v>900</v>
      </c>
    </row>
    <row r="1560" spans="1:2" x14ac:dyDescent="0.25">
      <c r="A1560">
        <v>324</v>
      </c>
      <c r="B1560">
        <v>916</v>
      </c>
    </row>
    <row r="1561" spans="1:2" x14ac:dyDescent="0.25">
      <c r="A1561">
        <v>324</v>
      </c>
      <c r="B1561">
        <v>944</v>
      </c>
    </row>
    <row r="1562" spans="1:2" x14ac:dyDescent="0.25">
      <c r="A1562">
        <v>324</v>
      </c>
      <c r="B1562">
        <v>978</v>
      </c>
    </row>
    <row r="1563" spans="1:2" x14ac:dyDescent="0.25">
      <c r="A1563">
        <v>325</v>
      </c>
      <c r="B1563">
        <v>31</v>
      </c>
    </row>
    <row r="1564" spans="1:2" x14ac:dyDescent="0.25">
      <c r="A1564">
        <v>325</v>
      </c>
      <c r="B1564">
        <v>325</v>
      </c>
    </row>
    <row r="1565" spans="1:2" x14ac:dyDescent="0.25">
      <c r="A1565">
        <v>325</v>
      </c>
      <c r="B1565">
        <v>335</v>
      </c>
    </row>
    <row r="1566" spans="1:2" x14ac:dyDescent="0.25">
      <c r="A1566">
        <v>325</v>
      </c>
      <c r="B1566">
        <v>946</v>
      </c>
    </row>
    <row r="1567" spans="1:2" x14ac:dyDescent="0.25">
      <c r="A1567">
        <v>326</v>
      </c>
      <c r="B1567">
        <v>326</v>
      </c>
    </row>
    <row r="1568" spans="1:2" x14ac:dyDescent="0.25">
      <c r="A1568">
        <v>326</v>
      </c>
      <c r="B1568">
        <v>821</v>
      </c>
    </row>
    <row r="1569" spans="1:2" x14ac:dyDescent="0.25">
      <c r="A1569">
        <v>327</v>
      </c>
      <c r="B1569">
        <v>17</v>
      </c>
    </row>
    <row r="1570" spans="1:2" x14ac:dyDescent="0.25">
      <c r="A1570">
        <v>327</v>
      </c>
      <c r="B1570">
        <v>40</v>
      </c>
    </row>
    <row r="1571" spans="1:2" x14ac:dyDescent="0.25">
      <c r="A1571">
        <v>327</v>
      </c>
      <c r="B1571">
        <v>242</v>
      </c>
    </row>
    <row r="1572" spans="1:2" x14ac:dyDescent="0.25">
      <c r="A1572">
        <v>327</v>
      </c>
      <c r="B1572">
        <v>266</v>
      </c>
    </row>
    <row r="1573" spans="1:2" x14ac:dyDescent="0.25">
      <c r="A1573">
        <v>327</v>
      </c>
      <c r="B1573">
        <v>319</v>
      </c>
    </row>
    <row r="1574" spans="1:2" x14ac:dyDescent="0.25">
      <c r="A1574">
        <v>327</v>
      </c>
      <c r="B1574">
        <v>327</v>
      </c>
    </row>
    <row r="1575" spans="1:2" x14ac:dyDescent="0.25">
      <c r="A1575">
        <v>327</v>
      </c>
      <c r="B1575">
        <v>487</v>
      </c>
    </row>
    <row r="1576" spans="1:2" x14ac:dyDescent="0.25">
      <c r="A1576">
        <v>327</v>
      </c>
      <c r="B1576">
        <v>512</v>
      </c>
    </row>
    <row r="1577" spans="1:2" x14ac:dyDescent="0.25">
      <c r="A1577">
        <v>327</v>
      </c>
      <c r="B1577">
        <v>623</v>
      </c>
    </row>
    <row r="1578" spans="1:2" x14ac:dyDescent="0.25">
      <c r="A1578">
        <v>327</v>
      </c>
      <c r="B1578">
        <v>666</v>
      </c>
    </row>
    <row r="1579" spans="1:2" x14ac:dyDescent="0.25">
      <c r="A1579">
        <v>327</v>
      </c>
      <c r="B1579">
        <v>779</v>
      </c>
    </row>
    <row r="1580" spans="1:2" x14ac:dyDescent="0.25">
      <c r="A1580">
        <v>327</v>
      </c>
      <c r="B1580">
        <v>946</v>
      </c>
    </row>
    <row r="1581" spans="1:2" x14ac:dyDescent="0.25">
      <c r="A1581">
        <v>328</v>
      </c>
      <c r="B1581">
        <v>6</v>
      </c>
    </row>
    <row r="1582" spans="1:2" x14ac:dyDescent="0.25">
      <c r="A1582">
        <v>328</v>
      </c>
      <c r="B1582">
        <v>312</v>
      </c>
    </row>
    <row r="1583" spans="1:2" x14ac:dyDescent="0.25">
      <c r="A1583">
        <v>328</v>
      </c>
      <c r="B1583">
        <v>328</v>
      </c>
    </row>
    <row r="1584" spans="1:2" x14ac:dyDescent="0.25">
      <c r="A1584">
        <v>328</v>
      </c>
      <c r="B1584">
        <v>349</v>
      </c>
    </row>
    <row r="1585" spans="1:2" x14ac:dyDescent="0.25">
      <c r="A1585">
        <v>328</v>
      </c>
      <c r="B1585">
        <v>449</v>
      </c>
    </row>
    <row r="1586" spans="1:2" x14ac:dyDescent="0.25">
      <c r="A1586">
        <v>328</v>
      </c>
      <c r="B1586">
        <v>473</v>
      </c>
    </row>
    <row r="1587" spans="1:2" x14ac:dyDescent="0.25">
      <c r="A1587">
        <v>328</v>
      </c>
      <c r="B1587">
        <v>728</v>
      </c>
    </row>
    <row r="1588" spans="1:2" x14ac:dyDescent="0.25">
      <c r="A1588">
        <v>328</v>
      </c>
      <c r="B1588">
        <v>729</v>
      </c>
    </row>
    <row r="1589" spans="1:2" x14ac:dyDescent="0.25">
      <c r="A1589">
        <v>328</v>
      </c>
      <c r="B1589">
        <v>733</v>
      </c>
    </row>
    <row r="1590" spans="1:2" x14ac:dyDescent="0.25">
      <c r="A1590">
        <v>328</v>
      </c>
      <c r="B1590">
        <v>766</v>
      </c>
    </row>
    <row r="1591" spans="1:2" x14ac:dyDescent="0.25">
      <c r="A1591">
        <v>328</v>
      </c>
      <c r="B1591">
        <v>870</v>
      </c>
    </row>
    <row r="1592" spans="1:2" x14ac:dyDescent="0.25">
      <c r="A1592">
        <v>328</v>
      </c>
      <c r="B1592">
        <v>872</v>
      </c>
    </row>
    <row r="1593" spans="1:2" x14ac:dyDescent="0.25">
      <c r="A1593">
        <v>328</v>
      </c>
      <c r="B1593">
        <v>959</v>
      </c>
    </row>
    <row r="1594" spans="1:2" x14ac:dyDescent="0.25">
      <c r="A1594">
        <v>328</v>
      </c>
      <c r="B1594">
        <v>978</v>
      </c>
    </row>
    <row r="1595" spans="1:2" x14ac:dyDescent="0.25">
      <c r="A1595">
        <v>329</v>
      </c>
      <c r="B1595">
        <v>183</v>
      </c>
    </row>
    <row r="1596" spans="1:2" x14ac:dyDescent="0.25">
      <c r="A1596">
        <v>329</v>
      </c>
      <c r="B1596">
        <v>329</v>
      </c>
    </row>
    <row r="1597" spans="1:2" x14ac:dyDescent="0.25">
      <c r="A1597">
        <v>329</v>
      </c>
      <c r="B1597">
        <v>419</v>
      </c>
    </row>
    <row r="1598" spans="1:2" x14ac:dyDescent="0.25">
      <c r="A1598">
        <v>329</v>
      </c>
      <c r="B1598">
        <v>512</v>
      </c>
    </row>
    <row r="1599" spans="1:2" x14ac:dyDescent="0.25">
      <c r="A1599">
        <v>329</v>
      </c>
      <c r="B1599">
        <v>701</v>
      </c>
    </row>
    <row r="1600" spans="1:2" x14ac:dyDescent="0.25">
      <c r="A1600">
        <v>329</v>
      </c>
      <c r="B1600">
        <v>702</v>
      </c>
    </row>
    <row r="1601" spans="1:2" x14ac:dyDescent="0.25">
      <c r="A1601">
        <v>329</v>
      </c>
      <c r="B1601">
        <v>779</v>
      </c>
    </row>
    <row r="1602" spans="1:2" x14ac:dyDescent="0.25">
      <c r="A1602">
        <v>329</v>
      </c>
      <c r="B1602">
        <v>946</v>
      </c>
    </row>
    <row r="1603" spans="1:2" x14ac:dyDescent="0.25">
      <c r="A1603">
        <v>329</v>
      </c>
      <c r="B1603">
        <v>951</v>
      </c>
    </row>
    <row r="1604" spans="1:2" x14ac:dyDescent="0.25">
      <c r="A1604">
        <v>330</v>
      </c>
      <c r="B1604">
        <v>55</v>
      </c>
    </row>
    <row r="1605" spans="1:2" x14ac:dyDescent="0.25">
      <c r="A1605">
        <v>330</v>
      </c>
      <c r="B1605">
        <v>130</v>
      </c>
    </row>
    <row r="1606" spans="1:2" x14ac:dyDescent="0.25">
      <c r="A1606">
        <v>330</v>
      </c>
      <c r="B1606">
        <v>131</v>
      </c>
    </row>
    <row r="1607" spans="1:2" x14ac:dyDescent="0.25">
      <c r="A1607">
        <v>330</v>
      </c>
      <c r="B1607">
        <v>330</v>
      </c>
    </row>
    <row r="1608" spans="1:2" x14ac:dyDescent="0.25">
      <c r="A1608">
        <v>331</v>
      </c>
      <c r="B1608">
        <v>153</v>
      </c>
    </row>
    <row r="1609" spans="1:2" x14ac:dyDescent="0.25">
      <c r="A1609">
        <v>331</v>
      </c>
      <c r="B1609">
        <v>331</v>
      </c>
    </row>
    <row r="1610" spans="1:2" x14ac:dyDescent="0.25">
      <c r="A1610">
        <v>331</v>
      </c>
      <c r="B1610">
        <v>675</v>
      </c>
    </row>
    <row r="1611" spans="1:2" x14ac:dyDescent="0.25">
      <c r="A1611">
        <v>331</v>
      </c>
      <c r="B1611">
        <v>724</v>
      </c>
    </row>
    <row r="1612" spans="1:2" x14ac:dyDescent="0.25">
      <c r="A1612">
        <v>332</v>
      </c>
      <c r="B1612">
        <v>93</v>
      </c>
    </row>
    <row r="1613" spans="1:2" x14ac:dyDescent="0.25">
      <c r="A1613">
        <v>332</v>
      </c>
      <c r="B1613">
        <v>223</v>
      </c>
    </row>
    <row r="1614" spans="1:2" x14ac:dyDescent="0.25">
      <c r="A1614">
        <v>332</v>
      </c>
      <c r="B1614">
        <v>332</v>
      </c>
    </row>
    <row r="1615" spans="1:2" x14ac:dyDescent="0.25">
      <c r="A1615">
        <v>332</v>
      </c>
      <c r="B1615">
        <v>359</v>
      </c>
    </row>
    <row r="1616" spans="1:2" x14ac:dyDescent="0.25">
      <c r="A1616">
        <v>332</v>
      </c>
      <c r="B1616">
        <v>811</v>
      </c>
    </row>
    <row r="1617" spans="1:2" x14ac:dyDescent="0.25">
      <c r="A1617">
        <v>332</v>
      </c>
      <c r="B1617">
        <v>906</v>
      </c>
    </row>
    <row r="1618" spans="1:2" x14ac:dyDescent="0.25">
      <c r="A1618">
        <v>333</v>
      </c>
      <c r="B1618">
        <v>211</v>
      </c>
    </row>
    <row r="1619" spans="1:2" x14ac:dyDescent="0.25">
      <c r="A1619">
        <v>333</v>
      </c>
      <c r="B1619">
        <v>252</v>
      </c>
    </row>
    <row r="1620" spans="1:2" x14ac:dyDescent="0.25">
      <c r="A1620">
        <v>333</v>
      </c>
      <c r="B1620">
        <v>333</v>
      </c>
    </row>
    <row r="1621" spans="1:2" x14ac:dyDescent="0.25">
      <c r="A1621">
        <v>333</v>
      </c>
      <c r="B1621">
        <v>334</v>
      </c>
    </row>
    <row r="1622" spans="1:2" x14ac:dyDescent="0.25">
      <c r="A1622">
        <v>333</v>
      </c>
      <c r="B1622">
        <v>527</v>
      </c>
    </row>
    <row r="1623" spans="1:2" x14ac:dyDescent="0.25">
      <c r="A1623">
        <v>333</v>
      </c>
      <c r="B1623">
        <v>555</v>
      </c>
    </row>
    <row r="1624" spans="1:2" x14ac:dyDescent="0.25">
      <c r="A1624">
        <v>333</v>
      </c>
      <c r="B1624">
        <v>566</v>
      </c>
    </row>
    <row r="1625" spans="1:2" x14ac:dyDescent="0.25">
      <c r="A1625">
        <v>333</v>
      </c>
      <c r="B1625">
        <v>573</v>
      </c>
    </row>
    <row r="1626" spans="1:2" x14ac:dyDescent="0.25">
      <c r="A1626">
        <v>333</v>
      </c>
      <c r="B1626">
        <v>843</v>
      </c>
    </row>
    <row r="1627" spans="1:2" x14ac:dyDescent="0.25">
      <c r="A1627">
        <v>333</v>
      </c>
      <c r="B1627">
        <v>918</v>
      </c>
    </row>
    <row r="1628" spans="1:2" x14ac:dyDescent="0.25">
      <c r="A1628">
        <v>333</v>
      </c>
      <c r="B1628">
        <v>942</v>
      </c>
    </row>
    <row r="1629" spans="1:2" x14ac:dyDescent="0.25">
      <c r="A1629">
        <v>334</v>
      </c>
      <c r="B1629">
        <v>211</v>
      </c>
    </row>
    <row r="1630" spans="1:2" x14ac:dyDescent="0.25">
      <c r="A1630">
        <v>334</v>
      </c>
      <c r="B1630">
        <v>252</v>
      </c>
    </row>
    <row r="1631" spans="1:2" x14ac:dyDescent="0.25">
      <c r="A1631">
        <v>334</v>
      </c>
      <c r="B1631">
        <v>333</v>
      </c>
    </row>
    <row r="1632" spans="1:2" x14ac:dyDescent="0.25">
      <c r="A1632">
        <v>334</v>
      </c>
      <c r="B1632">
        <v>334</v>
      </c>
    </row>
    <row r="1633" spans="1:2" x14ac:dyDescent="0.25">
      <c r="A1633">
        <v>334</v>
      </c>
      <c r="B1633">
        <v>529</v>
      </c>
    </row>
    <row r="1634" spans="1:2" x14ac:dyDescent="0.25">
      <c r="A1634">
        <v>334</v>
      </c>
      <c r="B1634">
        <v>843</v>
      </c>
    </row>
    <row r="1635" spans="1:2" x14ac:dyDescent="0.25">
      <c r="A1635">
        <v>334</v>
      </c>
      <c r="B1635">
        <v>918</v>
      </c>
    </row>
    <row r="1636" spans="1:2" x14ac:dyDescent="0.25">
      <c r="A1636">
        <v>335</v>
      </c>
      <c r="B1636">
        <v>220</v>
      </c>
    </row>
    <row r="1637" spans="1:2" x14ac:dyDescent="0.25">
      <c r="A1637">
        <v>335</v>
      </c>
      <c r="B1637">
        <v>325</v>
      </c>
    </row>
    <row r="1638" spans="1:2" x14ac:dyDescent="0.25">
      <c r="A1638">
        <v>335</v>
      </c>
      <c r="B1638">
        <v>335</v>
      </c>
    </row>
    <row r="1639" spans="1:2" x14ac:dyDescent="0.25">
      <c r="A1639">
        <v>335</v>
      </c>
      <c r="B1639">
        <v>481</v>
      </c>
    </row>
    <row r="1640" spans="1:2" x14ac:dyDescent="0.25">
      <c r="A1640">
        <v>335</v>
      </c>
      <c r="B1640">
        <v>507</v>
      </c>
    </row>
    <row r="1641" spans="1:2" x14ac:dyDescent="0.25">
      <c r="A1641">
        <v>335</v>
      </c>
      <c r="B1641">
        <v>604</v>
      </c>
    </row>
    <row r="1642" spans="1:2" x14ac:dyDescent="0.25">
      <c r="A1642">
        <v>335</v>
      </c>
      <c r="B1642">
        <v>625</v>
      </c>
    </row>
    <row r="1643" spans="1:2" x14ac:dyDescent="0.25">
      <c r="A1643">
        <v>335</v>
      </c>
      <c r="B1643">
        <v>827</v>
      </c>
    </row>
    <row r="1644" spans="1:2" x14ac:dyDescent="0.25">
      <c r="A1644">
        <v>335</v>
      </c>
      <c r="B1644">
        <v>903</v>
      </c>
    </row>
    <row r="1645" spans="1:2" x14ac:dyDescent="0.25">
      <c r="A1645">
        <v>336</v>
      </c>
      <c r="B1645">
        <v>336</v>
      </c>
    </row>
    <row r="1646" spans="1:2" x14ac:dyDescent="0.25">
      <c r="A1646">
        <v>337</v>
      </c>
      <c r="B1646">
        <v>337</v>
      </c>
    </row>
    <row r="1647" spans="1:2" x14ac:dyDescent="0.25">
      <c r="A1647">
        <v>338</v>
      </c>
      <c r="B1647">
        <v>303</v>
      </c>
    </row>
    <row r="1648" spans="1:2" x14ac:dyDescent="0.25">
      <c r="A1648">
        <v>338</v>
      </c>
      <c r="B1648">
        <v>338</v>
      </c>
    </row>
    <row r="1649" spans="1:2" x14ac:dyDescent="0.25">
      <c r="A1649">
        <v>338</v>
      </c>
      <c r="B1649">
        <v>799</v>
      </c>
    </row>
    <row r="1650" spans="1:2" x14ac:dyDescent="0.25">
      <c r="A1650">
        <v>338</v>
      </c>
      <c r="B1650">
        <v>962</v>
      </c>
    </row>
    <row r="1651" spans="1:2" x14ac:dyDescent="0.25">
      <c r="A1651">
        <v>339</v>
      </c>
      <c r="B1651">
        <v>339</v>
      </c>
    </row>
    <row r="1652" spans="1:2" x14ac:dyDescent="0.25">
      <c r="A1652">
        <v>339</v>
      </c>
      <c r="B1652">
        <v>801</v>
      </c>
    </row>
    <row r="1653" spans="1:2" x14ac:dyDescent="0.25">
      <c r="A1653">
        <v>340</v>
      </c>
      <c r="B1653">
        <v>340</v>
      </c>
    </row>
    <row r="1654" spans="1:2" x14ac:dyDescent="0.25">
      <c r="A1654">
        <v>340</v>
      </c>
      <c r="B1654">
        <v>358</v>
      </c>
    </row>
    <row r="1655" spans="1:2" x14ac:dyDescent="0.25">
      <c r="A1655">
        <v>340</v>
      </c>
      <c r="B1655">
        <v>447</v>
      </c>
    </row>
    <row r="1656" spans="1:2" x14ac:dyDescent="0.25">
      <c r="A1656">
        <v>340</v>
      </c>
      <c r="B1656">
        <v>464</v>
      </c>
    </row>
    <row r="1657" spans="1:2" x14ac:dyDescent="0.25">
      <c r="A1657">
        <v>340</v>
      </c>
      <c r="B1657">
        <v>811</v>
      </c>
    </row>
    <row r="1658" spans="1:2" x14ac:dyDescent="0.25">
      <c r="A1658">
        <v>340</v>
      </c>
      <c r="B1658">
        <v>882</v>
      </c>
    </row>
    <row r="1659" spans="1:2" x14ac:dyDescent="0.25">
      <c r="A1659">
        <v>341</v>
      </c>
      <c r="B1659">
        <v>341</v>
      </c>
    </row>
    <row r="1660" spans="1:2" x14ac:dyDescent="0.25">
      <c r="A1660">
        <v>341</v>
      </c>
      <c r="B1660">
        <v>342</v>
      </c>
    </row>
    <row r="1661" spans="1:2" x14ac:dyDescent="0.25">
      <c r="A1661">
        <v>341</v>
      </c>
      <c r="B1661">
        <v>595</v>
      </c>
    </row>
    <row r="1662" spans="1:2" x14ac:dyDescent="0.25">
      <c r="A1662">
        <v>341</v>
      </c>
      <c r="B1662">
        <v>777</v>
      </c>
    </row>
    <row r="1663" spans="1:2" x14ac:dyDescent="0.25">
      <c r="A1663">
        <v>341</v>
      </c>
      <c r="B1663">
        <v>974</v>
      </c>
    </row>
    <row r="1664" spans="1:2" x14ac:dyDescent="0.25">
      <c r="A1664">
        <v>342</v>
      </c>
      <c r="B1664">
        <v>341</v>
      </c>
    </row>
    <row r="1665" spans="1:2" x14ac:dyDescent="0.25">
      <c r="A1665">
        <v>342</v>
      </c>
      <c r="B1665">
        <v>342</v>
      </c>
    </row>
    <row r="1666" spans="1:2" x14ac:dyDescent="0.25">
      <c r="A1666">
        <v>343</v>
      </c>
      <c r="B1666">
        <v>343</v>
      </c>
    </row>
    <row r="1667" spans="1:2" x14ac:dyDescent="0.25">
      <c r="A1667">
        <v>344</v>
      </c>
      <c r="B1667">
        <v>13</v>
      </c>
    </row>
    <row r="1668" spans="1:2" x14ac:dyDescent="0.25">
      <c r="A1668">
        <v>344</v>
      </c>
      <c r="B1668">
        <v>93</v>
      </c>
    </row>
    <row r="1669" spans="1:2" x14ac:dyDescent="0.25">
      <c r="A1669">
        <v>344</v>
      </c>
      <c r="B1669">
        <v>144</v>
      </c>
    </row>
    <row r="1670" spans="1:2" x14ac:dyDescent="0.25">
      <c r="A1670">
        <v>344</v>
      </c>
      <c r="B1670">
        <v>163</v>
      </c>
    </row>
    <row r="1671" spans="1:2" x14ac:dyDescent="0.25">
      <c r="A1671">
        <v>344</v>
      </c>
      <c r="B1671">
        <v>321</v>
      </c>
    </row>
    <row r="1672" spans="1:2" x14ac:dyDescent="0.25">
      <c r="A1672">
        <v>344</v>
      </c>
      <c r="B1672">
        <v>344</v>
      </c>
    </row>
    <row r="1673" spans="1:2" x14ac:dyDescent="0.25">
      <c r="A1673">
        <v>344</v>
      </c>
      <c r="B1673">
        <v>353</v>
      </c>
    </row>
    <row r="1674" spans="1:2" x14ac:dyDescent="0.25">
      <c r="A1674">
        <v>344</v>
      </c>
      <c r="B1674">
        <v>426</v>
      </c>
    </row>
    <row r="1675" spans="1:2" x14ac:dyDescent="0.25">
      <c r="A1675">
        <v>344</v>
      </c>
      <c r="B1675">
        <v>519</v>
      </c>
    </row>
    <row r="1676" spans="1:2" x14ac:dyDescent="0.25">
      <c r="A1676">
        <v>345</v>
      </c>
      <c r="B1676">
        <v>345</v>
      </c>
    </row>
    <row r="1677" spans="1:2" x14ac:dyDescent="0.25">
      <c r="A1677">
        <v>345</v>
      </c>
      <c r="B1677">
        <v>595</v>
      </c>
    </row>
    <row r="1678" spans="1:2" x14ac:dyDescent="0.25">
      <c r="A1678">
        <v>345</v>
      </c>
      <c r="B1678">
        <v>596</v>
      </c>
    </row>
    <row r="1679" spans="1:2" x14ac:dyDescent="0.25">
      <c r="A1679">
        <v>346</v>
      </c>
      <c r="B1679">
        <v>346</v>
      </c>
    </row>
    <row r="1680" spans="1:2" x14ac:dyDescent="0.25">
      <c r="A1680">
        <v>346</v>
      </c>
      <c r="B1680">
        <v>491</v>
      </c>
    </row>
    <row r="1681" spans="1:2" x14ac:dyDescent="0.25">
      <c r="A1681">
        <v>347</v>
      </c>
      <c r="B1681">
        <v>285</v>
      </c>
    </row>
    <row r="1682" spans="1:2" x14ac:dyDescent="0.25">
      <c r="A1682">
        <v>347</v>
      </c>
      <c r="B1682">
        <v>347</v>
      </c>
    </row>
    <row r="1683" spans="1:2" x14ac:dyDescent="0.25">
      <c r="A1683">
        <v>347</v>
      </c>
      <c r="B1683">
        <v>717</v>
      </c>
    </row>
    <row r="1684" spans="1:2" x14ac:dyDescent="0.25">
      <c r="A1684">
        <v>347</v>
      </c>
      <c r="B1684">
        <v>968</v>
      </c>
    </row>
    <row r="1685" spans="1:2" x14ac:dyDescent="0.25">
      <c r="A1685">
        <v>348</v>
      </c>
      <c r="B1685">
        <v>348</v>
      </c>
    </row>
    <row r="1686" spans="1:2" x14ac:dyDescent="0.25">
      <c r="A1686">
        <v>348</v>
      </c>
      <c r="B1686">
        <v>638</v>
      </c>
    </row>
    <row r="1687" spans="1:2" x14ac:dyDescent="0.25">
      <c r="A1687">
        <v>349</v>
      </c>
      <c r="B1687">
        <v>328</v>
      </c>
    </row>
    <row r="1688" spans="1:2" x14ac:dyDescent="0.25">
      <c r="A1688">
        <v>349</v>
      </c>
      <c r="B1688">
        <v>349</v>
      </c>
    </row>
    <row r="1689" spans="1:2" x14ac:dyDescent="0.25">
      <c r="A1689">
        <v>349</v>
      </c>
      <c r="B1689">
        <v>406</v>
      </c>
    </row>
    <row r="1690" spans="1:2" x14ac:dyDescent="0.25">
      <c r="A1690">
        <v>349</v>
      </c>
      <c r="B1690">
        <v>449</v>
      </c>
    </row>
    <row r="1691" spans="1:2" x14ac:dyDescent="0.25">
      <c r="A1691">
        <v>349</v>
      </c>
      <c r="B1691">
        <v>839</v>
      </c>
    </row>
    <row r="1692" spans="1:2" x14ac:dyDescent="0.25">
      <c r="A1692">
        <v>349</v>
      </c>
      <c r="B1692">
        <v>870</v>
      </c>
    </row>
    <row r="1693" spans="1:2" x14ac:dyDescent="0.25">
      <c r="A1693">
        <v>349</v>
      </c>
      <c r="B1693">
        <v>946</v>
      </c>
    </row>
    <row r="1694" spans="1:2" x14ac:dyDescent="0.25">
      <c r="A1694">
        <v>350</v>
      </c>
      <c r="B1694">
        <v>350</v>
      </c>
    </row>
    <row r="1695" spans="1:2" x14ac:dyDescent="0.25">
      <c r="A1695">
        <v>351</v>
      </c>
      <c r="B1695">
        <v>36</v>
      </c>
    </row>
    <row r="1696" spans="1:2" x14ac:dyDescent="0.25">
      <c r="A1696">
        <v>351</v>
      </c>
      <c r="B1696">
        <v>351</v>
      </c>
    </row>
    <row r="1697" spans="1:2" x14ac:dyDescent="0.25">
      <c r="A1697">
        <v>351</v>
      </c>
      <c r="B1697">
        <v>363</v>
      </c>
    </row>
    <row r="1698" spans="1:2" x14ac:dyDescent="0.25">
      <c r="A1698">
        <v>351</v>
      </c>
      <c r="B1698">
        <v>734</v>
      </c>
    </row>
    <row r="1699" spans="1:2" x14ac:dyDescent="0.25">
      <c r="A1699">
        <v>351</v>
      </c>
      <c r="B1699">
        <v>837</v>
      </c>
    </row>
    <row r="1700" spans="1:2" x14ac:dyDescent="0.25">
      <c r="A1700">
        <v>352</v>
      </c>
      <c r="B1700">
        <v>88</v>
      </c>
    </row>
    <row r="1701" spans="1:2" x14ac:dyDescent="0.25">
      <c r="A1701">
        <v>352</v>
      </c>
      <c r="B1701">
        <v>352</v>
      </c>
    </row>
    <row r="1702" spans="1:2" x14ac:dyDescent="0.25">
      <c r="A1702">
        <v>352</v>
      </c>
      <c r="B1702">
        <v>397</v>
      </c>
    </row>
    <row r="1703" spans="1:2" x14ac:dyDescent="0.25">
      <c r="A1703">
        <v>353</v>
      </c>
      <c r="B1703">
        <v>13</v>
      </c>
    </row>
    <row r="1704" spans="1:2" x14ac:dyDescent="0.25">
      <c r="A1704">
        <v>353</v>
      </c>
      <c r="B1704">
        <v>69</v>
      </c>
    </row>
    <row r="1705" spans="1:2" x14ac:dyDescent="0.25">
      <c r="A1705">
        <v>353</v>
      </c>
      <c r="B1705">
        <v>261</v>
      </c>
    </row>
    <row r="1706" spans="1:2" x14ac:dyDescent="0.25">
      <c r="A1706">
        <v>353</v>
      </c>
      <c r="B1706">
        <v>321</v>
      </c>
    </row>
    <row r="1707" spans="1:2" x14ac:dyDescent="0.25">
      <c r="A1707">
        <v>353</v>
      </c>
      <c r="B1707">
        <v>344</v>
      </c>
    </row>
    <row r="1708" spans="1:2" x14ac:dyDescent="0.25">
      <c r="A1708">
        <v>353</v>
      </c>
      <c r="B1708">
        <v>353</v>
      </c>
    </row>
    <row r="1709" spans="1:2" x14ac:dyDescent="0.25">
      <c r="A1709">
        <v>353</v>
      </c>
      <c r="B1709">
        <v>354</v>
      </c>
    </row>
    <row r="1710" spans="1:2" x14ac:dyDescent="0.25">
      <c r="A1710">
        <v>353</v>
      </c>
      <c r="B1710">
        <v>358</v>
      </c>
    </row>
    <row r="1711" spans="1:2" x14ac:dyDescent="0.25">
      <c r="A1711">
        <v>353</v>
      </c>
      <c r="B1711">
        <v>408</v>
      </c>
    </row>
    <row r="1712" spans="1:2" x14ac:dyDescent="0.25">
      <c r="A1712">
        <v>353</v>
      </c>
      <c r="B1712">
        <v>464</v>
      </c>
    </row>
    <row r="1713" spans="1:2" x14ac:dyDescent="0.25">
      <c r="A1713">
        <v>353</v>
      </c>
      <c r="B1713">
        <v>474</v>
      </c>
    </row>
    <row r="1714" spans="1:2" x14ac:dyDescent="0.25">
      <c r="A1714">
        <v>353</v>
      </c>
      <c r="B1714">
        <v>510</v>
      </c>
    </row>
    <row r="1715" spans="1:2" x14ac:dyDescent="0.25">
      <c r="A1715">
        <v>353</v>
      </c>
      <c r="B1715">
        <v>648</v>
      </c>
    </row>
    <row r="1716" spans="1:2" x14ac:dyDescent="0.25">
      <c r="A1716">
        <v>353</v>
      </c>
      <c r="B1716">
        <v>811</v>
      </c>
    </row>
    <row r="1717" spans="1:2" x14ac:dyDescent="0.25">
      <c r="A1717">
        <v>353</v>
      </c>
      <c r="B1717">
        <v>874</v>
      </c>
    </row>
    <row r="1718" spans="1:2" x14ac:dyDescent="0.25">
      <c r="A1718">
        <v>353</v>
      </c>
      <c r="B1718">
        <v>882</v>
      </c>
    </row>
    <row r="1719" spans="1:2" x14ac:dyDescent="0.25">
      <c r="A1719">
        <v>353</v>
      </c>
      <c r="B1719">
        <v>936</v>
      </c>
    </row>
    <row r="1720" spans="1:2" x14ac:dyDescent="0.25">
      <c r="A1720">
        <v>354</v>
      </c>
      <c r="B1720">
        <v>13</v>
      </c>
    </row>
    <row r="1721" spans="1:2" x14ac:dyDescent="0.25">
      <c r="A1721">
        <v>354</v>
      </c>
      <c r="B1721">
        <v>219</v>
      </c>
    </row>
    <row r="1722" spans="1:2" x14ac:dyDescent="0.25">
      <c r="A1722">
        <v>354</v>
      </c>
      <c r="B1722">
        <v>277</v>
      </c>
    </row>
    <row r="1723" spans="1:2" x14ac:dyDescent="0.25">
      <c r="A1723">
        <v>354</v>
      </c>
      <c r="B1723">
        <v>279</v>
      </c>
    </row>
    <row r="1724" spans="1:2" x14ac:dyDescent="0.25">
      <c r="A1724">
        <v>354</v>
      </c>
      <c r="B1724">
        <v>281</v>
      </c>
    </row>
    <row r="1725" spans="1:2" x14ac:dyDescent="0.25">
      <c r="A1725">
        <v>354</v>
      </c>
      <c r="B1725">
        <v>353</v>
      </c>
    </row>
    <row r="1726" spans="1:2" x14ac:dyDescent="0.25">
      <c r="A1726">
        <v>354</v>
      </c>
      <c r="B1726">
        <v>354</v>
      </c>
    </row>
    <row r="1727" spans="1:2" x14ac:dyDescent="0.25">
      <c r="A1727">
        <v>354</v>
      </c>
      <c r="B1727">
        <v>408</v>
      </c>
    </row>
    <row r="1728" spans="1:2" x14ac:dyDescent="0.25">
      <c r="A1728">
        <v>354</v>
      </c>
      <c r="B1728">
        <v>464</v>
      </c>
    </row>
    <row r="1729" spans="1:2" x14ac:dyDescent="0.25">
      <c r="A1729">
        <v>354</v>
      </c>
      <c r="B1729">
        <v>510</v>
      </c>
    </row>
    <row r="1730" spans="1:2" x14ac:dyDescent="0.25">
      <c r="A1730">
        <v>354</v>
      </c>
      <c r="B1730">
        <v>628</v>
      </c>
    </row>
    <row r="1731" spans="1:2" x14ac:dyDescent="0.25">
      <c r="A1731">
        <v>354</v>
      </c>
      <c r="B1731">
        <v>647</v>
      </c>
    </row>
    <row r="1732" spans="1:2" x14ac:dyDescent="0.25">
      <c r="A1732">
        <v>354</v>
      </c>
      <c r="B1732">
        <v>648</v>
      </c>
    </row>
    <row r="1733" spans="1:2" x14ac:dyDescent="0.25">
      <c r="A1733">
        <v>354</v>
      </c>
      <c r="B1733">
        <v>760</v>
      </c>
    </row>
    <row r="1734" spans="1:2" x14ac:dyDescent="0.25">
      <c r="A1734">
        <v>354</v>
      </c>
      <c r="B1734">
        <v>811</v>
      </c>
    </row>
    <row r="1735" spans="1:2" x14ac:dyDescent="0.25">
      <c r="A1735">
        <v>354</v>
      </c>
      <c r="B1735">
        <v>862</v>
      </c>
    </row>
    <row r="1736" spans="1:2" x14ac:dyDescent="0.25">
      <c r="A1736">
        <v>354</v>
      </c>
      <c r="B1736">
        <v>874</v>
      </c>
    </row>
    <row r="1737" spans="1:2" x14ac:dyDescent="0.25">
      <c r="A1737">
        <v>354</v>
      </c>
      <c r="B1737">
        <v>882</v>
      </c>
    </row>
    <row r="1738" spans="1:2" x14ac:dyDescent="0.25">
      <c r="A1738">
        <v>354</v>
      </c>
      <c r="B1738">
        <v>946</v>
      </c>
    </row>
    <row r="1739" spans="1:2" x14ac:dyDescent="0.25">
      <c r="A1739">
        <v>355</v>
      </c>
      <c r="B1739">
        <v>355</v>
      </c>
    </row>
    <row r="1740" spans="1:2" x14ac:dyDescent="0.25">
      <c r="A1740">
        <v>355</v>
      </c>
      <c r="B1740">
        <v>357</v>
      </c>
    </row>
    <row r="1741" spans="1:2" x14ac:dyDescent="0.25">
      <c r="A1741">
        <v>356</v>
      </c>
      <c r="B1741">
        <v>356</v>
      </c>
    </row>
    <row r="1742" spans="1:2" x14ac:dyDescent="0.25">
      <c r="A1742">
        <v>357</v>
      </c>
      <c r="B1742">
        <v>355</v>
      </c>
    </row>
    <row r="1743" spans="1:2" x14ac:dyDescent="0.25">
      <c r="A1743">
        <v>357</v>
      </c>
      <c r="B1743">
        <v>357</v>
      </c>
    </row>
    <row r="1744" spans="1:2" x14ac:dyDescent="0.25">
      <c r="A1744">
        <v>358</v>
      </c>
      <c r="B1744">
        <v>69</v>
      </c>
    </row>
    <row r="1745" spans="1:2" x14ac:dyDescent="0.25">
      <c r="A1745">
        <v>358</v>
      </c>
      <c r="B1745">
        <v>340</v>
      </c>
    </row>
    <row r="1746" spans="1:2" x14ac:dyDescent="0.25">
      <c r="A1746">
        <v>358</v>
      </c>
      <c r="B1746">
        <v>353</v>
      </c>
    </row>
    <row r="1747" spans="1:2" x14ac:dyDescent="0.25">
      <c r="A1747">
        <v>358</v>
      </c>
      <c r="B1747">
        <v>358</v>
      </c>
    </row>
    <row r="1748" spans="1:2" x14ac:dyDescent="0.25">
      <c r="A1748">
        <v>358</v>
      </c>
      <c r="B1748">
        <v>882</v>
      </c>
    </row>
    <row r="1749" spans="1:2" x14ac:dyDescent="0.25">
      <c r="A1749">
        <v>359</v>
      </c>
      <c r="B1749">
        <v>13</v>
      </c>
    </row>
    <row r="1750" spans="1:2" x14ac:dyDescent="0.25">
      <c r="A1750">
        <v>359</v>
      </c>
      <c r="B1750">
        <v>93</v>
      </c>
    </row>
    <row r="1751" spans="1:2" x14ac:dyDescent="0.25">
      <c r="A1751">
        <v>359</v>
      </c>
      <c r="B1751">
        <v>332</v>
      </c>
    </row>
    <row r="1752" spans="1:2" x14ac:dyDescent="0.25">
      <c r="A1752">
        <v>359</v>
      </c>
      <c r="B1752">
        <v>359</v>
      </c>
    </row>
    <row r="1753" spans="1:2" x14ac:dyDescent="0.25">
      <c r="A1753">
        <v>360</v>
      </c>
      <c r="B1753">
        <v>46</v>
      </c>
    </row>
    <row r="1754" spans="1:2" x14ac:dyDescent="0.25">
      <c r="A1754">
        <v>360</v>
      </c>
      <c r="B1754">
        <v>245</v>
      </c>
    </row>
    <row r="1755" spans="1:2" x14ac:dyDescent="0.25">
      <c r="A1755">
        <v>360</v>
      </c>
      <c r="B1755">
        <v>248</v>
      </c>
    </row>
    <row r="1756" spans="1:2" x14ac:dyDescent="0.25">
      <c r="A1756">
        <v>360</v>
      </c>
      <c r="B1756">
        <v>284</v>
      </c>
    </row>
    <row r="1757" spans="1:2" x14ac:dyDescent="0.25">
      <c r="A1757">
        <v>360</v>
      </c>
      <c r="B1757">
        <v>360</v>
      </c>
    </row>
    <row r="1758" spans="1:2" x14ac:dyDescent="0.25">
      <c r="A1758">
        <v>360</v>
      </c>
      <c r="B1758">
        <v>377</v>
      </c>
    </row>
    <row r="1759" spans="1:2" x14ac:dyDescent="0.25">
      <c r="A1759">
        <v>360</v>
      </c>
      <c r="B1759">
        <v>725</v>
      </c>
    </row>
    <row r="1760" spans="1:2" x14ac:dyDescent="0.25">
      <c r="A1760">
        <v>360</v>
      </c>
      <c r="B1760">
        <v>814</v>
      </c>
    </row>
    <row r="1761" spans="1:2" x14ac:dyDescent="0.25">
      <c r="A1761">
        <v>361</v>
      </c>
      <c r="B1761">
        <v>6</v>
      </c>
    </row>
    <row r="1762" spans="1:2" x14ac:dyDescent="0.25">
      <c r="A1762">
        <v>361</v>
      </c>
      <c r="B1762">
        <v>112</v>
      </c>
    </row>
    <row r="1763" spans="1:2" x14ac:dyDescent="0.25">
      <c r="A1763">
        <v>361</v>
      </c>
      <c r="B1763">
        <v>232</v>
      </c>
    </row>
    <row r="1764" spans="1:2" x14ac:dyDescent="0.25">
      <c r="A1764">
        <v>361</v>
      </c>
      <c r="B1764">
        <v>361</v>
      </c>
    </row>
    <row r="1765" spans="1:2" x14ac:dyDescent="0.25">
      <c r="A1765">
        <v>361</v>
      </c>
      <c r="B1765">
        <v>681</v>
      </c>
    </row>
    <row r="1766" spans="1:2" x14ac:dyDescent="0.25">
      <c r="A1766">
        <v>361</v>
      </c>
      <c r="B1766">
        <v>821</v>
      </c>
    </row>
    <row r="1767" spans="1:2" x14ac:dyDescent="0.25">
      <c r="A1767">
        <v>361</v>
      </c>
      <c r="B1767">
        <v>858</v>
      </c>
    </row>
    <row r="1768" spans="1:2" x14ac:dyDescent="0.25">
      <c r="A1768">
        <v>362</v>
      </c>
      <c r="B1768">
        <v>313</v>
      </c>
    </row>
    <row r="1769" spans="1:2" x14ac:dyDescent="0.25">
      <c r="A1769">
        <v>362</v>
      </c>
      <c r="B1769">
        <v>362</v>
      </c>
    </row>
    <row r="1770" spans="1:2" x14ac:dyDescent="0.25">
      <c r="A1770">
        <v>362</v>
      </c>
      <c r="B1770">
        <v>436</v>
      </c>
    </row>
    <row r="1771" spans="1:2" x14ac:dyDescent="0.25">
      <c r="A1771">
        <v>362</v>
      </c>
      <c r="B1771">
        <v>963</v>
      </c>
    </row>
    <row r="1772" spans="1:2" x14ac:dyDescent="0.25">
      <c r="A1772">
        <v>363</v>
      </c>
      <c r="B1772">
        <v>2</v>
      </c>
    </row>
    <row r="1773" spans="1:2" x14ac:dyDescent="0.25">
      <c r="A1773">
        <v>363</v>
      </c>
      <c r="B1773">
        <v>36</v>
      </c>
    </row>
    <row r="1774" spans="1:2" x14ac:dyDescent="0.25">
      <c r="A1774">
        <v>363</v>
      </c>
      <c r="B1774">
        <v>351</v>
      </c>
    </row>
    <row r="1775" spans="1:2" x14ac:dyDescent="0.25">
      <c r="A1775">
        <v>363</v>
      </c>
      <c r="B1775">
        <v>363</v>
      </c>
    </row>
    <row r="1776" spans="1:2" x14ac:dyDescent="0.25">
      <c r="A1776">
        <v>363</v>
      </c>
      <c r="B1776">
        <v>442</v>
      </c>
    </row>
    <row r="1777" spans="1:2" x14ac:dyDescent="0.25">
      <c r="A1777">
        <v>363</v>
      </c>
      <c r="B1777">
        <v>443</v>
      </c>
    </row>
    <row r="1778" spans="1:2" x14ac:dyDescent="0.25">
      <c r="A1778">
        <v>363</v>
      </c>
      <c r="B1778">
        <v>734</v>
      </c>
    </row>
    <row r="1779" spans="1:2" x14ac:dyDescent="0.25">
      <c r="A1779">
        <v>363</v>
      </c>
      <c r="B1779">
        <v>837</v>
      </c>
    </row>
    <row r="1780" spans="1:2" x14ac:dyDescent="0.25">
      <c r="A1780">
        <v>363</v>
      </c>
      <c r="B1780">
        <v>953</v>
      </c>
    </row>
    <row r="1781" spans="1:2" x14ac:dyDescent="0.25">
      <c r="A1781">
        <v>364</v>
      </c>
      <c r="B1781">
        <v>364</v>
      </c>
    </row>
    <row r="1782" spans="1:2" x14ac:dyDescent="0.25">
      <c r="A1782">
        <v>365</v>
      </c>
      <c r="B1782">
        <v>365</v>
      </c>
    </row>
    <row r="1783" spans="1:2" x14ac:dyDescent="0.25">
      <c r="A1783">
        <v>365</v>
      </c>
      <c r="B1783">
        <v>592</v>
      </c>
    </row>
    <row r="1784" spans="1:2" x14ac:dyDescent="0.25">
      <c r="A1784">
        <v>366</v>
      </c>
      <c r="B1784">
        <v>366</v>
      </c>
    </row>
    <row r="1785" spans="1:2" x14ac:dyDescent="0.25">
      <c r="A1785">
        <v>367</v>
      </c>
      <c r="B1785">
        <v>367</v>
      </c>
    </row>
    <row r="1786" spans="1:2" x14ac:dyDescent="0.25">
      <c r="A1786">
        <v>367</v>
      </c>
      <c r="B1786">
        <v>811</v>
      </c>
    </row>
    <row r="1787" spans="1:2" x14ac:dyDescent="0.25">
      <c r="A1787">
        <v>368</v>
      </c>
      <c r="B1787">
        <v>368</v>
      </c>
    </row>
    <row r="1788" spans="1:2" x14ac:dyDescent="0.25">
      <c r="A1788">
        <v>369</v>
      </c>
      <c r="B1788">
        <v>129</v>
      </c>
    </row>
    <row r="1789" spans="1:2" x14ac:dyDescent="0.25">
      <c r="A1789">
        <v>369</v>
      </c>
      <c r="B1789">
        <v>140</v>
      </c>
    </row>
    <row r="1790" spans="1:2" x14ac:dyDescent="0.25">
      <c r="A1790">
        <v>369</v>
      </c>
      <c r="B1790">
        <v>369</v>
      </c>
    </row>
    <row r="1791" spans="1:2" x14ac:dyDescent="0.25">
      <c r="A1791">
        <v>369</v>
      </c>
      <c r="B1791">
        <v>461</v>
      </c>
    </row>
    <row r="1792" spans="1:2" x14ac:dyDescent="0.25">
      <c r="A1792">
        <v>369</v>
      </c>
      <c r="B1792">
        <v>594</v>
      </c>
    </row>
    <row r="1793" spans="1:2" x14ac:dyDescent="0.25">
      <c r="A1793">
        <v>369</v>
      </c>
      <c r="B1793">
        <v>600</v>
      </c>
    </row>
    <row r="1794" spans="1:2" x14ac:dyDescent="0.25">
      <c r="A1794">
        <v>369</v>
      </c>
      <c r="B1794">
        <v>767</v>
      </c>
    </row>
    <row r="1795" spans="1:2" x14ac:dyDescent="0.25">
      <c r="A1795">
        <v>369</v>
      </c>
      <c r="B1795">
        <v>769</v>
      </c>
    </row>
    <row r="1796" spans="1:2" x14ac:dyDescent="0.25">
      <c r="A1796">
        <v>369</v>
      </c>
      <c r="B1796">
        <v>787</v>
      </c>
    </row>
    <row r="1797" spans="1:2" x14ac:dyDescent="0.25">
      <c r="A1797">
        <v>369</v>
      </c>
      <c r="B1797">
        <v>929</v>
      </c>
    </row>
    <row r="1798" spans="1:2" x14ac:dyDescent="0.25">
      <c r="A1798">
        <v>370</v>
      </c>
      <c r="B1798">
        <v>150</v>
      </c>
    </row>
    <row r="1799" spans="1:2" x14ac:dyDescent="0.25">
      <c r="A1799">
        <v>370</v>
      </c>
      <c r="B1799">
        <v>370</v>
      </c>
    </row>
    <row r="1800" spans="1:2" x14ac:dyDescent="0.25">
      <c r="A1800">
        <v>370</v>
      </c>
      <c r="B1800">
        <v>589</v>
      </c>
    </row>
    <row r="1801" spans="1:2" x14ac:dyDescent="0.25">
      <c r="A1801">
        <v>370</v>
      </c>
      <c r="B1801">
        <v>679</v>
      </c>
    </row>
    <row r="1802" spans="1:2" x14ac:dyDescent="0.25">
      <c r="A1802">
        <v>370</v>
      </c>
      <c r="B1802">
        <v>890</v>
      </c>
    </row>
    <row r="1803" spans="1:2" x14ac:dyDescent="0.25">
      <c r="A1803">
        <v>371</v>
      </c>
      <c r="B1803">
        <v>371</v>
      </c>
    </row>
    <row r="1804" spans="1:2" x14ac:dyDescent="0.25">
      <c r="A1804">
        <v>372</v>
      </c>
      <c r="B1804">
        <v>214</v>
      </c>
    </row>
    <row r="1805" spans="1:2" x14ac:dyDescent="0.25">
      <c r="A1805">
        <v>372</v>
      </c>
      <c r="B1805">
        <v>372</v>
      </c>
    </row>
    <row r="1806" spans="1:2" x14ac:dyDescent="0.25">
      <c r="A1806">
        <v>372</v>
      </c>
      <c r="B1806">
        <v>490</v>
      </c>
    </row>
    <row r="1807" spans="1:2" x14ac:dyDescent="0.25">
      <c r="A1807">
        <v>372</v>
      </c>
      <c r="B1807">
        <v>961</v>
      </c>
    </row>
    <row r="1808" spans="1:2" x14ac:dyDescent="0.25">
      <c r="A1808">
        <v>373</v>
      </c>
      <c r="B1808">
        <v>4</v>
      </c>
    </row>
    <row r="1809" spans="1:2" x14ac:dyDescent="0.25">
      <c r="A1809">
        <v>373</v>
      </c>
      <c r="B1809">
        <v>187</v>
      </c>
    </row>
    <row r="1810" spans="1:2" x14ac:dyDescent="0.25">
      <c r="A1810">
        <v>373</v>
      </c>
      <c r="B1810">
        <v>188</v>
      </c>
    </row>
    <row r="1811" spans="1:2" x14ac:dyDescent="0.25">
      <c r="A1811">
        <v>373</v>
      </c>
      <c r="B1811">
        <v>373</v>
      </c>
    </row>
    <row r="1812" spans="1:2" x14ac:dyDescent="0.25">
      <c r="A1812">
        <v>373</v>
      </c>
      <c r="B1812">
        <v>495</v>
      </c>
    </row>
    <row r="1813" spans="1:2" x14ac:dyDescent="0.25">
      <c r="A1813">
        <v>373</v>
      </c>
      <c r="B1813">
        <v>779</v>
      </c>
    </row>
    <row r="1814" spans="1:2" x14ac:dyDescent="0.25">
      <c r="A1814">
        <v>374</v>
      </c>
      <c r="B1814">
        <v>374</v>
      </c>
    </row>
    <row r="1815" spans="1:2" x14ac:dyDescent="0.25">
      <c r="A1815">
        <v>374</v>
      </c>
      <c r="B1815">
        <v>672</v>
      </c>
    </row>
    <row r="1816" spans="1:2" x14ac:dyDescent="0.25">
      <c r="A1816">
        <v>374</v>
      </c>
      <c r="B1816">
        <v>759</v>
      </c>
    </row>
    <row r="1817" spans="1:2" x14ac:dyDescent="0.25">
      <c r="A1817">
        <v>374</v>
      </c>
      <c r="B1817">
        <v>885</v>
      </c>
    </row>
    <row r="1818" spans="1:2" x14ac:dyDescent="0.25">
      <c r="A1818">
        <v>375</v>
      </c>
      <c r="B1818">
        <v>186</v>
      </c>
    </row>
    <row r="1819" spans="1:2" x14ac:dyDescent="0.25">
      <c r="A1819">
        <v>375</v>
      </c>
      <c r="B1819">
        <v>375</v>
      </c>
    </row>
    <row r="1820" spans="1:2" x14ac:dyDescent="0.25">
      <c r="A1820">
        <v>375</v>
      </c>
      <c r="B1820">
        <v>688</v>
      </c>
    </row>
    <row r="1821" spans="1:2" x14ac:dyDescent="0.25">
      <c r="A1821">
        <v>376</v>
      </c>
      <c r="B1821">
        <v>231</v>
      </c>
    </row>
    <row r="1822" spans="1:2" x14ac:dyDescent="0.25">
      <c r="A1822">
        <v>376</v>
      </c>
      <c r="B1822">
        <v>258</v>
      </c>
    </row>
    <row r="1823" spans="1:2" x14ac:dyDescent="0.25">
      <c r="A1823">
        <v>376</v>
      </c>
      <c r="B1823">
        <v>376</v>
      </c>
    </row>
    <row r="1824" spans="1:2" x14ac:dyDescent="0.25">
      <c r="A1824">
        <v>377</v>
      </c>
      <c r="B1824">
        <v>46</v>
      </c>
    </row>
    <row r="1825" spans="1:2" x14ac:dyDescent="0.25">
      <c r="A1825">
        <v>377</v>
      </c>
      <c r="B1825">
        <v>229</v>
      </c>
    </row>
    <row r="1826" spans="1:2" x14ac:dyDescent="0.25">
      <c r="A1826">
        <v>377</v>
      </c>
      <c r="B1826">
        <v>245</v>
      </c>
    </row>
    <row r="1827" spans="1:2" x14ac:dyDescent="0.25">
      <c r="A1827">
        <v>377</v>
      </c>
      <c r="B1827">
        <v>284</v>
      </c>
    </row>
    <row r="1828" spans="1:2" x14ac:dyDescent="0.25">
      <c r="A1828">
        <v>377</v>
      </c>
      <c r="B1828">
        <v>360</v>
      </c>
    </row>
    <row r="1829" spans="1:2" x14ac:dyDescent="0.25">
      <c r="A1829">
        <v>377</v>
      </c>
      <c r="B1829">
        <v>377</v>
      </c>
    </row>
    <row r="1830" spans="1:2" x14ac:dyDescent="0.25">
      <c r="A1830">
        <v>377</v>
      </c>
      <c r="B1830">
        <v>448</v>
      </c>
    </row>
    <row r="1831" spans="1:2" x14ac:dyDescent="0.25">
      <c r="A1831">
        <v>377</v>
      </c>
      <c r="B1831">
        <v>814</v>
      </c>
    </row>
    <row r="1832" spans="1:2" x14ac:dyDescent="0.25">
      <c r="A1832">
        <v>377</v>
      </c>
      <c r="B1832">
        <v>967</v>
      </c>
    </row>
    <row r="1833" spans="1:2" x14ac:dyDescent="0.25">
      <c r="A1833">
        <v>378</v>
      </c>
      <c r="B1833">
        <v>378</v>
      </c>
    </row>
    <row r="1834" spans="1:2" x14ac:dyDescent="0.25">
      <c r="A1834">
        <v>378</v>
      </c>
      <c r="B1834">
        <v>592</v>
      </c>
    </row>
    <row r="1835" spans="1:2" x14ac:dyDescent="0.25">
      <c r="A1835">
        <v>378</v>
      </c>
      <c r="B1835">
        <v>715</v>
      </c>
    </row>
    <row r="1836" spans="1:2" x14ac:dyDescent="0.25">
      <c r="A1836">
        <v>378</v>
      </c>
      <c r="B1836">
        <v>732</v>
      </c>
    </row>
    <row r="1837" spans="1:2" x14ac:dyDescent="0.25">
      <c r="A1837">
        <v>378</v>
      </c>
      <c r="B1837">
        <v>797</v>
      </c>
    </row>
    <row r="1838" spans="1:2" x14ac:dyDescent="0.25">
      <c r="A1838">
        <v>378</v>
      </c>
      <c r="B1838">
        <v>866</v>
      </c>
    </row>
    <row r="1839" spans="1:2" x14ac:dyDescent="0.25">
      <c r="A1839">
        <v>379</v>
      </c>
      <c r="B1839">
        <v>379</v>
      </c>
    </row>
    <row r="1840" spans="1:2" x14ac:dyDescent="0.25">
      <c r="A1840">
        <v>380</v>
      </c>
      <c r="B1840">
        <v>380</v>
      </c>
    </row>
    <row r="1841" spans="1:2" x14ac:dyDescent="0.25">
      <c r="A1841">
        <v>381</v>
      </c>
      <c r="B1841">
        <v>0</v>
      </c>
    </row>
    <row r="1842" spans="1:2" x14ac:dyDescent="0.25">
      <c r="A1842">
        <v>381</v>
      </c>
      <c r="B1842">
        <v>10</v>
      </c>
    </row>
    <row r="1843" spans="1:2" x14ac:dyDescent="0.25">
      <c r="A1843">
        <v>381</v>
      </c>
      <c r="B1843">
        <v>49</v>
      </c>
    </row>
    <row r="1844" spans="1:2" x14ac:dyDescent="0.25">
      <c r="A1844">
        <v>381</v>
      </c>
      <c r="B1844">
        <v>195</v>
      </c>
    </row>
    <row r="1845" spans="1:2" x14ac:dyDescent="0.25">
      <c r="A1845">
        <v>381</v>
      </c>
      <c r="B1845">
        <v>227</v>
      </c>
    </row>
    <row r="1846" spans="1:2" x14ac:dyDescent="0.25">
      <c r="A1846">
        <v>381</v>
      </c>
      <c r="B1846">
        <v>381</v>
      </c>
    </row>
    <row r="1847" spans="1:2" x14ac:dyDescent="0.25">
      <c r="A1847">
        <v>381</v>
      </c>
      <c r="B1847">
        <v>394</v>
      </c>
    </row>
    <row r="1848" spans="1:2" x14ac:dyDescent="0.25">
      <c r="A1848">
        <v>381</v>
      </c>
      <c r="B1848">
        <v>431</v>
      </c>
    </row>
    <row r="1849" spans="1:2" x14ac:dyDescent="0.25">
      <c r="A1849">
        <v>381</v>
      </c>
      <c r="B1849">
        <v>432</v>
      </c>
    </row>
    <row r="1850" spans="1:2" x14ac:dyDescent="0.25">
      <c r="A1850">
        <v>381</v>
      </c>
      <c r="B1850">
        <v>628</v>
      </c>
    </row>
    <row r="1851" spans="1:2" x14ac:dyDescent="0.25">
      <c r="A1851">
        <v>381</v>
      </c>
      <c r="B1851">
        <v>778</v>
      </c>
    </row>
    <row r="1852" spans="1:2" x14ac:dyDescent="0.25">
      <c r="A1852">
        <v>381</v>
      </c>
      <c r="B1852">
        <v>956</v>
      </c>
    </row>
    <row r="1853" spans="1:2" x14ac:dyDescent="0.25">
      <c r="A1853">
        <v>382</v>
      </c>
      <c r="B1853">
        <v>158</v>
      </c>
    </row>
    <row r="1854" spans="1:2" x14ac:dyDescent="0.25">
      <c r="A1854">
        <v>382</v>
      </c>
      <c r="B1854">
        <v>382</v>
      </c>
    </row>
    <row r="1855" spans="1:2" x14ac:dyDescent="0.25">
      <c r="A1855">
        <v>382</v>
      </c>
      <c r="B1855">
        <v>383</v>
      </c>
    </row>
    <row r="1856" spans="1:2" x14ac:dyDescent="0.25">
      <c r="A1856">
        <v>382</v>
      </c>
      <c r="B1856">
        <v>862</v>
      </c>
    </row>
    <row r="1857" spans="1:2" x14ac:dyDescent="0.25">
      <c r="A1857">
        <v>383</v>
      </c>
      <c r="B1857">
        <v>13</v>
      </c>
    </row>
    <row r="1858" spans="1:2" x14ac:dyDescent="0.25">
      <c r="A1858">
        <v>383</v>
      </c>
      <c r="B1858">
        <v>158</v>
      </c>
    </row>
    <row r="1859" spans="1:2" x14ac:dyDescent="0.25">
      <c r="A1859">
        <v>383</v>
      </c>
      <c r="B1859">
        <v>226</v>
      </c>
    </row>
    <row r="1860" spans="1:2" x14ac:dyDescent="0.25">
      <c r="A1860">
        <v>383</v>
      </c>
      <c r="B1860">
        <v>382</v>
      </c>
    </row>
    <row r="1861" spans="1:2" x14ac:dyDescent="0.25">
      <c r="A1861">
        <v>383</v>
      </c>
      <c r="B1861">
        <v>383</v>
      </c>
    </row>
    <row r="1862" spans="1:2" x14ac:dyDescent="0.25">
      <c r="A1862">
        <v>383</v>
      </c>
      <c r="B1862">
        <v>384</v>
      </c>
    </row>
    <row r="1863" spans="1:2" x14ac:dyDescent="0.25">
      <c r="A1863">
        <v>383</v>
      </c>
      <c r="B1863">
        <v>811</v>
      </c>
    </row>
    <row r="1864" spans="1:2" x14ac:dyDescent="0.25">
      <c r="A1864">
        <v>383</v>
      </c>
      <c r="B1864">
        <v>862</v>
      </c>
    </row>
    <row r="1865" spans="1:2" x14ac:dyDescent="0.25">
      <c r="A1865">
        <v>383</v>
      </c>
      <c r="B1865">
        <v>946</v>
      </c>
    </row>
    <row r="1866" spans="1:2" x14ac:dyDescent="0.25">
      <c r="A1866">
        <v>384</v>
      </c>
      <c r="B1866">
        <v>13</v>
      </c>
    </row>
    <row r="1867" spans="1:2" x14ac:dyDescent="0.25">
      <c r="A1867">
        <v>384</v>
      </c>
      <c r="B1867">
        <v>383</v>
      </c>
    </row>
    <row r="1868" spans="1:2" x14ac:dyDescent="0.25">
      <c r="A1868">
        <v>384</v>
      </c>
      <c r="B1868">
        <v>384</v>
      </c>
    </row>
    <row r="1869" spans="1:2" x14ac:dyDescent="0.25">
      <c r="A1869">
        <v>384</v>
      </c>
      <c r="B1869">
        <v>946</v>
      </c>
    </row>
    <row r="1870" spans="1:2" x14ac:dyDescent="0.25">
      <c r="A1870">
        <v>385</v>
      </c>
      <c r="B1870">
        <v>385</v>
      </c>
    </row>
    <row r="1871" spans="1:2" x14ac:dyDescent="0.25">
      <c r="A1871">
        <v>386</v>
      </c>
      <c r="B1871">
        <v>386</v>
      </c>
    </row>
    <row r="1872" spans="1:2" x14ac:dyDescent="0.25">
      <c r="A1872">
        <v>386</v>
      </c>
      <c r="B1872">
        <v>512</v>
      </c>
    </row>
    <row r="1873" spans="1:2" x14ac:dyDescent="0.25">
      <c r="A1873">
        <v>386</v>
      </c>
      <c r="B1873">
        <v>701</v>
      </c>
    </row>
    <row r="1874" spans="1:2" x14ac:dyDescent="0.25">
      <c r="A1874">
        <v>386</v>
      </c>
      <c r="B1874">
        <v>713</v>
      </c>
    </row>
    <row r="1875" spans="1:2" x14ac:dyDescent="0.25">
      <c r="A1875">
        <v>386</v>
      </c>
      <c r="B1875">
        <v>779</v>
      </c>
    </row>
    <row r="1876" spans="1:2" x14ac:dyDescent="0.25">
      <c r="A1876">
        <v>386</v>
      </c>
      <c r="B1876">
        <v>946</v>
      </c>
    </row>
    <row r="1877" spans="1:2" x14ac:dyDescent="0.25">
      <c r="A1877">
        <v>387</v>
      </c>
      <c r="B1877">
        <v>257</v>
      </c>
    </row>
    <row r="1878" spans="1:2" x14ac:dyDescent="0.25">
      <c r="A1878">
        <v>387</v>
      </c>
      <c r="B1878">
        <v>387</v>
      </c>
    </row>
    <row r="1879" spans="1:2" x14ac:dyDescent="0.25">
      <c r="A1879">
        <v>387</v>
      </c>
      <c r="B1879">
        <v>456</v>
      </c>
    </row>
    <row r="1880" spans="1:2" x14ac:dyDescent="0.25">
      <c r="A1880">
        <v>387</v>
      </c>
      <c r="B1880">
        <v>798</v>
      </c>
    </row>
    <row r="1881" spans="1:2" x14ac:dyDescent="0.25">
      <c r="A1881">
        <v>388</v>
      </c>
      <c r="B1881">
        <v>388</v>
      </c>
    </row>
    <row r="1882" spans="1:2" x14ac:dyDescent="0.25">
      <c r="A1882">
        <v>389</v>
      </c>
      <c r="B1882">
        <v>389</v>
      </c>
    </row>
    <row r="1883" spans="1:2" x14ac:dyDescent="0.25">
      <c r="A1883">
        <v>389</v>
      </c>
      <c r="B1883">
        <v>827</v>
      </c>
    </row>
    <row r="1884" spans="1:2" x14ac:dyDescent="0.25">
      <c r="A1884">
        <v>390</v>
      </c>
      <c r="B1884">
        <v>179</v>
      </c>
    </row>
    <row r="1885" spans="1:2" x14ac:dyDescent="0.25">
      <c r="A1885">
        <v>390</v>
      </c>
      <c r="B1885">
        <v>275</v>
      </c>
    </row>
    <row r="1886" spans="1:2" x14ac:dyDescent="0.25">
      <c r="A1886">
        <v>390</v>
      </c>
      <c r="B1886">
        <v>390</v>
      </c>
    </row>
    <row r="1887" spans="1:2" x14ac:dyDescent="0.25">
      <c r="A1887">
        <v>390</v>
      </c>
      <c r="B1887">
        <v>662</v>
      </c>
    </row>
    <row r="1888" spans="1:2" x14ac:dyDescent="0.25">
      <c r="A1888">
        <v>390</v>
      </c>
      <c r="B1888">
        <v>674</v>
      </c>
    </row>
    <row r="1889" spans="1:2" x14ac:dyDescent="0.25">
      <c r="A1889">
        <v>391</v>
      </c>
      <c r="B1889">
        <v>82</v>
      </c>
    </row>
    <row r="1890" spans="1:2" x14ac:dyDescent="0.25">
      <c r="A1890">
        <v>391</v>
      </c>
      <c r="B1890">
        <v>219</v>
      </c>
    </row>
    <row r="1891" spans="1:2" x14ac:dyDescent="0.25">
      <c r="A1891">
        <v>391</v>
      </c>
      <c r="B1891">
        <v>391</v>
      </c>
    </row>
    <row r="1892" spans="1:2" x14ac:dyDescent="0.25">
      <c r="A1892">
        <v>392</v>
      </c>
      <c r="B1892">
        <v>99</v>
      </c>
    </row>
    <row r="1893" spans="1:2" x14ac:dyDescent="0.25">
      <c r="A1893">
        <v>392</v>
      </c>
      <c r="B1893">
        <v>138</v>
      </c>
    </row>
    <row r="1894" spans="1:2" x14ac:dyDescent="0.25">
      <c r="A1894">
        <v>392</v>
      </c>
      <c r="B1894">
        <v>217</v>
      </c>
    </row>
    <row r="1895" spans="1:2" x14ac:dyDescent="0.25">
      <c r="A1895">
        <v>392</v>
      </c>
      <c r="B1895">
        <v>392</v>
      </c>
    </row>
    <row r="1896" spans="1:2" x14ac:dyDescent="0.25">
      <c r="A1896">
        <v>392</v>
      </c>
      <c r="B1896">
        <v>400</v>
      </c>
    </row>
    <row r="1897" spans="1:2" x14ac:dyDescent="0.25">
      <c r="A1897">
        <v>392</v>
      </c>
      <c r="B1897">
        <v>401</v>
      </c>
    </row>
    <row r="1898" spans="1:2" x14ac:dyDescent="0.25">
      <c r="A1898">
        <v>392</v>
      </c>
      <c r="B1898">
        <v>740</v>
      </c>
    </row>
    <row r="1899" spans="1:2" x14ac:dyDescent="0.25">
      <c r="A1899">
        <v>392</v>
      </c>
      <c r="B1899">
        <v>785</v>
      </c>
    </row>
    <row r="1900" spans="1:2" x14ac:dyDescent="0.25">
      <c r="A1900">
        <v>392</v>
      </c>
      <c r="B1900">
        <v>786</v>
      </c>
    </row>
    <row r="1901" spans="1:2" x14ac:dyDescent="0.25">
      <c r="A1901">
        <v>392</v>
      </c>
      <c r="B1901">
        <v>923</v>
      </c>
    </row>
    <row r="1902" spans="1:2" x14ac:dyDescent="0.25">
      <c r="A1902">
        <v>393</v>
      </c>
      <c r="B1902">
        <v>208</v>
      </c>
    </row>
    <row r="1903" spans="1:2" x14ac:dyDescent="0.25">
      <c r="A1903">
        <v>393</v>
      </c>
      <c r="B1903">
        <v>393</v>
      </c>
    </row>
    <row r="1904" spans="1:2" x14ac:dyDescent="0.25">
      <c r="A1904">
        <v>393</v>
      </c>
      <c r="B1904">
        <v>404</v>
      </c>
    </row>
    <row r="1905" spans="1:2" x14ac:dyDescent="0.25">
      <c r="A1905">
        <v>394</v>
      </c>
      <c r="B1905">
        <v>0</v>
      </c>
    </row>
    <row r="1906" spans="1:2" x14ac:dyDescent="0.25">
      <c r="A1906">
        <v>394</v>
      </c>
      <c r="B1906">
        <v>10</v>
      </c>
    </row>
    <row r="1907" spans="1:2" x14ac:dyDescent="0.25">
      <c r="A1907">
        <v>394</v>
      </c>
      <c r="B1907">
        <v>49</v>
      </c>
    </row>
    <row r="1908" spans="1:2" x14ac:dyDescent="0.25">
      <c r="A1908">
        <v>394</v>
      </c>
      <c r="B1908">
        <v>195</v>
      </c>
    </row>
    <row r="1909" spans="1:2" x14ac:dyDescent="0.25">
      <c r="A1909">
        <v>394</v>
      </c>
      <c r="B1909">
        <v>381</v>
      </c>
    </row>
    <row r="1910" spans="1:2" x14ac:dyDescent="0.25">
      <c r="A1910">
        <v>394</v>
      </c>
      <c r="B1910">
        <v>394</v>
      </c>
    </row>
    <row r="1911" spans="1:2" x14ac:dyDescent="0.25">
      <c r="A1911">
        <v>394</v>
      </c>
      <c r="B1911">
        <v>431</v>
      </c>
    </row>
    <row r="1912" spans="1:2" x14ac:dyDescent="0.25">
      <c r="A1912">
        <v>394</v>
      </c>
      <c r="B1912">
        <v>432</v>
      </c>
    </row>
    <row r="1913" spans="1:2" x14ac:dyDescent="0.25">
      <c r="A1913">
        <v>394</v>
      </c>
      <c r="B1913">
        <v>778</v>
      </c>
    </row>
    <row r="1914" spans="1:2" x14ac:dyDescent="0.25">
      <c r="A1914">
        <v>394</v>
      </c>
      <c r="B1914">
        <v>956</v>
      </c>
    </row>
    <row r="1915" spans="1:2" x14ac:dyDescent="0.25">
      <c r="A1915">
        <v>395</v>
      </c>
      <c r="B1915">
        <v>395</v>
      </c>
    </row>
    <row r="1916" spans="1:2" x14ac:dyDescent="0.25">
      <c r="A1916">
        <v>395</v>
      </c>
      <c r="B1916">
        <v>505</v>
      </c>
    </row>
    <row r="1917" spans="1:2" x14ac:dyDescent="0.25">
      <c r="A1917">
        <v>396</v>
      </c>
      <c r="B1917">
        <v>27</v>
      </c>
    </row>
    <row r="1918" spans="1:2" x14ac:dyDescent="0.25">
      <c r="A1918">
        <v>396</v>
      </c>
      <c r="B1918">
        <v>396</v>
      </c>
    </row>
    <row r="1919" spans="1:2" x14ac:dyDescent="0.25">
      <c r="A1919">
        <v>396</v>
      </c>
      <c r="B1919">
        <v>676</v>
      </c>
    </row>
    <row r="1920" spans="1:2" x14ac:dyDescent="0.25">
      <c r="A1920">
        <v>396</v>
      </c>
      <c r="B1920">
        <v>819</v>
      </c>
    </row>
    <row r="1921" spans="1:2" x14ac:dyDescent="0.25">
      <c r="A1921">
        <v>396</v>
      </c>
      <c r="B1921">
        <v>971</v>
      </c>
    </row>
    <row r="1922" spans="1:2" x14ac:dyDescent="0.25">
      <c r="A1922">
        <v>397</v>
      </c>
      <c r="B1922">
        <v>352</v>
      </c>
    </row>
    <row r="1923" spans="1:2" x14ac:dyDescent="0.25">
      <c r="A1923">
        <v>397</v>
      </c>
      <c r="B1923">
        <v>397</v>
      </c>
    </row>
    <row r="1924" spans="1:2" x14ac:dyDescent="0.25">
      <c r="A1924">
        <v>398</v>
      </c>
      <c r="B1924">
        <v>398</v>
      </c>
    </row>
    <row r="1925" spans="1:2" x14ac:dyDescent="0.25">
      <c r="A1925">
        <v>398</v>
      </c>
      <c r="B1925">
        <v>399</v>
      </c>
    </row>
    <row r="1926" spans="1:2" x14ac:dyDescent="0.25">
      <c r="A1926">
        <v>398</v>
      </c>
      <c r="B1926">
        <v>855</v>
      </c>
    </row>
    <row r="1927" spans="1:2" x14ac:dyDescent="0.25">
      <c r="A1927">
        <v>399</v>
      </c>
      <c r="B1927">
        <v>244</v>
      </c>
    </row>
    <row r="1928" spans="1:2" x14ac:dyDescent="0.25">
      <c r="A1928">
        <v>399</v>
      </c>
      <c r="B1928">
        <v>398</v>
      </c>
    </row>
    <row r="1929" spans="1:2" x14ac:dyDescent="0.25">
      <c r="A1929">
        <v>399</v>
      </c>
      <c r="B1929">
        <v>399</v>
      </c>
    </row>
    <row r="1930" spans="1:2" x14ac:dyDescent="0.25">
      <c r="A1930">
        <v>399</v>
      </c>
      <c r="B1930">
        <v>640</v>
      </c>
    </row>
    <row r="1931" spans="1:2" x14ac:dyDescent="0.25">
      <c r="A1931">
        <v>399</v>
      </c>
      <c r="B1931">
        <v>855</v>
      </c>
    </row>
    <row r="1932" spans="1:2" x14ac:dyDescent="0.25">
      <c r="A1932">
        <v>400</v>
      </c>
      <c r="B1932">
        <v>99</v>
      </c>
    </row>
    <row r="1933" spans="1:2" x14ac:dyDescent="0.25">
      <c r="A1933">
        <v>400</v>
      </c>
      <c r="B1933">
        <v>138</v>
      </c>
    </row>
    <row r="1934" spans="1:2" x14ac:dyDescent="0.25">
      <c r="A1934">
        <v>400</v>
      </c>
      <c r="B1934">
        <v>217</v>
      </c>
    </row>
    <row r="1935" spans="1:2" x14ac:dyDescent="0.25">
      <c r="A1935">
        <v>400</v>
      </c>
      <c r="B1935">
        <v>392</v>
      </c>
    </row>
    <row r="1936" spans="1:2" x14ac:dyDescent="0.25">
      <c r="A1936">
        <v>400</v>
      </c>
      <c r="B1936">
        <v>400</v>
      </c>
    </row>
    <row r="1937" spans="1:2" x14ac:dyDescent="0.25">
      <c r="A1937">
        <v>400</v>
      </c>
      <c r="B1937">
        <v>401</v>
      </c>
    </row>
    <row r="1938" spans="1:2" x14ac:dyDescent="0.25">
      <c r="A1938">
        <v>400</v>
      </c>
      <c r="B1938">
        <v>785</v>
      </c>
    </row>
    <row r="1939" spans="1:2" x14ac:dyDescent="0.25">
      <c r="A1939">
        <v>400</v>
      </c>
      <c r="B1939">
        <v>786</v>
      </c>
    </row>
    <row r="1940" spans="1:2" x14ac:dyDescent="0.25">
      <c r="A1940">
        <v>401</v>
      </c>
      <c r="B1940">
        <v>99</v>
      </c>
    </row>
    <row r="1941" spans="1:2" x14ac:dyDescent="0.25">
      <c r="A1941">
        <v>401</v>
      </c>
      <c r="B1941">
        <v>138</v>
      </c>
    </row>
    <row r="1942" spans="1:2" x14ac:dyDescent="0.25">
      <c r="A1942">
        <v>401</v>
      </c>
      <c r="B1942">
        <v>217</v>
      </c>
    </row>
    <row r="1943" spans="1:2" x14ac:dyDescent="0.25">
      <c r="A1943">
        <v>401</v>
      </c>
      <c r="B1943">
        <v>392</v>
      </c>
    </row>
    <row r="1944" spans="1:2" x14ac:dyDescent="0.25">
      <c r="A1944">
        <v>401</v>
      </c>
      <c r="B1944">
        <v>400</v>
      </c>
    </row>
    <row r="1945" spans="1:2" x14ac:dyDescent="0.25">
      <c r="A1945">
        <v>401</v>
      </c>
      <c r="B1945">
        <v>401</v>
      </c>
    </row>
    <row r="1946" spans="1:2" x14ac:dyDescent="0.25">
      <c r="A1946">
        <v>401</v>
      </c>
      <c r="B1946">
        <v>740</v>
      </c>
    </row>
    <row r="1947" spans="1:2" x14ac:dyDescent="0.25">
      <c r="A1947">
        <v>401</v>
      </c>
      <c r="B1947">
        <v>785</v>
      </c>
    </row>
    <row r="1948" spans="1:2" x14ac:dyDescent="0.25">
      <c r="A1948">
        <v>401</v>
      </c>
      <c r="B1948">
        <v>786</v>
      </c>
    </row>
    <row r="1949" spans="1:2" x14ac:dyDescent="0.25">
      <c r="A1949">
        <v>401</v>
      </c>
      <c r="B1949">
        <v>923</v>
      </c>
    </row>
    <row r="1950" spans="1:2" x14ac:dyDescent="0.25">
      <c r="A1950">
        <v>402</v>
      </c>
      <c r="B1950">
        <v>402</v>
      </c>
    </row>
    <row r="1951" spans="1:2" x14ac:dyDescent="0.25">
      <c r="A1951">
        <v>403</v>
      </c>
      <c r="B1951">
        <v>403</v>
      </c>
    </row>
    <row r="1952" spans="1:2" x14ac:dyDescent="0.25">
      <c r="A1952">
        <v>404</v>
      </c>
      <c r="B1952">
        <v>393</v>
      </c>
    </row>
    <row r="1953" spans="1:2" x14ac:dyDescent="0.25">
      <c r="A1953">
        <v>404</v>
      </c>
      <c r="B1953">
        <v>404</v>
      </c>
    </row>
    <row r="1954" spans="1:2" x14ac:dyDescent="0.25">
      <c r="A1954">
        <v>405</v>
      </c>
      <c r="B1954">
        <v>115</v>
      </c>
    </row>
    <row r="1955" spans="1:2" x14ac:dyDescent="0.25">
      <c r="A1955">
        <v>405</v>
      </c>
      <c r="B1955">
        <v>405</v>
      </c>
    </row>
    <row r="1956" spans="1:2" x14ac:dyDescent="0.25">
      <c r="A1956">
        <v>406</v>
      </c>
      <c r="B1956">
        <v>324</v>
      </c>
    </row>
    <row r="1957" spans="1:2" x14ac:dyDescent="0.25">
      <c r="A1957">
        <v>406</v>
      </c>
      <c r="B1957">
        <v>349</v>
      </c>
    </row>
    <row r="1958" spans="1:2" x14ac:dyDescent="0.25">
      <c r="A1958">
        <v>406</v>
      </c>
      <c r="B1958">
        <v>406</v>
      </c>
    </row>
    <row r="1959" spans="1:2" x14ac:dyDescent="0.25">
      <c r="A1959">
        <v>406</v>
      </c>
      <c r="B1959">
        <v>697</v>
      </c>
    </row>
    <row r="1960" spans="1:2" x14ac:dyDescent="0.25">
      <c r="A1960">
        <v>406</v>
      </c>
      <c r="B1960">
        <v>822</v>
      </c>
    </row>
    <row r="1961" spans="1:2" x14ac:dyDescent="0.25">
      <c r="A1961">
        <v>406</v>
      </c>
      <c r="B1961">
        <v>900</v>
      </c>
    </row>
    <row r="1962" spans="1:2" x14ac:dyDescent="0.25">
      <c r="A1962">
        <v>406</v>
      </c>
      <c r="B1962">
        <v>908</v>
      </c>
    </row>
    <row r="1963" spans="1:2" x14ac:dyDescent="0.25">
      <c r="A1963">
        <v>406</v>
      </c>
      <c r="B1963">
        <v>916</v>
      </c>
    </row>
    <row r="1964" spans="1:2" x14ac:dyDescent="0.25">
      <c r="A1964">
        <v>406</v>
      </c>
      <c r="B1964">
        <v>944</v>
      </c>
    </row>
    <row r="1965" spans="1:2" x14ac:dyDescent="0.25">
      <c r="A1965">
        <v>406</v>
      </c>
      <c r="B1965">
        <v>946</v>
      </c>
    </row>
    <row r="1966" spans="1:2" x14ac:dyDescent="0.25">
      <c r="A1966">
        <v>406</v>
      </c>
      <c r="B1966">
        <v>978</v>
      </c>
    </row>
    <row r="1967" spans="1:2" x14ac:dyDescent="0.25">
      <c r="A1967">
        <v>407</v>
      </c>
      <c r="B1967">
        <v>407</v>
      </c>
    </row>
    <row r="1968" spans="1:2" x14ac:dyDescent="0.25">
      <c r="A1968">
        <v>408</v>
      </c>
      <c r="B1968">
        <v>353</v>
      </c>
    </row>
    <row r="1969" spans="1:2" x14ac:dyDescent="0.25">
      <c r="A1969">
        <v>408</v>
      </c>
      <c r="B1969">
        <v>354</v>
      </c>
    </row>
    <row r="1970" spans="1:2" x14ac:dyDescent="0.25">
      <c r="A1970">
        <v>408</v>
      </c>
      <c r="B1970">
        <v>408</v>
      </c>
    </row>
    <row r="1971" spans="1:2" x14ac:dyDescent="0.25">
      <c r="A1971">
        <v>408</v>
      </c>
      <c r="B1971">
        <v>510</v>
      </c>
    </row>
    <row r="1972" spans="1:2" x14ac:dyDescent="0.25">
      <c r="A1972">
        <v>409</v>
      </c>
      <c r="B1972">
        <v>6</v>
      </c>
    </row>
    <row r="1973" spans="1:2" x14ac:dyDescent="0.25">
      <c r="A1973">
        <v>409</v>
      </c>
      <c r="B1973">
        <v>409</v>
      </c>
    </row>
    <row r="1974" spans="1:2" x14ac:dyDescent="0.25">
      <c r="A1974">
        <v>409</v>
      </c>
      <c r="B1974">
        <v>681</v>
      </c>
    </row>
    <row r="1975" spans="1:2" x14ac:dyDescent="0.25">
      <c r="A1975">
        <v>410</v>
      </c>
      <c r="B1975">
        <v>100</v>
      </c>
    </row>
    <row r="1976" spans="1:2" x14ac:dyDescent="0.25">
      <c r="A1976">
        <v>410</v>
      </c>
      <c r="B1976">
        <v>410</v>
      </c>
    </row>
    <row r="1977" spans="1:2" x14ac:dyDescent="0.25">
      <c r="A1977">
        <v>411</v>
      </c>
      <c r="B1977">
        <v>411</v>
      </c>
    </row>
    <row r="1978" spans="1:2" x14ac:dyDescent="0.25">
      <c r="A1978">
        <v>412</v>
      </c>
      <c r="B1978">
        <v>412</v>
      </c>
    </row>
    <row r="1979" spans="1:2" x14ac:dyDescent="0.25">
      <c r="A1979">
        <v>413</v>
      </c>
      <c r="B1979">
        <v>413</v>
      </c>
    </row>
    <row r="1980" spans="1:2" x14ac:dyDescent="0.25">
      <c r="A1980">
        <v>414</v>
      </c>
      <c r="B1980">
        <v>414</v>
      </c>
    </row>
    <row r="1981" spans="1:2" x14ac:dyDescent="0.25">
      <c r="A1981">
        <v>414</v>
      </c>
      <c r="B1981">
        <v>893</v>
      </c>
    </row>
    <row r="1982" spans="1:2" x14ac:dyDescent="0.25">
      <c r="A1982">
        <v>415</v>
      </c>
      <c r="B1982">
        <v>65</v>
      </c>
    </row>
    <row r="1983" spans="1:2" x14ac:dyDescent="0.25">
      <c r="A1983">
        <v>415</v>
      </c>
      <c r="B1983">
        <v>87</v>
      </c>
    </row>
    <row r="1984" spans="1:2" x14ac:dyDescent="0.25">
      <c r="A1984">
        <v>415</v>
      </c>
      <c r="B1984">
        <v>316</v>
      </c>
    </row>
    <row r="1985" spans="1:2" x14ac:dyDescent="0.25">
      <c r="A1985">
        <v>415</v>
      </c>
      <c r="B1985">
        <v>415</v>
      </c>
    </row>
    <row r="1986" spans="1:2" x14ac:dyDescent="0.25">
      <c r="A1986">
        <v>415</v>
      </c>
      <c r="B1986">
        <v>669</v>
      </c>
    </row>
    <row r="1987" spans="1:2" x14ac:dyDescent="0.25">
      <c r="A1987">
        <v>415</v>
      </c>
      <c r="B1987">
        <v>762</v>
      </c>
    </row>
    <row r="1988" spans="1:2" x14ac:dyDescent="0.25">
      <c r="A1988">
        <v>415</v>
      </c>
      <c r="B1988">
        <v>788</v>
      </c>
    </row>
    <row r="1989" spans="1:2" x14ac:dyDescent="0.25">
      <c r="A1989">
        <v>415</v>
      </c>
      <c r="B1989">
        <v>972</v>
      </c>
    </row>
    <row r="1990" spans="1:2" x14ac:dyDescent="0.25">
      <c r="A1990">
        <v>415</v>
      </c>
      <c r="B1990">
        <v>973</v>
      </c>
    </row>
    <row r="1991" spans="1:2" x14ac:dyDescent="0.25">
      <c r="A1991">
        <v>416</v>
      </c>
      <c r="B1991">
        <v>416</v>
      </c>
    </row>
    <row r="1992" spans="1:2" x14ac:dyDescent="0.25">
      <c r="A1992">
        <v>416</v>
      </c>
      <c r="B1992">
        <v>609</v>
      </c>
    </row>
    <row r="1993" spans="1:2" x14ac:dyDescent="0.25">
      <c r="A1993">
        <v>416</v>
      </c>
      <c r="B1993">
        <v>933</v>
      </c>
    </row>
    <row r="1994" spans="1:2" x14ac:dyDescent="0.25">
      <c r="A1994">
        <v>417</v>
      </c>
      <c r="B1994">
        <v>417</v>
      </c>
    </row>
    <row r="1995" spans="1:2" x14ac:dyDescent="0.25">
      <c r="A1995">
        <v>417</v>
      </c>
      <c r="B1995">
        <v>584</v>
      </c>
    </row>
    <row r="1996" spans="1:2" x14ac:dyDescent="0.25">
      <c r="A1996">
        <v>418</v>
      </c>
      <c r="B1996">
        <v>418</v>
      </c>
    </row>
    <row r="1997" spans="1:2" x14ac:dyDescent="0.25">
      <c r="A1997">
        <v>419</v>
      </c>
      <c r="B1997">
        <v>329</v>
      </c>
    </row>
    <row r="1998" spans="1:2" x14ac:dyDescent="0.25">
      <c r="A1998">
        <v>419</v>
      </c>
      <c r="B1998">
        <v>419</v>
      </c>
    </row>
    <row r="1999" spans="1:2" x14ac:dyDescent="0.25">
      <c r="A1999">
        <v>419</v>
      </c>
      <c r="B1999">
        <v>701</v>
      </c>
    </row>
    <row r="2000" spans="1:2" x14ac:dyDescent="0.25">
      <c r="A2000">
        <v>419</v>
      </c>
      <c r="B2000">
        <v>702</v>
      </c>
    </row>
    <row r="2001" spans="1:2" x14ac:dyDescent="0.25">
      <c r="A2001">
        <v>419</v>
      </c>
      <c r="B2001">
        <v>779</v>
      </c>
    </row>
    <row r="2002" spans="1:2" x14ac:dyDescent="0.25">
      <c r="A2002">
        <v>419</v>
      </c>
      <c r="B2002">
        <v>946</v>
      </c>
    </row>
    <row r="2003" spans="1:2" x14ac:dyDescent="0.25">
      <c r="A2003">
        <v>419</v>
      </c>
      <c r="B2003">
        <v>951</v>
      </c>
    </row>
    <row r="2004" spans="1:2" x14ac:dyDescent="0.25">
      <c r="A2004">
        <v>420</v>
      </c>
      <c r="B2004">
        <v>77</v>
      </c>
    </row>
    <row r="2005" spans="1:2" x14ac:dyDescent="0.25">
      <c r="A2005">
        <v>420</v>
      </c>
      <c r="B2005">
        <v>149</v>
      </c>
    </row>
    <row r="2006" spans="1:2" x14ac:dyDescent="0.25">
      <c r="A2006">
        <v>420</v>
      </c>
      <c r="B2006">
        <v>199</v>
      </c>
    </row>
    <row r="2007" spans="1:2" x14ac:dyDescent="0.25">
      <c r="A2007">
        <v>420</v>
      </c>
      <c r="B2007">
        <v>200</v>
      </c>
    </row>
    <row r="2008" spans="1:2" x14ac:dyDescent="0.25">
      <c r="A2008">
        <v>420</v>
      </c>
      <c r="B2008">
        <v>272</v>
      </c>
    </row>
    <row r="2009" spans="1:2" x14ac:dyDescent="0.25">
      <c r="A2009">
        <v>420</v>
      </c>
      <c r="B2009">
        <v>420</v>
      </c>
    </row>
    <row r="2010" spans="1:2" x14ac:dyDescent="0.25">
      <c r="A2010">
        <v>421</v>
      </c>
      <c r="B2010">
        <v>201</v>
      </c>
    </row>
    <row r="2011" spans="1:2" x14ac:dyDescent="0.25">
      <c r="A2011">
        <v>421</v>
      </c>
      <c r="B2011">
        <v>421</v>
      </c>
    </row>
    <row r="2012" spans="1:2" x14ac:dyDescent="0.25">
      <c r="A2012">
        <v>421</v>
      </c>
      <c r="B2012">
        <v>748</v>
      </c>
    </row>
    <row r="2013" spans="1:2" x14ac:dyDescent="0.25">
      <c r="A2013">
        <v>422</v>
      </c>
      <c r="B2013">
        <v>2</v>
      </c>
    </row>
    <row r="2014" spans="1:2" x14ac:dyDescent="0.25">
      <c r="A2014">
        <v>422</v>
      </c>
      <c r="B2014">
        <v>18</v>
      </c>
    </row>
    <row r="2015" spans="1:2" x14ac:dyDescent="0.25">
      <c r="A2015">
        <v>422</v>
      </c>
      <c r="B2015">
        <v>36</v>
      </c>
    </row>
    <row r="2016" spans="1:2" x14ac:dyDescent="0.25">
      <c r="A2016">
        <v>422</v>
      </c>
      <c r="B2016">
        <v>422</v>
      </c>
    </row>
    <row r="2017" spans="1:2" x14ac:dyDescent="0.25">
      <c r="A2017">
        <v>422</v>
      </c>
      <c r="B2017">
        <v>443</v>
      </c>
    </row>
    <row r="2018" spans="1:2" x14ac:dyDescent="0.25">
      <c r="A2018">
        <v>422</v>
      </c>
      <c r="B2018">
        <v>667</v>
      </c>
    </row>
    <row r="2019" spans="1:2" x14ac:dyDescent="0.25">
      <c r="A2019">
        <v>422</v>
      </c>
      <c r="B2019">
        <v>876</v>
      </c>
    </row>
    <row r="2020" spans="1:2" x14ac:dyDescent="0.25">
      <c r="A2020">
        <v>422</v>
      </c>
      <c r="B2020">
        <v>953</v>
      </c>
    </row>
    <row r="2021" spans="1:2" x14ac:dyDescent="0.25">
      <c r="A2021">
        <v>423</v>
      </c>
      <c r="B2021">
        <v>61</v>
      </c>
    </row>
    <row r="2022" spans="1:2" x14ac:dyDescent="0.25">
      <c r="A2022">
        <v>423</v>
      </c>
      <c r="B2022">
        <v>195</v>
      </c>
    </row>
    <row r="2023" spans="1:2" x14ac:dyDescent="0.25">
      <c r="A2023">
        <v>423</v>
      </c>
      <c r="B2023">
        <v>205</v>
      </c>
    </row>
    <row r="2024" spans="1:2" x14ac:dyDescent="0.25">
      <c r="A2024">
        <v>423</v>
      </c>
      <c r="B2024">
        <v>244</v>
      </c>
    </row>
    <row r="2025" spans="1:2" x14ac:dyDescent="0.25">
      <c r="A2025">
        <v>423</v>
      </c>
      <c r="B2025">
        <v>263</v>
      </c>
    </row>
    <row r="2026" spans="1:2" x14ac:dyDescent="0.25">
      <c r="A2026">
        <v>423</v>
      </c>
      <c r="B2026">
        <v>320</v>
      </c>
    </row>
    <row r="2027" spans="1:2" x14ac:dyDescent="0.25">
      <c r="A2027">
        <v>423</v>
      </c>
      <c r="B2027">
        <v>423</v>
      </c>
    </row>
    <row r="2028" spans="1:2" x14ac:dyDescent="0.25">
      <c r="A2028">
        <v>423</v>
      </c>
      <c r="B2028">
        <v>640</v>
      </c>
    </row>
    <row r="2029" spans="1:2" x14ac:dyDescent="0.25">
      <c r="A2029">
        <v>424</v>
      </c>
      <c r="B2029">
        <v>424</v>
      </c>
    </row>
    <row r="2030" spans="1:2" x14ac:dyDescent="0.25">
      <c r="A2030">
        <v>424</v>
      </c>
      <c r="B2030">
        <v>425</v>
      </c>
    </row>
    <row r="2031" spans="1:2" x14ac:dyDescent="0.25">
      <c r="A2031">
        <v>425</v>
      </c>
      <c r="B2031">
        <v>424</v>
      </c>
    </row>
    <row r="2032" spans="1:2" x14ac:dyDescent="0.25">
      <c r="A2032">
        <v>425</v>
      </c>
      <c r="B2032">
        <v>425</v>
      </c>
    </row>
    <row r="2033" spans="1:2" x14ac:dyDescent="0.25">
      <c r="A2033">
        <v>425</v>
      </c>
      <c r="B2033">
        <v>874</v>
      </c>
    </row>
    <row r="2034" spans="1:2" x14ac:dyDescent="0.25">
      <c r="A2034">
        <v>426</v>
      </c>
      <c r="B2034">
        <v>321</v>
      </c>
    </row>
    <row r="2035" spans="1:2" x14ac:dyDescent="0.25">
      <c r="A2035">
        <v>426</v>
      </c>
      <c r="B2035">
        <v>344</v>
      </c>
    </row>
    <row r="2036" spans="1:2" x14ac:dyDescent="0.25">
      <c r="A2036">
        <v>426</v>
      </c>
      <c r="B2036">
        <v>426</v>
      </c>
    </row>
    <row r="2037" spans="1:2" x14ac:dyDescent="0.25">
      <c r="A2037">
        <v>426</v>
      </c>
      <c r="B2037">
        <v>519</v>
      </c>
    </row>
    <row r="2038" spans="1:2" x14ac:dyDescent="0.25">
      <c r="A2038">
        <v>426</v>
      </c>
      <c r="B2038">
        <v>718</v>
      </c>
    </row>
    <row r="2039" spans="1:2" x14ac:dyDescent="0.25">
      <c r="A2039">
        <v>426</v>
      </c>
      <c r="B2039">
        <v>811</v>
      </c>
    </row>
    <row r="2040" spans="1:2" x14ac:dyDescent="0.25">
      <c r="A2040">
        <v>427</v>
      </c>
      <c r="B2040">
        <v>427</v>
      </c>
    </row>
    <row r="2041" spans="1:2" x14ac:dyDescent="0.25">
      <c r="A2041">
        <v>427</v>
      </c>
      <c r="B2041">
        <v>428</v>
      </c>
    </row>
    <row r="2042" spans="1:2" x14ac:dyDescent="0.25">
      <c r="A2042">
        <v>428</v>
      </c>
      <c r="B2042">
        <v>427</v>
      </c>
    </row>
    <row r="2043" spans="1:2" x14ac:dyDescent="0.25">
      <c r="A2043">
        <v>428</v>
      </c>
      <c r="B2043">
        <v>428</v>
      </c>
    </row>
    <row r="2044" spans="1:2" x14ac:dyDescent="0.25">
      <c r="A2044">
        <v>428</v>
      </c>
      <c r="B2044">
        <v>874</v>
      </c>
    </row>
    <row r="2045" spans="1:2" x14ac:dyDescent="0.25">
      <c r="A2045">
        <v>429</v>
      </c>
      <c r="B2045">
        <v>429</v>
      </c>
    </row>
    <row r="2046" spans="1:2" x14ac:dyDescent="0.25">
      <c r="A2046">
        <v>429</v>
      </c>
      <c r="B2046">
        <v>589</v>
      </c>
    </row>
    <row r="2047" spans="1:2" x14ac:dyDescent="0.25">
      <c r="A2047">
        <v>430</v>
      </c>
      <c r="B2047">
        <v>430</v>
      </c>
    </row>
    <row r="2048" spans="1:2" x14ac:dyDescent="0.25">
      <c r="A2048">
        <v>430</v>
      </c>
      <c r="B2048">
        <v>600</v>
      </c>
    </row>
    <row r="2049" spans="1:2" x14ac:dyDescent="0.25">
      <c r="A2049">
        <v>431</v>
      </c>
      <c r="B2049">
        <v>10</v>
      </c>
    </row>
    <row r="2050" spans="1:2" x14ac:dyDescent="0.25">
      <c r="A2050">
        <v>431</v>
      </c>
      <c r="B2050">
        <v>36</v>
      </c>
    </row>
    <row r="2051" spans="1:2" x14ac:dyDescent="0.25">
      <c r="A2051">
        <v>431</v>
      </c>
      <c r="B2051">
        <v>49</v>
      </c>
    </row>
    <row r="2052" spans="1:2" x14ac:dyDescent="0.25">
      <c r="A2052">
        <v>431</v>
      </c>
      <c r="B2052">
        <v>50</v>
      </c>
    </row>
    <row r="2053" spans="1:2" x14ac:dyDescent="0.25">
      <c r="A2053">
        <v>431</v>
      </c>
      <c r="B2053">
        <v>62</v>
      </c>
    </row>
    <row r="2054" spans="1:2" x14ac:dyDescent="0.25">
      <c r="A2054">
        <v>431</v>
      </c>
      <c r="B2054">
        <v>148</v>
      </c>
    </row>
    <row r="2055" spans="1:2" x14ac:dyDescent="0.25">
      <c r="A2055">
        <v>431</v>
      </c>
      <c r="B2055">
        <v>195</v>
      </c>
    </row>
    <row r="2056" spans="1:2" x14ac:dyDescent="0.25">
      <c r="A2056">
        <v>431</v>
      </c>
      <c r="B2056">
        <v>227</v>
      </c>
    </row>
    <row r="2057" spans="1:2" x14ac:dyDescent="0.25">
      <c r="A2057">
        <v>431</v>
      </c>
      <c r="B2057">
        <v>243</v>
      </c>
    </row>
    <row r="2058" spans="1:2" x14ac:dyDescent="0.25">
      <c r="A2058">
        <v>431</v>
      </c>
      <c r="B2058">
        <v>381</v>
      </c>
    </row>
    <row r="2059" spans="1:2" x14ac:dyDescent="0.25">
      <c r="A2059">
        <v>431</v>
      </c>
      <c r="B2059">
        <v>394</v>
      </c>
    </row>
    <row r="2060" spans="1:2" x14ac:dyDescent="0.25">
      <c r="A2060">
        <v>431</v>
      </c>
      <c r="B2060">
        <v>431</v>
      </c>
    </row>
    <row r="2061" spans="1:2" x14ac:dyDescent="0.25">
      <c r="A2061">
        <v>431</v>
      </c>
      <c r="B2061">
        <v>432</v>
      </c>
    </row>
    <row r="2062" spans="1:2" x14ac:dyDescent="0.25">
      <c r="A2062">
        <v>431</v>
      </c>
      <c r="B2062">
        <v>628</v>
      </c>
    </row>
    <row r="2063" spans="1:2" x14ac:dyDescent="0.25">
      <c r="A2063">
        <v>431</v>
      </c>
      <c r="B2063">
        <v>691</v>
      </c>
    </row>
    <row r="2064" spans="1:2" x14ac:dyDescent="0.25">
      <c r="A2064">
        <v>431</v>
      </c>
      <c r="B2064">
        <v>778</v>
      </c>
    </row>
    <row r="2065" spans="1:2" x14ac:dyDescent="0.25">
      <c r="A2065">
        <v>431</v>
      </c>
      <c r="B2065">
        <v>811</v>
      </c>
    </row>
    <row r="2066" spans="1:2" x14ac:dyDescent="0.25">
      <c r="A2066">
        <v>432</v>
      </c>
      <c r="B2066">
        <v>0</v>
      </c>
    </row>
    <row r="2067" spans="1:2" x14ac:dyDescent="0.25">
      <c r="A2067">
        <v>432</v>
      </c>
      <c r="B2067">
        <v>10</v>
      </c>
    </row>
    <row r="2068" spans="1:2" x14ac:dyDescent="0.25">
      <c r="A2068">
        <v>432</v>
      </c>
      <c r="B2068">
        <v>36</v>
      </c>
    </row>
    <row r="2069" spans="1:2" x14ac:dyDescent="0.25">
      <c r="A2069">
        <v>432</v>
      </c>
      <c r="B2069">
        <v>49</v>
      </c>
    </row>
    <row r="2070" spans="1:2" x14ac:dyDescent="0.25">
      <c r="A2070">
        <v>432</v>
      </c>
      <c r="B2070">
        <v>50</v>
      </c>
    </row>
    <row r="2071" spans="1:2" x14ac:dyDescent="0.25">
      <c r="A2071">
        <v>432</v>
      </c>
      <c r="B2071">
        <v>61</v>
      </c>
    </row>
    <row r="2072" spans="1:2" x14ac:dyDescent="0.25">
      <c r="A2072">
        <v>432</v>
      </c>
      <c r="B2072">
        <v>62</v>
      </c>
    </row>
    <row r="2073" spans="1:2" x14ac:dyDescent="0.25">
      <c r="A2073">
        <v>432</v>
      </c>
      <c r="B2073">
        <v>95</v>
      </c>
    </row>
    <row r="2074" spans="1:2" x14ac:dyDescent="0.25">
      <c r="A2074">
        <v>432</v>
      </c>
      <c r="B2074">
        <v>148</v>
      </c>
    </row>
    <row r="2075" spans="1:2" x14ac:dyDescent="0.25">
      <c r="A2075">
        <v>432</v>
      </c>
      <c r="B2075">
        <v>195</v>
      </c>
    </row>
    <row r="2076" spans="1:2" x14ac:dyDescent="0.25">
      <c r="A2076">
        <v>432</v>
      </c>
      <c r="B2076">
        <v>227</v>
      </c>
    </row>
    <row r="2077" spans="1:2" x14ac:dyDescent="0.25">
      <c r="A2077">
        <v>432</v>
      </c>
      <c r="B2077">
        <v>243</v>
      </c>
    </row>
    <row r="2078" spans="1:2" x14ac:dyDescent="0.25">
      <c r="A2078">
        <v>432</v>
      </c>
      <c r="B2078">
        <v>381</v>
      </c>
    </row>
    <row r="2079" spans="1:2" x14ac:dyDescent="0.25">
      <c r="A2079">
        <v>432</v>
      </c>
      <c r="B2079">
        <v>394</v>
      </c>
    </row>
    <row r="2080" spans="1:2" x14ac:dyDescent="0.25">
      <c r="A2080">
        <v>432</v>
      </c>
      <c r="B2080">
        <v>431</v>
      </c>
    </row>
    <row r="2081" spans="1:2" x14ac:dyDescent="0.25">
      <c r="A2081">
        <v>432</v>
      </c>
      <c r="B2081">
        <v>432</v>
      </c>
    </row>
    <row r="2082" spans="1:2" x14ac:dyDescent="0.25">
      <c r="A2082">
        <v>432</v>
      </c>
      <c r="B2082">
        <v>586</v>
      </c>
    </row>
    <row r="2083" spans="1:2" x14ac:dyDescent="0.25">
      <c r="A2083">
        <v>432</v>
      </c>
      <c r="B2083">
        <v>628</v>
      </c>
    </row>
    <row r="2084" spans="1:2" x14ac:dyDescent="0.25">
      <c r="A2084">
        <v>432</v>
      </c>
      <c r="B2084">
        <v>691</v>
      </c>
    </row>
    <row r="2085" spans="1:2" x14ac:dyDescent="0.25">
      <c r="A2085">
        <v>432</v>
      </c>
      <c r="B2085">
        <v>774</v>
      </c>
    </row>
    <row r="2086" spans="1:2" x14ac:dyDescent="0.25">
      <c r="A2086">
        <v>432</v>
      </c>
      <c r="B2086">
        <v>778</v>
      </c>
    </row>
    <row r="2087" spans="1:2" x14ac:dyDescent="0.25">
      <c r="A2087">
        <v>432</v>
      </c>
      <c r="B2087">
        <v>933</v>
      </c>
    </row>
    <row r="2088" spans="1:2" x14ac:dyDescent="0.25">
      <c r="A2088">
        <v>432</v>
      </c>
      <c r="B2088">
        <v>956</v>
      </c>
    </row>
    <row r="2089" spans="1:2" x14ac:dyDescent="0.25">
      <c r="A2089">
        <v>433</v>
      </c>
      <c r="B2089">
        <v>433</v>
      </c>
    </row>
    <row r="2090" spans="1:2" x14ac:dyDescent="0.25">
      <c r="A2090">
        <v>434</v>
      </c>
      <c r="B2090">
        <v>434</v>
      </c>
    </row>
    <row r="2091" spans="1:2" x14ac:dyDescent="0.25">
      <c r="A2091">
        <v>435</v>
      </c>
      <c r="B2091">
        <v>435</v>
      </c>
    </row>
    <row r="2092" spans="1:2" x14ac:dyDescent="0.25">
      <c r="A2092">
        <v>436</v>
      </c>
      <c r="B2092">
        <v>172</v>
      </c>
    </row>
    <row r="2093" spans="1:2" x14ac:dyDescent="0.25">
      <c r="A2093">
        <v>436</v>
      </c>
      <c r="B2093">
        <v>313</v>
      </c>
    </row>
    <row r="2094" spans="1:2" x14ac:dyDescent="0.25">
      <c r="A2094">
        <v>436</v>
      </c>
      <c r="B2094">
        <v>362</v>
      </c>
    </row>
    <row r="2095" spans="1:2" x14ac:dyDescent="0.25">
      <c r="A2095">
        <v>436</v>
      </c>
      <c r="B2095">
        <v>436</v>
      </c>
    </row>
    <row r="2096" spans="1:2" x14ac:dyDescent="0.25">
      <c r="A2096">
        <v>436</v>
      </c>
      <c r="B2096">
        <v>963</v>
      </c>
    </row>
    <row r="2097" spans="1:2" x14ac:dyDescent="0.25">
      <c r="A2097">
        <v>437</v>
      </c>
      <c r="B2097">
        <v>437</v>
      </c>
    </row>
    <row r="2098" spans="1:2" x14ac:dyDescent="0.25">
      <c r="A2098">
        <v>438</v>
      </c>
      <c r="B2098">
        <v>200</v>
      </c>
    </row>
    <row r="2099" spans="1:2" x14ac:dyDescent="0.25">
      <c r="A2099">
        <v>438</v>
      </c>
      <c r="B2099">
        <v>272</v>
      </c>
    </row>
    <row r="2100" spans="1:2" x14ac:dyDescent="0.25">
      <c r="A2100">
        <v>438</v>
      </c>
      <c r="B2100">
        <v>438</v>
      </c>
    </row>
    <row r="2101" spans="1:2" x14ac:dyDescent="0.25">
      <c r="A2101">
        <v>439</v>
      </c>
      <c r="B2101">
        <v>6</v>
      </c>
    </row>
    <row r="2102" spans="1:2" x14ac:dyDescent="0.25">
      <c r="A2102">
        <v>439</v>
      </c>
      <c r="B2102">
        <v>439</v>
      </c>
    </row>
    <row r="2103" spans="1:2" x14ac:dyDescent="0.25">
      <c r="A2103">
        <v>439</v>
      </c>
      <c r="B2103">
        <v>681</v>
      </c>
    </row>
    <row r="2104" spans="1:2" x14ac:dyDescent="0.25">
      <c r="A2104">
        <v>439</v>
      </c>
      <c r="B2104">
        <v>888</v>
      </c>
    </row>
    <row r="2105" spans="1:2" x14ac:dyDescent="0.25">
      <c r="A2105">
        <v>440</v>
      </c>
      <c r="B2105">
        <v>440</v>
      </c>
    </row>
    <row r="2106" spans="1:2" x14ac:dyDescent="0.25">
      <c r="A2106">
        <v>440</v>
      </c>
      <c r="B2106">
        <v>590</v>
      </c>
    </row>
    <row r="2107" spans="1:2" x14ac:dyDescent="0.25">
      <c r="A2107">
        <v>441</v>
      </c>
      <c r="B2107">
        <v>17</v>
      </c>
    </row>
    <row r="2108" spans="1:2" x14ac:dyDescent="0.25">
      <c r="A2108">
        <v>441</v>
      </c>
      <c r="B2108">
        <v>82</v>
      </c>
    </row>
    <row r="2109" spans="1:2" x14ac:dyDescent="0.25">
      <c r="A2109">
        <v>441</v>
      </c>
      <c r="B2109">
        <v>141</v>
      </c>
    </row>
    <row r="2110" spans="1:2" x14ac:dyDescent="0.25">
      <c r="A2110">
        <v>441</v>
      </c>
      <c r="B2110">
        <v>219</v>
      </c>
    </row>
    <row r="2111" spans="1:2" x14ac:dyDescent="0.25">
      <c r="A2111">
        <v>441</v>
      </c>
      <c r="B2111">
        <v>224</v>
      </c>
    </row>
    <row r="2112" spans="1:2" x14ac:dyDescent="0.25">
      <c r="A2112">
        <v>441</v>
      </c>
      <c r="B2112">
        <v>293</v>
      </c>
    </row>
    <row r="2113" spans="1:2" x14ac:dyDescent="0.25">
      <c r="A2113">
        <v>441</v>
      </c>
      <c r="B2113">
        <v>441</v>
      </c>
    </row>
    <row r="2114" spans="1:2" x14ac:dyDescent="0.25">
      <c r="A2114">
        <v>441</v>
      </c>
      <c r="B2114">
        <v>467</v>
      </c>
    </row>
    <row r="2115" spans="1:2" x14ac:dyDescent="0.25">
      <c r="A2115">
        <v>441</v>
      </c>
      <c r="B2115">
        <v>487</v>
      </c>
    </row>
    <row r="2116" spans="1:2" x14ac:dyDescent="0.25">
      <c r="A2116">
        <v>441</v>
      </c>
      <c r="B2116">
        <v>509</v>
      </c>
    </row>
    <row r="2117" spans="1:2" x14ac:dyDescent="0.25">
      <c r="A2117">
        <v>441</v>
      </c>
      <c r="B2117">
        <v>512</v>
      </c>
    </row>
    <row r="2118" spans="1:2" x14ac:dyDescent="0.25">
      <c r="A2118">
        <v>441</v>
      </c>
      <c r="B2118">
        <v>661</v>
      </c>
    </row>
    <row r="2119" spans="1:2" x14ac:dyDescent="0.25">
      <c r="A2119">
        <v>441</v>
      </c>
      <c r="B2119">
        <v>946</v>
      </c>
    </row>
    <row r="2120" spans="1:2" x14ac:dyDescent="0.25">
      <c r="A2120">
        <v>442</v>
      </c>
      <c r="B2120">
        <v>36</v>
      </c>
    </row>
    <row r="2121" spans="1:2" x14ac:dyDescent="0.25">
      <c r="A2121">
        <v>442</v>
      </c>
      <c r="B2121">
        <v>363</v>
      </c>
    </row>
    <row r="2122" spans="1:2" x14ac:dyDescent="0.25">
      <c r="A2122">
        <v>442</v>
      </c>
      <c r="B2122">
        <v>442</v>
      </c>
    </row>
    <row r="2123" spans="1:2" x14ac:dyDescent="0.25">
      <c r="A2123">
        <v>442</v>
      </c>
      <c r="B2123">
        <v>734</v>
      </c>
    </row>
    <row r="2124" spans="1:2" x14ac:dyDescent="0.25">
      <c r="A2124">
        <v>442</v>
      </c>
      <c r="B2124">
        <v>837</v>
      </c>
    </row>
    <row r="2125" spans="1:2" x14ac:dyDescent="0.25">
      <c r="A2125">
        <v>443</v>
      </c>
      <c r="B2125">
        <v>2</v>
      </c>
    </row>
    <row r="2126" spans="1:2" x14ac:dyDescent="0.25">
      <c r="A2126">
        <v>443</v>
      </c>
      <c r="B2126">
        <v>18</v>
      </c>
    </row>
    <row r="2127" spans="1:2" x14ac:dyDescent="0.25">
      <c r="A2127">
        <v>443</v>
      </c>
      <c r="B2127">
        <v>36</v>
      </c>
    </row>
    <row r="2128" spans="1:2" x14ac:dyDescent="0.25">
      <c r="A2128">
        <v>443</v>
      </c>
      <c r="B2128">
        <v>154</v>
      </c>
    </row>
    <row r="2129" spans="1:2" x14ac:dyDescent="0.25">
      <c r="A2129">
        <v>443</v>
      </c>
      <c r="B2129">
        <v>363</v>
      </c>
    </row>
    <row r="2130" spans="1:2" x14ac:dyDescent="0.25">
      <c r="A2130">
        <v>443</v>
      </c>
      <c r="B2130">
        <v>422</v>
      </c>
    </row>
    <row r="2131" spans="1:2" x14ac:dyDescent="0.25">
      <c r="A2131">
        <v>443</v>
      </c>
      <c r="B2131">
        <v>443</v>
      </c>
    </row>
    <row r="2132" spans="1:2" x14ac:dyDescent="0.25">
      <c r="A2132">
        <v>443</v>
      </c>
      <c r="B2132">
        <v>667</v>
      </c>
    </row>
    <row r="2133" spans="1:2" x14ac:dyDescent="0.25">
      <c r="A2133">
        <v>443</v>
      </c>
      <c r="B2133">
        <v>837</v>
      </c>
    </row>
    <row r="2134" spans="1:2" x14ac:dyDescent="0.25">
      <c r="A2134">
        <v>443</v>
      </c>
      <c r="B2134">
        <v>876</v>
      </c>
    </row>
    <row r="2135" spans="1:2" x14ac:dyDescent="0.25">
      <c r="A2135">
        <v>443</v>
      </c>
      <c r="B2135">
        <v>953</v>
      </c>
    </row>
    <row r="2136" spans="1:2" x14ac:dyDescent="0.25">
      <c r="A2136">
        <v>444</v>
      </c>
      <c r="B2136">
        <v>220</v>
      </c>
    </row>
    <row r="2137" spans="1:2" x14ac:dyDescent="0.25">
      <c r="A2137">
        <v>444</v>
      </c>
      <c r="B2137">
        <v>444</v>
      </c>
    </row>
    <row r="2138" spans="1:2" x14ac:dyDescent="0.25">
      <c r="A2138">
        <v>444</v>
      </c>
      <c r="B2138">
        <v>662</v>
      </c>
    </row>
    <row r="2139" spans="1:2" x14ac:dyDescent="0.25">
      <c r="A2139">
        <v>445</v>
      </c>
      <c r="B2139">
        <v>445</v>
      </c>
    </row>
    <row r="2140" spans="1:2" x14ac:dyDescent="0.25">
      <c r="A2140">
        <v>446</v>
      </c>
      <c r="B2140">
        <v>301</v>
      </c>
    </row>
    <row r="2141" spans="1:2" x14ac:dyDescent="0.25">
      <c r="A2141">
        <v>446</v>
      </c>
      <c r="B2141">
        <v>446</v>
      </c>
    </row>
    <row r="2142" spans="1:2" x14ac:dyDescent="0.25">
      <c r="A2142">
        <v>446</v>
      </c>
      <c r="B2142">
        <v>959</v>
      </c>
    </row>
    <row r="2143" spans="1:2" x14ac:dyDescent="0.25">
      <c r="A2143">
        <v>447</v>
      </c>
      <c r="B2143">
        <v>69</v>
      </c>
    </row>
    <row r="2144" spans="1:2" x14ac:dyDescent="0.25">
      <c r="A2144">
        <v>447</v>
      </c>
      <c r="B2144">
        <v>104</v>
      </c>
    </row>
    <row r="2145" spans="1:2" x14ac:dyDescent="0.25">
      <c r="A2145">
        <v>447</v>
      </c>
      <c r="B2145">
        <v>340</v>
      </c>
    </row>
    <row r="2146" spans="1:2" x14ac:dyDescent="0.25">
      <c r="A2146">
        <v>447</v>
      </c>
      <c r="B2146">
        <v>447</v>
      </c>
    </row>
    <row r="2147" spans="1:2" x14ac:dyDescent="0.25">
      <c r="A2147">
        <v>447</v>
      </c>
      <c r="B2147">
        <v>451</v>
      </c>
    </row>
    <row r="2148" spans="1:2" x14ac:dyDescent="0.25">
      <c r="A2148">
        <v>447</v>
      </c>
      <c r="B2148">
        <v>464</v>
      </c>
    </row>
    <row r="2149" spans="1:2" x14ac:dyDescent="0.25">
      <c r="A2149">
        <v>447</v>
      </c>
      <c r="B2149">
        <v>474</v>
      </c>
    </row>
    <row r="2150" spans="1:2" x14ac:dyDescent="0.25">
      <c r="A2150">
        <v>447</v>
      </c>
      <c r="B2150">
        <v>752</v>
      </c>
    </row>
    <row r="2151" spans="1:2" x14ac:dyDescent="0.25">
      <c r="A2151">
        <v>447</v>
      </c>
      <c r="B2151">
        <v>811</v>
      </c>
    </row>
    <row r="2152" spans="1:2" x14ac:dyDescent="0.25">
      <c r="A2152">
        <v>447</v>
      </c>
      <c r="B2152">
        <v>882</v>
      </c>
    </row>
    <row r="2153" spans="1:2" x14ac:dyDescent="0.25">
      <c r="A2153">
        <v>448</v>
      </c>
      <c r="B2153">
        <v>46</v>
      </c>
    </row>
    <row r="2154" spans="1:2" x14ac:dyDescent="0.25">
      <c r="A2154">
        <v>448</v>
      </c>
      <c r="B2154">
        <v>213</v>
      </c>
    </row>
    <row r="2155" spans="1:2" x14ac:dyDescent="0.25">
      <c r="A2155">
        <v>448</v>
      </c>
      <c r="B2155">
        <v>229</v>
      </c>
    </row>
    <row r="2156" spans="1:2" x14ac:dyDescent="0.25">
      <c r="A2156">
        <v>448</v>
      </c>
      <c r="B2156">
        <v>245</v>
      </c>
    </row>
    <row r="2157" spans="1:2" x14ac:dyDescent="0.25">
      <c r="A2157">
        <v>448</v>
      </c>
      <c r="B2157">
        <v>377</v>
      </c>
    </row>
    <row r="2158" spans="1:2" x14ac:dyDescent="0.25">
      <c r="A2158">
        <v>448</v>
      </c>
      <c r="B2158">
        <v>448</v>
      </c>
    </row>
    <row r="2159" spans="1:2" x14ac:dyDescent="0.25">
      <c r="A2159">
        <v>448</v>
      </c>
      <c r="B2159">
        <v>967</v>
      </c>
    </row>
    <row r="2160" spans="1:2" x14ac:dyDescent="0.25">
      <c r="A2160">
        <v>449</v>
      </c>
      <c r="B2160">
        <v>328</v>
      </c>
    </row>
    <row r="2161" spans="1:2" x14ac:dyDescent="0.25">
      <c r="A2161">
        <v>449</v>
      </c>
      <c r="B2161">
        <v>349</v>
      </c>
    </row>
    <row r="2162" spans="1:2" x14ac:dyDescent="0.25">
      <c r="A2162">
        <v>449</v>
      </c>
      <c r="B2162">
        <v>449</v>
      </c>
    </row>
    <row r="2163" spans="1:2" x14ac:dyDescent="0.25">
      <c r="A2163">
        <v>449</v>
      </c>
      <c r="B2163">
        <v>766</v>
      </c>
    </row>
    <row r="2164" spans="1:2" x14ac:dyDescent="0.25">
      <c r="A2164">
        <v>449</v>
      </c>
      <c r="B2164">
        <v>870</v>
      </c>
    </row>
    <row r="2165" spans="1:2" x14ac:dyDescent="0.25">
      <c r="A2165">
        <v>449</v>
      </c>
      <c r="B2165">
        <v>872</v>
      </c>
    </row>
    <row r="2166" spans="1:2" x14ac:dyDescent="0.25">
      <c r="A2166">
        <v>450</v>
      </c>
      <c r="B2166">
        <v>450</v>
      </c>
    </row>
    <row r="2167" spans="1:2" x14ac:dyDescent="0.25">
      <c r="A2167">
        <v>451</v>
      </c>
      <c r="B2167">
        <v>104</v>
      </c>
    </row>
    <row r="2168" spans="1:2" x14ac:dyDescent="0.25">
      <c r="A2168">
        <v>451</v>
      </c>
      <c r="B2168">
        <v>447</v>
      </c>
    </row>
    <row r="2169" spans="1:2" x14ac:dyDescent="0.25">
      <c r="A2169">
        <v>451</v>
      </c>
      <c r="B2169">
        <v>451</v>
      </c>
    </row>
    <row r="2170" spans="1:2" x14ac:dyDescent="0.25">
      <c r="A2170">
        <v>451</v>
      </c>
      <c r="B2170">
        <v>811</v>
      </c>
    </row>
    <row r="2171" spans="1:2" x14ac:dyDescent="0.25">
      <c r="A2171">
        <v>451</v>
      </c>
      <c r="B2171">
        <v>882</v>
      </c>
    </row>
    <row r="2172" spans="1:2" x14ac:dyDescent="0.25">
      <c r="A2172">
        <v>452</v>
      </c>
      <c r="B2172">
        <v>80</v>
      </c>
    </row>
    <row r="2173" spans="1:2" x14ac:dyDescent="0.25">
      <c r="A2173">
        <v>452</v>
      </c>
      <c r="B2173">
        <v>211</v>
      </c>
    </row>
    <row r="2174" spans="1:2" x14ac:dyDescent="0.25">
      <c r="A2174">
        <v>452</v>
      </c>
      <c r="B2174">
        <v>452</v>
      </c>
    </row>
    <row r="2175" spans="1:2" x14ac:dyDescent="0.25">
      <c r="A2175">
        <v>452</v>
      </c>
      <c r="B2175">
        <v>525</v>
      </c>
    </row>
    <row r="2176" spans="1:2" x14ac:dyDescent="0.25">
      <c r="A2176">
        <v>452</v>
      </c>
      <c r="B2176">
        <v>526</v>
      </c>
    </row>
    <row r="2177" spans="1:2" x14ac:dyDescent="0.25">
      <c r="A2177">
        <v>452</v>
      </c>
      <c r="B2177">
        <v>527</v>
      </c>
    </row>
    <row r="2178" spans="1:2" x14ac:dyDescent="0.25">
      <c r="A2178">
        <v>452</v>
      </c>
      <c r="B2178">
        <v>529</v>
      </c>
    </row>
    <row r="2179" spans="1:2" x14ac:dyDescent="0.25">
      <c r="A2179">
        <v>452</v>
      </c>
      <c r="B2179">
        <v>530</v>
      </c>
    </row>
    <row r="2180" spans="1:2" x14ac:dyDescent="0.25">
      <c r="A2180">
        <v>452</v>
      </c>
      <c r="B2180">
        <v>531</v>
      </c>
    </row>
    <row r="2181" spans="1:2" x14ac:dyDescent="0.25">
      <c r="A2181">
        <v>452</v>
      </c>
      <c r="B2181">
        <v>532</v>
      </c>
    </row>
    <row r="2182" spans="1:2" x14ac:dyDescent="0.25">
      <c r="A2182">
        <v>452</v>
      </c>
      <c r="B2182">
        <v>533</v>
      </c>
    </row>
    <row r="2183" spans="1:2" x14ac:dyDescent="0.25">
      <c r="A2183">
        <v>452</v>
      </c>
      <c r="B2183">
        <v>536</v>
      </c>
    </row>
    <row r="2184" spans="1:2" x14ac:dyDescent="0.25">
      <c r="A2184">
        <v>452</v>
      </c>
      <c r="B2184">
        <v>540</v>
      </c>
    </row>
    <row r="2185" spans="1:2" x14ac:dyDescent="0.25">
      <c r="A2185">
        <v>452</v>
      </c>
      <c r="B2185">
        <v>541</v>
      </c>
    </row>
    <row r="2186" spans="1:2" x14ac:dyDescent="0.25">
      <c r="A2186">
        <v>452</v>
      </c>
      <c r="B2186">
        <v>542</v>
      </c>
    </row>
    <row r="2187" spans="1:2" x14ac:dyDescent="0.25">
      <c r="A2187">
        <v>452</v>
      </c>
      <c r="B2187">
        <v>543</v>
      </c>
    </row>
    <row r="2188" spans="1:2" x14ac:dyDescent="0.25">
      <c r="A2188">
        <v>452</v>
      </c>
      <c r="B2188">
        <v>545</v>
      </c>
    </row>
    <row r="2189" spans="1:2" x14ac:dyDescent="0.25">
      <c r="A2189">
        <v>452</v>
      </c>
      <c r="B2189">
        <v>546</v>
      </c>
    </row>
    <row r="2190" spans="1:2" x14ac:dyDescent="0.25">
      <c r="A2190">
        <v>452</v>
      </c>
      <c r="B2190">
        <v>549</v>
      </c>
    </row>
    <row r="2191" spans="1:2" x14ac:dyDescent="0.25">
      <c r="A2191">
        <v>452</v>
      </c>
      <c r="B2191">
        <v>550</v>
      </c>
    </row>
    <row r="2192" spans="1:2" x14ac:dyDescent="0.25">
      <c r="A2192">
        <v>452</v>
      </c>
      <c r="B2192">
        <v>551</v>
      </c>
    </row>
    <row r="2193" spans="1:2" x14ac:dyDescent="0.25">
      <c r="A2193">
        <v>452</v>
      </c>
      <c r="B2193">
        <v>553</v>
      </c>
    </row>
    <row r="2194" spans="1:2" x14ac:dyDescent="0.25">
      <c r="A2194">
        <v>452</v>
      </c>
      <c r="B2194">
        <v>555</v>
      </c>
    </row>
    <row r="2195" spans="1:2" x14ac:dyDescent="0.25">
      <c r="A2195">
        <v>452</v>
      </c>
      <c r="B2195">
        <v>556</v>
      </c>
    </row>
    <row r="2196" spans="1:2" x14ac:dyDescent="0.25">
      <c r="A2196">
        <v>452</v>
      </c>
      <c r="B2196">
        <v>557</v>
      </c>
    </row>
    <row r="2197" spans="1:2" x14ac:dyDescent="0.25">
      <c r="A2197">
        <v>452</v>
      </c>
      <c r="B2197">
        <v>558</v>
      </c>
    </row>
    <row r="2198" spans="1:2" x14ac:dyDescent="0.25">
      <c r="A2198">
        <v>452</v>
      </c>
      <c r="B2198">
        <v>559</v>
      </c>
    </row>
    <row r="2199" spans="1:2" x14ac:dyDescent="0.25">
      <c r="A2199">
        <v>452</v>
      </c>
      <c r="B2199">
        <v>560</v>
      </c>
    </row>
    <row r="2200" spans="1:2" x14ac:dyDescent="0.25">
      <c r="A2200">
        <v>452</v>
      </c>
      <c r="B2200">
        <v>561</v>
      </c>
    </row>
    <row r="2201" spans="1:2" x14ac:dyDescent="0.25">
      <c r="A2201">
        <v>452</v>
      </c>
      <c r="B2201">
        <v>562</v>
      </c>
    </row>
    <row r="2202" spans="1:2" x14ac:dyDescent="0.25">
      <c r="A2202">
        <v>452</v>
      </c>
      <c r="B2202">
        <v>565</v>
      </c>
    </row>
    <row r="2203" spans="1:2" x14ac:dyDescent="0.25">
      <c r="A2203">
        <v>452</v>
      </c>
      <c r="B2203">
        <v>566</v>
      </c>
    </row>
    <row r="2204" spans="1:2" x14ac:dyDescent="0.25">
      <c r="A2204">
        <v>452</v>
      </c>
      <c r="B2204">
        <v>568</v>
      </c>
    </row>
    <row r="2205" spans="1:2" x14ac:dyDescent="0.25">
      <c r="A2205">
        <v>452</v>
      </c>
      <c r="B2205">
        <v>572</v>
      </c>
    </row>
    <row r="2206" spans="1:2" x14ac:dyDescent="0.25">
      <c r="A2206">
        <v>452</v>
      </c>
      <c r="B2206">
        <v>573</v>
      </c>
    </row>
    <row r="2207" spans="1:2" x14ac:dyDescent="0.25">
      <c r="A2207">
        <v>452</v>
      </c>
      <c r="B2207">
        <v>575</v>
      </c>
    </row>
    <row r="2208" spans="1:2" x14ac:dyDescent="0.25">
      <c r="A2208">
        <v>452</v>
      </c>
      <c r="B2208">
        <v>576</v>
      </c>
    </row>
    <row r="2209" spans="1:2" x14ac:dyDescent="0.25">
      <c r="A2209">
        <v>452</v>
      </c>
      <c r="B2209">
        <v>577</v>
      </c>
    </row>
    <row r="2210" spans="1:2" x14ac:dyDescent="0.25">
      <c r="A2210">
        <v>452</v>
      </c>
      <c r="B2210">
        <v>578</v>
      </c>
    </row>
    <row r="2211" spans="1:2" x14ac:dyDescent="0.25">
      <c r="A2211">
        <v>452</v>
      </c>
      <c r="B2211">
        <v>579</v>
      </c>
    </row>
    <row r="2212" spans="1:2" x14ac:dyDescent="0.25">
      <c r="A2212">
        <v>452</v>
      </c>
      <c r="B2212">
        <v>580</v>
      </c>
    </row>
    <row r="2213" spans="1:2" x14ac:dyDescent="0.25">
      <c r="A2213">
        <v>452</v>
      </c>
      <c r="B2213">
        <v>581</v>
      </c>
    </row>
    <row r="2214" spans="1:2" x14ac:dyDescent="0.25">
      <c r="A2214">
        <v>452</v>
      </c>
      <c r="B2214">
        <v>582</v>
      </c>
    </row>
    <row r="2215" spans="1:2" x14ac:dyDescent="0.25">
      <c r="A2215">
        <v>452</v>
      </c>
      <c r="B2215">
        <v>583</v>
      </c>
    </row>
    <row r="2216" spans="1:2" x14ac:dyDescent="0.25">
      <c r="A2216">
        <v>452</v>
      </c>
      <c r="B2216">
        <v>692</v>
      </c>
    </row>
    <row r="2217" spans="1:2" x14ac:dyDescent="0.25">
      <c r="A2217">
        <v>452</v>
      </c>
      <c r="B2217">
        <v>816</v>
      </c>
    </row>
    <row r="2218" spans="1:2" x14ac:dyDescent="0.25">
      <c r="A2218">
        <v>452</v>
      </c>
      <c r="B2218">
        <v>843</v>
      </c>
    </row>
    <row r="2219" spans="1:2" x14ac:dyDescent="0.25">
      <c r="A2219">
        <v>452</v>
      </c>
      <c r="B2219">
        <v>943</v>
      </c>
    </row>
    <row r="2220" spans="1:2" x14ac:dyDescent="0.25">
      <c r="A2220">
        <v>453</v>
      </c>
      <c r="B2220">
        <v>453</v>
      </c>
    </row>
    <row r="2221" spans="1:2" x14ac:dyDescent="0.25">
      <c r="A2221">
        <v>453</v>
      </c>
      <c r="B2221">
        <v>845</v>
      </c>
    </row>
    <row r="2222" spans="1:2" x14ac:dyDescent="0.25">
      <c r="A2222">
        <v>454</v>
      </c>
      <c r="B2222">
        <v>454</v>
      </c>
    </row>
    <row r="2223" spans="1:2" x14ac:dyDescent="0.25">
      <c r="A2223">
        <v>454</v>
      </c>
      <c r="B2223">
        <v>842</v>
      </c>
    </row>
    <row r="2224" spans="1:2" x14ac:dyDescent="0.25">
      <c r="A2224">
        <v>455</v>
      </c>
      <c r="B2224">
        <v>303</v>
      </c>
    </row>
    <row r="2225" spans="1:2" x14ac:dyDescent="0.25">
      <c r="A2225">
        <v>455</v>
      </c>
      <c r="B2225">
        <v>455</v>
      </c>
    </row>
    <row r="2226" spans="1:2" x14ac:dyDescent="0.25">
      <c r="A2226">
        <v>456</v>
      </c>
      <c r="B2226">
        <v>257</v>
      </c>
    </row>
    <row r="2227" spans="1:2" x14ac:dyDescent="0.25">
      <c r="A2227">
        <v>456</v>
      </c>
      <c r="B2227">
        <v>387</v>
      </c>
    </row>
    <row r="2228" spans="1:2" x14ac:dyDescent="0.25">
      <c r="A2228">
        <v>456</v>
      </c>
      <c r="B2228">
        <v>456</v>
      </c>
    </row>
    <row r="2229" spans="1:2" x14ac:dyDescent="0.25">
      <c r="A2229">
        <v>456</v>
      </c>
      <c r="B2229">
        <v>798</v>
      </c>
    </row>
    <row r="2230" spans="1:2" x14ac:dyDescent="0.25">
      <c r="A2230">
        <v>457</v>
      </c>
      <c r="B2230">
        <v>100</v>
      </c>
    </row>
    <row r="2231" spans="1:2" x14ac:dyDescent="0.25">
      <c r="A2231">
        <v>457</v>
      </c>
      <c r="B2231">
        <v>291</v>
      </c>
    </row>
    <row r="2232" spans="1:2" x14ac:dyDescent="0.25">
      <c r="A2232">
        <v>457</v>
      </c>
      <c r="B2232">
        <v>457</v>
      </c>
    </row>
    <row r="2233" spans="1:2" x14ac:dyDescent="0.25">
      <c r="A2233">
        <v>457</v>
      </c>
      <c r="B2233">
        <v>459</v>
      </c>
    </row>
    <row r="2234" spans="1:2" x14ac:dyDescent="0.25">
      <c r="A2234">
        <v>457</v>
      </c>
      <c r="B2234">
        <v>460</v>
      </c>
    </row>
    <row r="2235" spans="1:2" x14ac:dyDescent="0.25">
      <c r="A2235">
        <v>457</v>
      </c>
      <c r="B2235">
        <v>588</v>
      </c>
    </row>
    <row r="2236" spans="1:2" x14ac:dyDescent="0.25">
      <c r="A2236">
        <v>457</v>
      </c>
      <c r="B2236">
        <v>609</v>
      </c>
    </row>
    <row r="2237" spans="1:2" x14ac:dyDescent="0.25">
      <c r="A2237">
        <v>457</v>
      </c>
      <c r="B2237">
        <v>933</v>
      </c>
    </row>
    <row r="2238" spans="1:2" x14ac:dyDescent="0.25">
      <c r="A2238">
        <v>458</v>
      </c>
      <c r="B2238">
        <v>458</v>
      </c>
    </row>
    <row r="2239" spans="1:2" x14ac:dyDescent="0.25">
      <c r="A2239">
        <v>458</v>
      </c>
      <c r="B2239">
        <v>756</v>
      </c>
    </row>
    <row r="2240" spans="1:2" x14ac:dyDescent="0.25">
      <c r="A2240">
        <v>459</v>
      </c>
      <c r="B2240">
        <v>100</v>
      </c>
    </row>
    <row r="2241" spans="1:2" x14ac:dyDescent="0.25">
      <c r="A2241">
        <v>459</v>
      </c>
      <c r="B2241">
        <v>291</v>
      </c>
    </row>
    <row r="2242" spans="1:2" x14ac:dyDescent="0.25">
      <c r="A2242">
        <v>459</v>
      </c>
      <c r="B2242">
        <v>457</v>
      </c>
    </row>
    <row r="2243" spans="1:2" x14ac:dyDescent="0.25">
      <c r="A2243">
        <v>459</v>
      </c>
      <c r="B2243">
        <v>459</v>
      </c>
    </row>
    <row r="2244" spans="1:2" x14ac:dyDescent="0.25">
      <c r="A2244">
        <v>459</v>
      </c>
      <c r="B2244">
        <v>460</v>
      </c>
    </row>
    <row r="2245" spans="1:2" x14ac:dyDescent="0.25">
      <c r="A2245">
        <v>459</v>
      </c>
      <c r="B2245">
        <v>588</v>
      </c>
    </row>
    <row r="2246" spans="1:2" x14ac:dyDescent="0.25">
      <c r="A2246">
        <v>459</v>
      </c>
      <c r="B2246">
        <v>609</v>
      </c>
    </row>
    <row r="2247" spans="1:2" x14ac:dyDescent="0.25">
      <c r="A2247">
        <v>459</v>
      </c>
      <c r="B2247">
        <v>933</v>
      </c>
    </row>
    <row r="2248" spans="1:2" x14ac:dyDescent="0.25">
      <c r="A2248">
        <v>460</v>
      </c>
      <c r="B2248">
        <v>100</v>
      </c>
    </row>
    <row r="2249" spans="1:2" x14ac:dyDescent="0.25">
      <c r="A2249">
        <v>460</v>
      </c>
      <c r="B2249">
        <v>457</v>
      </c>
    </row>
    <row r="2250" spans="1:2" x14ac:dyDescent="0.25">
      <c r="A2250">
        <v>460</v>
      </c>
      <c r="B2250">
        <v>459</v>
      </c>
    </row>
    <row r="2251" spans="1:2" x14ac:dyDescent="0.25">
      <c r="A2251">
        <v>460</v>
      </c>
      <c r="B2251">
        <v>460</v>
      </c>
    </row>
    <row r="2252" spans="1:2" x14ac:dyDescent="0.25">
      <c r="A2252">
        <v>461</v>
      </c>
      <c r="B2252">
        <v>129</v>
      </c>
    </row>
    <row r="2253" spans="1:2" x14ac:dyDescent="0.25">
      <c r="A2253">
        <v>461</v>
      </c>
      <c r="B2253">
        <v>140</v>
      </c>
    </row>
    <row r="2254" spans="1:2" x14ac:dyDescent="0.25">
      <c r="A2254">
        <v>461</v>
      </c>
      <c r="B2254">
        <v>174</v>
      </c>
    </row>
    <row r="2255" spans="1:2" x14ac:dyDescent="0.25">
      <c r="A2255">
        <v>461</v>
      </c>
      <c r="B2255">
        <v>369</v>
      </c>
    </row>
    <row r="2256" spans="1:2" x14ac:dyDescent="0.25">
      <c r="A2256">
        <v>461</v>
      </c>
      <c r="B2256">
        <v>461</v>
      </c>
    </row>
    <row r="2257" spans="1:2" x14ac:dyDescent="0.25">
      <c r="A2257">
        <v>461</v>
      </c>
      <c r="B2257">
        <v>594</v>
      </c>
    </row>
    <row r="2258" spans="1:2" x14ac:dyDescent="0.25">
      <c r="A2258">
        <v>461</v>
      </c>
      <c r="B2258">
        <v>600</v>
      </c>
    </row>
    <row r="2259" spans="1:2" x14ac:dyDescent="0.25">
      <c r="A2259">
        <v>461</v>
      </c>
      <c r="B2259">
        <v>767</v>
      </c>
    </row>
    <row r="2260" spans="1:2" x14ac:dyDescent="0.25">
      <c r="A2260">
        <v>461</v>
      </c>
      <c r="B2260">
        <v>769</v>
      </c>
    </row>
    <row r="2261" spans="1:2" x14ac:dyDescent="0.25">
      <c r="A2261">
        <v>461</v>
      </c>
      <c r="B2261">
        <v>787</v>
      </c>
    </row>
    <row r="2262" spans="1:2" x14ac:dyDescent="0.25">
      <c r="A2262">
        <v>461</v>
      </c>
      <c r="B2262">
        <v>929</v>
      </c>
    </row>
    <row r="2263" spans="1:2" x14ac:dyDescent="0.25">
      <c r="A2263">
        <v>461</v>
      </c>
      <c r="B2263">
        <v>941</v>
      </c>
    </row>
    <row r="2264" spans="1:2" x14ac:dyDescent="0.25">
      <c r="A2264">
        <v>462</v>
      </c>
      <c r="B2264">
        <v>462</v>
      </c>
    </row>
    <row r="2265" spans="1:2" x14ac:dyDescent="0.25">
      <c r="A2265">
        <v>463</v>
      </c>
      <c r="B2265">
        <v>463</v>
      </c>
    </row>
    <row r="2266" spans="1:2" x14ac:dyDescent="0.25">
      <c r="A2266">
        <v>464</v>
      </c>
      <c r="B2266">
        <v>69</v>
      </c>
    </row>
    <row r="2267" spans="1:2" x14ac:dyDescent="0.25">
      <c r="A2267">
        <v>464</v>
      </c>
      <c r="B2267">
        <v>104</v>
      </c>
    </row>
    <row r="2268" spans="1:2" x14ac:dyDescent="0.25">
      <c r="A2268">
        <v>464</v>
      </c>
      <c r="B2268">
        <v>189</v>
      </c>
    </row>
    <row r="2269" spans="1:2" x14ac:dyDescent="0.25">
      <c r="A2269">
        <v>464</v>
      </c>
      <c r="B2269">
        <v>340</v>
      </c>
    </row>
    <row r="2270" spans="1:2" x14ac:dyDescent="0.25">
      <c r="A2270">
        <v>464</v>
      </c>
      <c r="B2270">
        <v>353</v>
      </c>
    </row>
    <row r="2271" spans="1:2" x14ac:dyDescent="0.25">
      <c r="A2271">
        <v>464</v>
      </c>
      <c r="B2271">
        <v>354</v>
      </c>
    </row>
    <row r="2272" spans="1:2" x14ac:dyDescent="0.25">
      <c r="A2272">
        <v>464</v>
      </c>
      <c r="B2272">
        <v>447</v>
      </c>
    </row>
    <row r="2273" spans="1:2" x14ac:dyDescent="0.25">
      <c r="A2273">
        <v>464</v>
      </c>
      <c r="B2273">
        <v>464</v>
      </c>
    </row>
    <row r="2274" spans="1:2" x14ac:dyDescent="0.25">
      <c r="A2274">
        <v>464</v>
      </c>
      <c r="B2274">
        <v>474</v>
      </c>
    </row>
    <row r="2275" spans="1:2" x14ac:dyDescent="0.25">
      <c r="A2275">
        <v>464</v>
      </c>
      <c r="B2275">
        <v>811</v>
      </c>
    </row>
    <row r="2276" spans="1:2" x14ac:dyDescent="0.25">
      <c r="A2276">
        <v>464</v>
      </c>
      <c r="B2276">
        <v>882</v>
      </c>
    </row>
    <row r="2277" spans="1:2" x14ac:dyDescent="0.25">
      <c r="A2277">
        <v>465</v>
      </c>
      <c r="B2277">
        <v>465</v>
      </c>
    </row>
    <row r="2278" spans="1:2" x14ac:dyDescent="0.25">
      <c r="A2278">
        <v>466</v>
      </c>
      <c r="B2278">
        <v>97</v>
      </c>
    </row>
    <row r="2279" spans="1:2" x14ac:dyDescent="0.25">
      <c r="A2279">
        <v>466</v>
      </c>
      <c r="B2279">
        <v>273</v>
      </c>
    </row>
    <row r="2280" spans="1:2" x14ac:dyDescent="0.25">
      <c r="A2280">
        <v>466</v>
      </c>
      <c r="B2280">
        <v>466</v>
      </c>
    </row>
    <row r="2281" spans="1:2" x14ac:dyDescent="0.25">
      <c r="A2281">
        <v>466</v>
      </c>
      <c r="B2281">
        <v>669</v>
      </c>
    </row>
    <row r="2282" spans="1:2" x14ac:dyDescent="0.25">
      <c r="A2282">
        <v>466</v>
      </c>
      <c r="B2282">
        <v>845</v>
      </c>
    </row>
    <row r="2283" spans="1:2" x14ac:dyDescent="0.25">
      <c r="A2283">
        <v>467</v>
      </c>
      <c r="B2283">
        <v>82</v>
      </c>
    </row>
    <row r="2284" spans="1:2" x14ac:dyDescent="0.25">
      <c r="A2284">
        <v>467</v>
      </c>
      <c r="B2284">
        <v>219</v>
      </c>
    </row>
    <row r="2285" spans="1:2" x14ac:dyDescent="0.25">
      <c r="A2285">
        <v>467</v>
      </c>
      <c r="B2285">
        <v>441</v>
      </c>
    </row>
    <row r="2286" spans="1:2" x14ac:dyDescent="0.25">
      <c r="A2286">
        <v>467</v>
      </c>
      <c r="B2286">
        <v>467</v>
      </c>
    </row>
    <row r="2287" spans="1:2" x14ac:dyDescent="0.25">
      <c r="A2287">
        <v>468</v>
      </c>
      <c r="B2287">
        <v>468</v>
      </c>
    </row>
    <row r="2288" spans="1:2" x14ac:dyDescent="0.25">
      <c r="A2288">
        <v>469</v>
      </c>
      <c r="B2288">
        <v>136</v>
      </c>
    </row>
    <row r="2289" spans="1:2" x14ac:dyDescent="0.25">
      <c r="A2289">
        <v>469</v>
      </c>
      <c r="B2289">
        <v>469</v>
      </c>
    </row>
    <row r="2290" spans="1:2" x14ac:dyDescent="0.25">
      <c r="A2290">
        <v>469</v>
      </c>
      <c r="B2290">
        <v>942</v>
      </c>
    </row>
    <row r="2291" spans="1:2" x14ac:dyDescent="0.25">
      <c r="A2291">
        <v>470</v>
      </c>
      <c r="B2291">
        <v>183</v>
      </c>
    </row>
    <row r="2292" spans="1:2" x14ac:dyDescent="0.25">
      <c r="A2292">
        <v>470</v>
      </c>
      <c r="B2292">
        <v>266</v>
      </c>
    </row>
    <row r="2293" spans="1:2" x14ac:dyDescent="0.25">
      <c r="A2293">
        <v>470</v>
      </c>
      <c r="B2293">
        <v>470</v>
      </c>
    </row>
    <row r="2294" spans="1:2" x14ac:dyDescent="0.25">
      <c r="A2294">
        <v>470</v>
      </c>
      <c r="B2294">
        <v>512</v>
      </c>
    </row>
    <row r="2295" spans="1:2" x14ac:dyDescent="0.25">
      <c r="A2295">
        <v>470</v>
      </c>
      <c r="B2295">
        <v>779</v>
      </c>
    </row>
    <row r="2296" spans="1:2" x14ac:dyDescent="0.25">
      <c r="A2296">
        <v>470</v>
      </c>
      <c r="B2296">
        <v>809</v>
      </c>
    </row>
    <row r="2297" spans="1:2" x14ac:dyDescent="0.25">
      <c r="A2297">
        <v>471</v>
      </c>
      <c r="B2297">
        <v>471</v>
      </c>
    </row>
    <row r="2298" spans="1:2" x14ac:dyDescent="0.25">
      <c r="A2298">
        <v>471</v>
      </c>
      <c r="B2298">
        <v>858</v>
      </c>
    </row>
    <row r="2299" spans="1:2" x14ac:dyDescent="0.25">
      <c r="A2299">
        <v>472</v>
      </c>
      <c r="B2299">
        <v>41</v>
      </c>
    </row>
    <row r="2300" spans="1:2" x14ac:dyDescent="0.25">
      <c r="A2300">
        <v>472</v>
      </c>
      <c r="B2300">
        <v>210</v>
      </c>
    </row>
    <row r="2301" spans="1:2" x14ac:dyDescent="0.25">
      <c r="A2301">
        <v>472</v>
      </c>
      <c r="B2301">
        <v>472</v>
      </c>
    </row>
    <row r="2302" spans="1:2" x14ac:dyDescent="0.25">
      <c r="A2302">
        <v>472</v>
      </c>
      <c r="B2302">
        <v>756</v>
      </c>
    </row>
    <row r="2303" spans="1:2" x14ac:dyDescent="0.25">
      <c r="A2303">
        <v>472</v>
      </c>
      <c r="B2303">
        <v>915</v>
      </c>
    </row>
    <row r="2304" spans="1:2" x14ac:dyDescent="0.25">
      <c r="A2304">
        <v>473</v>
      </c>
      <c r="B2304">
        <v>328</v>
      </c>
    </row>
    <row r="2305" spans="1:2" x14ac:dyDescent="0.25">
      <c r="A2305">
        <v>473</v>
      </c>
      <c r="B2305">
        <v>473</v>
      </c>
    </row>
    <row r="2306" spans="1:2" x14ac:dyDescent="0.25">
      <c r="A2306">
        <v>473</v>
      </c>
      <c r="B2306">
        <v>870</v>
      </c>
    </row>
    <row r="2307" spans="1:2" x14ac:dyDescent="0.25">
      <c r="A2307">
        <v>474</v>
      </c>
      <c r="B2307">
        <v>104</v>
      </c>
    </row>
    <row r="2308" spans="1:2" x14ac:dyDescent="0.25">
      <c r="A2308">
        <v>474</v>
      </c>
      <c r="B2308">
        <v>353</v>
      </c>
    </row>
    <row r="2309" spans="1:2" x14ac:dyDescent="0.25">
      <c r="A2309">
        <v>474</v>
      </c>
      <c r="B2309">
        <v>447</v>
      </c>
    </row>
    <row r="2310" spans="1:2" x14ac:dyDescent="0.25">
      <c r="A2310">
        <v>474</v>
      </c>
      <c r="B2310">
        <v>464</v>
      </c>
    </row>
    <row r="2311" spans="1:2" x14ac:dyDescent="0.25">
      <c r="A2311">
        <v>474</v>
      </c>
      <c r="B2311">
        <v>474</v>
      </c>
    </row>
    <row r="2312" spans="1:2" x14ac:dyDescent="0.25">
      <c r="A2312">
        <v>474</v>
      </c>
      <c r="B2312">
        <v>510</v>
      </c>
    </row>
    <row r="2313" spans="1:2" x14ac:dyDescent="0.25">
      <c r="A2313">
        <v>474</v>
      </c>
      <c r="B2313">
        <v>811</v>
      </c>
    </row>
    <row r="2314" spans="1:2" x14ac:dyDescent="0.25">
      <c r="A2314">
        <v>474</v>
      </c>
      <c r="B2314">
        <v>882</v>
      </c>
    </row>
    <row r="2315" spans="1:2" x14ac:dyDescent="0.25">
      <c r="A2315">
        <v>475</v>
      </c>
      <c r="B2315">
        <v>475</v>
      </c>
    </row>
    <row r="2316" spans="1:2" x14ac:dyDescent="0.25">
      <c r="A2316">
        <v>475</v>
      </c>
      <c r="B2316">
        <v>476</v>
      </c>
    </row>
    <row r="2317" spans="1:2" x14ac:dyDescent="0.25">
      <c r="A2317">
        <v>476</v>
      </c>
      <c r="B2317">
        <v>475</v>
      </c>
    </row>
    <row r="2318" spans="1:2" x14ac:dyDescent="0.25">
      <c r="A2318">
        <v>476</v>
      </c>
      <c r="B2318">
        <v>476</v>
      </c>
    </row>
    <row r="2319" spans="1:2" x14ac:dyDescent="0.25">
      <c r="A2319">
        <v>477</v>
      </c>
      <c r="B2319">
        <v>477</v>
      </c>
    </row>
    <row r="2320" spans="1:2" x14ac:dyDescent="0.25">
      <c r="A2320">
        <v>477</v>
      </c>
      <c r="B2320">
        <v>638</v>
      </c>
    </row>
    <row r="2321" spans="1:2" x14ac:dyDescent="0.25">
      <c r="A2321">
        <v>477</v>
      </c>
      <c r="B2321">
        <v>646</v>
      </c>
    </row>
    <row r="2322" spans="1:2" x14ac:dyDescent="0.25">
      <c r="A2322">
        <v>477</v>
      </c>
      <c r="B2322">
        <v>689</v>
      </c>
    </row>
    <row r="2323" spans="1:2" x14ac:dyDescent="0.25">
      <c r="A2323">
        <v>478</v>
      </c>
      <c r="B2323">
        <v>22</v>
      </c>
    </row>
    <row r="2324" spans="1:2" x14ac:dyDescent="0.25">
      <c r="A2324">
        <v>478</v>
      </c>
      <c r="B2324">
        <v>95</v>
      </c>
    </row>
    <row r="2325" spans="1:2" x14ac:dyDescent="0.25">
      <c r="A2325">
        <v>478</v>
      </c>
      <c r="B2325">
        <v>126</v>
      </c>
    </row>
    <row r="2326" spans="1:2" x14ac:dyDescent="0.25">
      <c r="A2326">
        <v>478</v>
      </c>
      <c r="B2326">
        <v>478</v>
      </c>
    </row>
    <row r="2327" spans="1:2" x14ac:dyDescent="0.25">
      <c r="A2327">
        <v>478</v>
      </c>
      <c r="B2327">
        <v>479</v>
      </c>
    </row>
    <row r="2328" spans="1:2" x14ac:dyDescent="0.25">
      <c r="A2328">
        <v>479</v>
      </c>
      <c r="B2328">
        <v>22</v>
      </c>
    </row>
    <row r="2329" spans="1:2" x14ac:dyDescent="0.25">
      <c r="A2329">
        <v>479</v>
      </c>
      <c r="B2329">
        <v>126</v>
      </c>
    </row>
    <row r="2330" spans="1:2" x14ac:dyDescent="0.25">
      <c r="A2330">
        <v>479</v>
      </c>
      <c r="B2330">
        <v>165</v>
      </c>
    </row>
    <row r="2331" spans="1:2" x14ac:dyDescent="0.25">
      <c r="A2331">
        <v>479</v>
      </c>
      <c r="B2331">
        <v>478</v>
      </c>
    </row>
    <row r="2332" spans="1:2" x14ac:dyDescent="0.25">
      <c r="A2332">
        <v>479</v>
      </c>
      <c r="B2332">
        <v>479</v>
      </c>
    </row>
    <row r="2333" spans="1:2" x14ac:dyDescent="0.25">
      <c r="A2333">
        <v>479</v>
      </c>
      <c r="B2333">
        <v>843</v>
      </c>
    </row>
    <row r="2334" spans="1:2" x14ac:dyDescent="0.25">
      <c r="A2334">
        <v>480</v>
      </c>
      <c r="B2334">
        <v>480</v>
      </c>
    </row>
    <row r="2335" spans="1:2" x14ac:dyDescent="0.25">
      <c r="A2335">
        <v>481</v>
      </c>
      <c r="B2335">
        <v>31</v>
      </c>
    </row>
    <row r="2336" spans="1:2" x14ac:dyDescent="0.25">
      <c r="A2336">
        <v>481</v>
      </c>
      <c r="B2336">
        <v>289</v>
      </c>
    </row>
    <row r="2337" spans="1:2" x14ac:dyDescent="0.25">
      <c r="A2337">
        <v>481</v>
      </c>
      <c r="B2337">
        <v>335</v>
      </c>
    </row>
    <row r="2338" spans="1:2" x14ac:dyDescent="0.25">
      <c r="A2338">
        <v>481</v>
      </c>
      <c r="B2338">
        <v>481</v>
      </c>
    </row>
    <row r="2339" spans="1:2" x14ac:dyDescent="0.25">
      <c r="A2339">
        <v>481</v>
      </c>
      <c r="B2339">
        <v>514</v>
      </c>
    </row>
    <row r="2340" spans="1:2" x14ac:dyDescent="0.25">
      <c r="A2340">
        <v>481</v>
      </c>
      <c r="B2340">
        <v>796</v>
      </c>
    </row>
    <row r="2341" spans="1:2" x14ac:dyDescent="0.25">
      <c r="A2341">
        <v>482</v>
      </c>
      <c r="B2341">
        <v>137</v>
      </c>
    </row>
    <row r="2342" spans="1:2" x14ac:dyDescent="0.25">
      <c r="A2342">
        <v>482</v>
      </c>
      <c r="B2342">
        <v>482</v>
      </c>
    </row>
    <row r="2343" spans="1:2" x14ac:dyDescent="0.25">
      <c r="A2343">
        <v>482</v>
      </c>
      <c r="B2343">
        <v>483</v>
      </c>
    </row>
    <row r="2344" spans="1:2" x14ac:dyDescent="0.25">
      <c r="A2344">
        <v>483</v>
      </c>
      <c r="B2344">
        <v>137</v>
      </c>
    </row>
    <row r="2345" spans="1:2" x14ac:dyDescent="0.25">
      <c r="A2345">
        <v>483</v>
      </c>
      <c r="B2345">
        <v>482</v>
      </c>
    </row>
    <row r="2346" spans="1:2" x14ac:dyDescent="0.25">
      <c r="A2346">
        <v>483</v>
      </c>
      <c r="B2346">
        <v>483</v>
      </c>
    </row>
    <row r="2347" spans="1:2" x14ac:dyDescent="0.25">
      <c r="A2347">
        <v>484</v>
      </c>
      <c r="B2347">
        <v>484</v>
      </c>
    </row>
    <row r="2348" spans="1:2" x14ac:dyDescent="0.25">
      <c r="A2348">
        <v>485</v>
      </c>
      <c r="B2348">
        <v>485</v>
      </c>
    </row>
    <row r="2349" spans="1:2" x14ac:dyDescent="0.25">
      <c r="A2349">
        <v>485</v>
      </c>
      <c r="B2349">
        <v>745</v>
      </c>
    </row>
    <row r="2350" spans="1:2" x14ac:dyDescent="0.25">
      <c r="A2350">
        <v>486</v>
      </c>
      <c r="B2350">
        <v>241</v>
      </c>
    </row>
    <row r="2351" spans="1:2" x14ac:dyDescent="0.25">
      <c r="A2351">
        <v>486</v>
      </c>
      <c r="B2351">
        <v>486</v>
      </c>
    </row>
    <row r="2352" spans="1:2" x14ac:dyDescent="0.25">
      <c r="A2352">
        <v>487</v>
      </c>
      <c r="B2352">
        <v>17</v>
      </c>
    </row>
    <row r="2353" spans="1:2" x14ac:dyDescent="0.25">
      <c r="A2353">
        <v>487</v>
      </c>
      <c r="B2353">
        <v>40</v>
      </c>
    </row>
    <row r="2354" spans="1:2" x14ac:dyDescent="0.25">
      <c r="A2354">
        <v>487</v>
      </c>
      <c r="B2354">
        <v>242</v>
      </c>
    </row>
    <row r="2355" spans="1:2" x14ac:dyDescent="0.25">
      <c r="A2355">
        <v>487</v>
      </c>
      <c r="B2355">
        <v>266</v>
      </c>
    </row>
    <row r="2356" spans="1:2" x14ac:dyDescent="0.25">
      <c r="A2356">
        <v>487</v>
      </c>
      <c r="B2356">
        <v>327</v>
      </c>
    </row>
    <row r="2357" spans="1:2" x14ac:dyDescent="0.25">
      <c r="A2357">
        <v>487</v>
      </c>
      <c r="B2357">
        <v>441</v>
      </c>
    </row>
    <row r="2358" spans="1:2" x14ac:dyDescent="0.25">
      <c r="A2358">
        <v>487</v>
      </c>
      <c r="B2358">
        <v>487</v>
      </c>
    </row>
    <row r="2359" spans="1:2" x14ac:dyDescent="0.25">
      <c r="A2359">
        <v>487</v>
      </c>
      <c r="B2359">
        <v>512</v>
      </c>
    </row>
    <row r="2360" spans="1:2" x14ac:dyDescent="0.25">
      <c r="A2360">
        <v>487</v>
      </c>
      <c r="B2360">
        <v>623</v>
      </c>
    </row>
    <row r="2361" spans="1:2" x14ac:dyDescent="0.25">
      <c r="A2361">
        <v>487</v>
      </c>
      <c r="B2361">
        <v>946</v>
      </c>
    </row>
    <row r="2362" spans="1:2" x14ac:dyDescent="0.25">
      <c r="A2362">
        <v>488</v>
      </c>
      <c r="B2362">
        <v>488</v>
      </c>
    </row>
    <row r="2363" spans="1:2" x14ac:dyDescent="0.25">
      <c r="A2363">
        <v>488</v>
      </c>
      <c r="B2363">
        <v>520</v>
      </c>
    </row>
    <row r="2364" spans="1:2" x14ac:dyDescent="0.25">
      <c r="A2364">
        <v>489</v>
      </c>
      <c r="B2364">
        <v>153</v>
      </c>
    </row>
    <row r="2365" spans="1:2" x14ac:dyDescent="0.25">
      <c r="A2365">
        <v>489</v>
      </c>
      <c r="B2365">
        <v>489</v>
      </c>
    </row>
    <row r="2366" spans="1:2" x14ac:dyDescent="0.25">
      <c r="A2366">
        <v>489</v>
      </c>
      <c r="B2366">
        <v>675</v>
      </c>
    </row>
    <row r="2367" spans="1:2" x14ac:dyDescent="0.25">
      <c r="A2367">
        <v>489</v>
      </c>
      <c r="B2367">
        <v>868</v>
      </c>
    </row>
    <row r="2368" spans="1:2" x14ac:dyDescent="0.25">
      <c r="A2368">
        <v>489</v>
      </c>
      <c r="B2368">
        <v>907</v>
      </c>
    </row>
    <row r="2369" spans="1:2" x14ac:dyDescent="0.25">
      <c r="A2369">
        <v>490</v>
      </c>
      <c r="B2369">
        <v>372</v>
      </c>
    </row>
    <row r="2370" spans="1:2" x14ac:dyDescent="0.25">
      <c r="A2370">
        <v>490</v>
      </c>
      <c r="B2370">
        <v>490</v>
      </c>
    </row>
    <row r="2371" spans="1:2" x14ac:dyDescent="0.25">
      <c r="A2371">
        <v>491</v>
      </c>
      <c r="B2371">
        <v>346</v>
      </c>
    </row>
    <row r="2372" spans="1:2" x14ac:dyDescent="0.25">
      <c r="A2372">
        <v>491</v>
      </c>
      <c r="B2372">
        <v>491</v>
      </c>
    </row>
    <row r="2373" spans="1:2" x14ac:dyDescent="0.25">
      <c r="A2373">
        <v>491</v>
      </c>
      <c r="B2373">
        <v>675</v>
      </c>
    </row>
    <row r="2374" spans="1:2" x14ac:dyDescent="0.25">
      <c r="A2374">
        <v>491</v>
      </c>
      <c r="B2374">
        <v>720</v>
      </c>
    </row>
    <row r="2375" spans="1:2" x14ac:dyDescent="0.25">
      <c r="A2375">
        <v>491</v>
      </c>
      <c r="B2375">
        <v>735</v>
      </c>
    </row>
    <row r="2376" spans="1:2" x14ac:dyDescent="0.25">
      <c r="A2376">
        <v>492</v>
      </c>
      <c r="B2376">
        <v>145</v>
      </c>
    </row>
    <row r="2377" spans="1:2" x14ac:dyDescent="0.25">
      <c r="A2377">
        <v>492</v>
      </c>
      <c r="B2377">
        <v>492</v>
      </c>
    </row>
    <row r="2378" spans="1:2" x14ac:dyDescent="0.25">
      <c r="A2378">
        <v>492</v>
      </c>
      <c r="B2378">
        <v>944</v>
      </c>
    </row>
    <row r="2379" spans="1:2" x14ac:dyDescent="0.25">
      <c r="A2379">
        <v>493</v>
      </c>
      <c r="B2379">
        <v>175</v>
      </c>
    </row>
    <row r="2380" spans="1:2" x14ac:dyDescent="0.25">
      <c r="A2380">
        <v>493</v>
      </c>
      <c r="B2380">
        <v>322</v>
      </c>
    </row>
    <row r="2381" spans="1:2" x14ac:dyDescent="0.25">
      <c r="A2381">
        <v>493</v>
      </c>
      <c r="B2381">
        <v>493</v>
      </c>
    </row>
    <row r="2382" spans="1:2" x14ac:dyDescent="0.25">
      <c r="A2382">
        <v>493</v>
      </c>
      <c r="B2382">
        <v>624</v>
      </c>
    </row>
    <row r="2383" spans="1:2" x14ac:dyDescent="0.25">
      <c r="A2383">
        <v>493</v>
      </c>
      <c r="B2383">
        <v>793</v>
      </c>
    </row>
    <row r="2384" spans="1:2" x14ac:dyDescent="0.25">
      <c r="A2384">
        <v>493</v>
      </c>
      <c r="B2384">
        <v>801</v>
      </c>
    </row>
    <row r="2385" spans="1:2" x14ac:dyDescent="0.25">
      <c r="A2385">
        <v>493</v>
      </c>
      <c r="B2385">
        <v>805</v>
      </c>
    </row>
    <row r="2386" spans="1:2" x14ac:dyDescent="0.25">
      <c r="A2386">
        <v>493</v>
      </c>
      <c r="B2386">
        <v>928</v>
      </c>
    </row>
    <row r="2387" spans="1:2" x14ac:dyDescent="0.25">
      <c r="A2387">
        <v>494</v>
      </c>
      <c r="B2387">
        <v>494</v>
      </c>
    </row>
    <row r="2388" spans="1:2" x14ac:dyDescent="0.25">
      <c r="A2388">
        <v>494</v>
      </c>
      <c r="B2388">
        <v>502</v>
      </c>
    </row>
    <row r="2389" spans="1:2" x14ac:dyDescent="0.25">
      <c r="A2389">
        <v>495</v>
      </c>
      <c r="B2389">
        <v>4</v>
      </c>
    </row>
    <row r="2390" spans="1:2" x14ac:dyDescent="0.25">
      <c r="A2390">
        <v>495</v>
      </c>
      <c r="B2390">
        <v>187</v>
      </c>
    </row>
    <row r="2391" spans="1:2" x14ac:dyDescent="0.25">
      <c r="A2391">
        <v>495</v>
      </c>
      <c r="B2391">
        <v>188</v>
      </c>
    </row>
    <row r="2392" spans="1:2" x14ac:dyDescent="0.25">
      <c r="A2392">
        <v>495</v>
      </c>
      <c r="B2392">
        <v>373</v>
      </c>
    </row>
    <row r="2393" spans="1:2" x14ac:dyDescent="0.25">
      <c r="A2393">
        <v>495</v>
      </c>
      <c r="B2393">
        <v>495</v>
      </c>
    </row>
    <row r="2394" spans="1:2" x14ac:dyDescent="0.25">
      <c r="A2394">
        <v>495</v>
      </c>
      <c r="B2394">
        <v>779</v>
      </c>
    </row>
    <row r="2395" spans="1:2" x14ac:dyDescent="0.25">
      <c r="A2395">
        <v>496</v>
      </c>
      <c r="B2395">
        <v>496</v>
      </c>
    </row>
    <row r="2396" spans="1:2" x14ac:dyDescent="0.25">
      <c r="A2396">
        <v>496</v>
      </c>
      <c r="B2396">
        <v>631</v>
      </c>
    </row>
    <row r="2397" spans="1:2" x14ac:dyDescent="0.25">
      <c r="A2397">
        <v>497</v>
      </c>
      <c r="B2397">
        <v>497</v>
      </c>
    </row>
    <row r="2398" spans="1:2" x14ac:dyDescent="0.25">
      <c r="A2398">
        <v>498</v>
      </c>
      <c r="B2398">
        <v>8</v>
      </c>
    </row>
    <row r="2399" spans="1:2" x14ac:dyDescent="0.25">
      <c r="A2399">
        <v>498</v>
      </c>
      <c r="B2399">
        <v>134</v>
      </c>
    </row>
    <row r="2400" spans="1:2" x14ac:dyDescent="0.25">
      <c r="A2400">
        <v>498</v>
      </c>
      <c r="B2400">
        <v>214</v>
      </c>
    </row>
    <row r="2401" spans="1:2" x14ac:dyDescent="0.25">
      <c r="A2401">
        <v>498</v>
      </c>
      <c r="B2401">
        <v>228</v>
      </c>
    </row>
    <row r="2402" spans="1:2" x14ac:dyDescent="0.25">
      <c r="A2402">
        <v>498</v>
      </c>
      <c r="B2402">
        <v>498</v>
      </c>
    </row>
    <row r="2403" spans="1:2" x14ac:dyDescent="0.25">
      <c r="A2403">
        <v>498</v>
      </c>
      <c r="B2403">
        <v>870</v>
      </c>
    </row>
    <row r="2404" spans="1:2" x14ac:dyDescent="0.25">
      <c r="A2404">
        <v>498</v>
      </c>
      <c r="B2404">
        <v>959</v>
      </c>
    </row>
    <row r="2405" spans="1:2" x14ac:dyDescent="0.25">
      <c r="A2405">
        <v>499</v>
      </c>
      <c r="B2405">
        <v>499</v>
      </c>
    </row>
    <row r="2406" spans="1:2" x14ac:dyDescent="0.25">
      <c r="A2406">
        <v>500</v>
      </c>
      <c r="B2406">
        <v>61</v>
      </c>
    </row>
    <row r="2407" spans="1:2" x14ac:dyDescent="0.25">
      <c r="A2407">
        <v>500</v>
      </c>
      <c r="B2407">
        <v>500</v>
      </c>
    </row>
    <row r="2408" spans="1:2" x14ac:dyDescent="0.25">
      <c r="A2408">
        <v>500</v>
      </c>
      <c r="B2408">
        <v>501</v>
      </c>
    </row>
    <row r="2409" spans="1:2" x14ac:dyDescent="0.25">
      <c r="A2409">
        <v>500</v>
      </c>
      <c r="B2409">
        <v>640</v>
      </c>
    </row>
    <row r="2410" spans="1:2" x14ac:dyDescent="0.25">
      <c r="A2410">
        <v>501</v>
      </c>
      <c r="B2410">
        <v>500</v>
      </c>
    </row>
    <row r="2411" spans="1:2" x14ac:dyDescent="0.25">
      <c r="A2411">
        <v>501</v>
      </c>
      <c r="B2411">
        <v>501</v>
      </c>
    </row>
    <row r="2412" spans="1:2" x14ac:dyDescent="0.25">
      <c r="A2412">
        <v>501</v>
      </c>
      <c r="B2412">
        <v>640</v>
      </c>
    </row>
    <row r="2413" spans="1:2" x14ac:dyDescent="0.25">
      <c r="A2413">
        <v>502</v>
      </c>
      <c r="B2413">
        <v>494</v>
      </c>
    </row>
    <row r="2414" spans="1:2" x14ac:dyDescent="0.25">
      <c r="A2414">
        <v>502</v>
      </c>
      <c r="B2414">
        <v>502</v>
      </c>
    </row>
    <row r="2415" spans="1:2" x14ac:dyDescent="0.25">
      <c r="A2415">
        <v>502</v>
      </c>
      <c r="B2415">
        <v>642</v>
      </c>
    </row>
    <row r="2416" spans="1:2" x14ac:dyDescent="0.25">
      <c r="A2416">
        <v>502</v>
      </c>
      <c r="B2416">
        <v>698</v>
      </c>
    </row>
    <row r="2417" spans="1:2" x14ac:dyDescent="0.25">
      <c r="A2417">
        <v>502</v>
      </c>
      <c r="B2417">
        <v>944</v>
      </c>
    </row>
    <row r="2418" spans="1:2" x14ac:dyDescent="0.25">
      <c r="A2418">
        <v>503</v>
      </c>
      <c r="B2418">
        <v>245</v>
      </c>
    </row>
    <row r="2419" spans="1:2" x14ac:dyDescent="0.25">
      <c r="A2419">
        <v>503</v>
      </c>
      <c r="B2419">
        <v>284</v>
      </c>
    </row>
    <row r="2420" spans="1:2" x14ac:dyDescent="0.25">
      <c r="A2420">
        <v>503</v>
      </c>
      <c r="B2420">
        <v>503</v>
      </c>
    </row>
    <row r="2421" spans="1:2" x14ac:dyDescent="0.25">
      <c r="A2421">
        <v>504</v>
      </c>
      <c r="B2421">
        <v>504</v>
      </c>
    </row>
    <row r="2422" spans="1:2" x14ac:dyDescent="0.25">
      <c r="A2422">
        <v>504</v>
      </c>
      <c r="B2422">
        <v>624</v>
      </c>
    </row>
    <row r="2423" spans="1:2" x14ac:dyDescent="0.25">
      <c r="A2423">
        <v>504</v>
      </c>
      <c r="B2423">
        <v>805</v>
      </c>
    </row>
    <row r="2424" spans="1:2" x14ac:dyDescent="0.25">
      <c r="A2424">
        <v>504</v>
      </c>
      <c r="B2424">
        <v>928</v>
      </c>
    </row>
    <row r="2425" spans="1:2" x14ac:dyDescent="0.25">
      <c r="A2425">
        <v>505</v>
      </c>
      <c r="B2425">
        <v>52</v>
      </c>
    </row>
    <row r="2426" spans="1:2" x14ac:dyDescent="0.25">
      <c r="A2426">
        <v>505</v>
      </c>
      <c r="B2426">
        <v>395</v>
      </c>
    </row>
    <row r="2427" spans="1:2" x14ac:dyDescent="0.25">
      <c r="A2427">
        <v>505</v>
      </c>
      <c r="B2427">
        <v>505</v>
      </c>
    </row>
    <row r="2428" spans="1:2" x14ac:dyDescent="0.25">
      <c r="A2428">
        <v>505</v>
      </c>
      <c r="B2428">
        <v>894</v>
      </c>
    </row>
    <row r="2429" spans="1:2" x14ac:dyDescent="0.25">
      <c r="A2429">
        <v>505</v>
      </c>
      <c r="B2429">
        <v>946</v>
      </c>
    </row>
    <row r="2430" spans="1:2" x14ac:dyDescent="0.25">
      <c r="A2430">
        <v>506</v>
      </c>
      <c r="B2430">
        <v>506</v>
      </c>
    </row>
    <row r="2431" spans="1:2" x14ac:dyDescent="0.25">
      <c r="A2431">
        <v>507</v>
      </c>
      <c r="B2431">
        <v>335</v>
      </c>
    </row>
    <row r="2432" spans="1:2" x14ac:dyDescent="0.25">
      <c r="A2432">
        <v>507</v>
      </c>
      <c r="B2432">
        <v>507</v>
      </c>
    </row>
    <row r="2433" spans="1:2" x14ac:dyDescent="0.25">
      <c r="A2433">
        <v>507</v>
      </c>
      <c r="B2433">
        <v>946</v>
      </c>
    </row>
    <row r="2434" spans="1:2" x14ac:dyDescent="0.25">
      <c r="A2434">
        <v>508</v>
      </c>
      <c r="B2434">
        <v>307</v>
      </c>
    </row>
    <row r="2435" spans="1:2" x14ac:dyDescent="0.25">
      <c r="A2435">
        <v>508</v>
      </c>
      <c r="B2435">
        <v>508</v>
      </c>
    </row>
    <row r="2436" spans="1:2" x14ac:dyDescent="0.25">
      <c r="A2436">
        <v>509</v>
      </c>
      <c r="B2436">
        <v>82</v>
      </c>
    </row>
    <row r="2437" spans="1:2" x14ac:dyDescent="0.25">
      <c r="A2437">
        <v>509</v>
      </c>
      <c r="B2437">
        <v>219</v>
      </c>
    </row>
    <row r="2438" spans="1:2" x14ac:dyDescent="0.25">
      <c r="A2438">
        <v>509</v>
      </c>
      <c r="B2438">
        <v>224</v>
      </c>
    </row>
    <row r="2439" spans="1:2" x14ac:dyDescent="0.25">
      <c r="A2439">
        <v>509</v>
      </c>
      <c r="B2439">
        <v>441</v>
      </c>
    </row>
    <row r="2440" spans="1:2" x14ac:dyDescent="0.25">
      <c r="A2440">
        <v>509</v>
      </c>
      <c r="B2440">
        <v>509</v>
      </c>
    </row>
    <row r="2441" spans="1:2" x14ac:dyDescent="0.25">
      <c r="A2441">
        <v>509</v>
      </c>
      <c r="B2441">
        <v>716</v>
      </c>
    </row>
    <row r="2442" spans="1:2" x14ac:dyDescent="0.25">
      <c r="A2442">
        <v>510</v>
      </c>
      <c r="B2442">
        <v>13</v>
      </c>
    </row>
    <row r="2443" spans="1:2" x14ac:dyDescent="0.25">
      <c r="A2443">
        <v>510</v>
      </c>
      <c r="B2443">
        <v>353</v>
      </c>
    </row>
    <row r="2444" spans="1:2" x14ac:dyDescent="0.25">
      <c r="A2444">
        <v>510</v>
      </c>
      <c r="B2444">
        <v>354</v>
      </c>
    </row>
    <row r="2445" spans="1:2" x14ac:dyDescent="0.25">
      <c r="A2445">
        <v>510</v>
      </c>
      <c r="B2445">
        <v>408</v>
      </c>
    </row>
    <row r="2446" spans="1:2" x14ac:dyDescent="0.25">
      <c r="A2446">
        <v>510</v>
      </c>
      <c r="B2446">
        <v>474</v>
      </c>
    </row>
    <row r="2447" spans="1:2" x14ac:dyDescent="0.25">
      <c r="A2447">
        <v>510</v>
      </c>
      <c r="B2447">
        <v>510</v>
      </c>
    </row>
    <row r="2448" spans="1:2" x14ac:dyDescent="0.25">
      <c r="A2448">
        <v>510</v>
      </c>
      <c r="B2448">
        <v>647</v>
      </c>
    </row>
    <row r="2449" spans="1:2" x14ac:dyDescent="0.25">
      <c r="A2449">
        <v>510</v>
      </c>
      <c r="B2449">
        <v>648</v>
      </c>
    </row>
    <row r="2450" spans="1:2" x14ac:dyDescent="0.25">
      <c r="A2450">
        <v>510</v>
      </c>
      <c r="B2450">
        <v>811</v>
      </c>
    </row>
    <row r="2451" spans="1:2" x14ac:dyDescent="0.25">
      <c r="A2451">
        <v>510</v>
      </c>
      <c r="B2451">
        <v>874</v>
      </c>
    </row>
    <row r="2452" spans="1:2" x14ac:dyDescent="0.25">
      <c r="A2452">
        <v>510</v>
      </c>
      <c r="B2452">
        <v>882</v>
      </c>
    </row>
    <row r="2453" spans="1:2" x14ac:dyDescent="0.25">
      <c r="A2453">
        <v>511</v>
      </c>
      <c r="B2453">
        <v>511</v>
      </c>
    </row>
    <row r="2454" spans="1:2" x14ac:dyDescent="0.25">
      <c r="A2454">
        <v>512</v>
      </c>
      <c r="B2454">
        <v>13</v>
      </c>
    </row>
    <row r="2455" spans="1:2" x14ac:dyDescent="0.25">
      <c r="A2455">
        <v>512</v>
      </c>
      <c r="B2455">
        <v>14</v>
      </c>
    </row>
    <row r="2456" spans="1:2" x14ac:dyDescent="0.25">
      <c r="A2456">
        <v>512</v>
      </c>
      <c r="B2456">
        <v>17</v>
      </c>
    </row>
    <row r="2457" spans="1:2" x14ac:dyDescent="0.25">
      <c r="A2457">
        <v>512</v>
      </c>
      <c r="B2457">
        <v>26</v>
      </c>
    </row>
    <row r="2458" spans="1:2" x14ac:dyDescent="0.25">
      <c r="A2458">
        <v>512</v>
      </c>
      <c r="B2458">
        <v>40</v>
      </c>
    </row>
    <row r="2459" spans="1:2" x14ac:dyDescent="0.25">
      <c r="A2459">
        <v>512</v>
      </c>
      <c r="B2459">
        <v>82</v>
      </c>
    </row>
    <row r="2460" spans="1:2" x14ac:dyDescent="0.25">
      <c r="A2460">
        <v>512</v>
      </c>
      <c r="B2460">
        <v>183</v>
      </c>
    </row>
    <row r="2461" spans="1:2" x14ac:dyDescent="0.25">
      <c r="A2461">
        <v>512</v>
      </c>
      <c r="B2461">
        <v>187</v>
      </c>
    </row>
    <row r="2462" spans="1:2" x14ac:dyDescent="0.25">
      <c r="A2462">
        <v>512</v>
      </c>
      <c r="B2462">
        <v>188</v>
      </c>
    </row>
    <row r="2463" spans="1:2" x14ac:dyDescent="0.25">
      <c r="A2463">
        <v>512</v>
      </c>
      <c r="B2463">
        <v>219</v>
      </c>
    </row>
    <row r="2464" spans="1:2" x14ac:dyDescent="0.25">
      <c r="A2464">
        <v>512</v>
      </c>
      <c r="B2464">
        <v>242</v>
      </c>
    </row>
    <row r="2465" spans="1:2" x14ac:dyDescent="0.25">
      <c r="A2465">
        <v>512</v>
      </c>
      <c r="B2465">
        <v>266</v>
      </c>
    </row>
    <row r="2466" spans="1:2" x14ac:dyDescent="0.25">
      <c r="A2466">
        <v>512</v>
      </c>
      <c r="B2466">
        <v>319</v>
      </c>
    </row>
    <row r="2467" spans="1:2" x14ac:dyDescent="0.25">
      <c r="A2467">
        <v>512</v>
      </c>
      <c r="B2467">
        <v>327</v>
      </c>
    </row>
    <row r="2468" spans="1:2" x14ac:dyDescent="0.25">
      <c r="A2468">
        <v>512</v>
      </c>
      <c r="B2468">
        <v>329</v>
      </c>
    </row>
    <row r="2469" spans="1:2" x14ac:dyDescent="0.25">
      <c r="A2469">
        <v>512</v>
      </c>
      <c r="B2469">
        <v>386</v>
      </c>
    </row>
    <row r="2470" spans="1:2" x14ac:dyDescent="0.25">
      <c r="A2470">
        <v>512</v>
      </c>
      <c r="B2470">
        <v>441</v>
      </c>
    </row>
    <row r="2471" spans="1:2" x14ac:dyDescent="0.25">
      <c r="A2471">
        <v>512</v>
      </c>
      <c r="B2471">
        <v>470</v>
      </c>
    </row>
    <row r="2472" spans="1:2" x14ac:dyDescent="0.25">
      <c r="A2472">
        <v>512</v>
      </c>
      <c r="B2472">
        <v>487</v>
      </c>
    </row>
    <row r="2473" spans="1:2" x14ac:dyDescent="0.25">
      <c r="A2473">
        <v>512</v>
      </c>
      <c r="B2473">
        <v>512</v>
      </c>
    </row>
    <row r="2474" spans="1:2" x14ac:dyDescent="0.25">
      <c r="A2474">
        <v>512</v>
      </c>
      <c r="B2474">
        <v>623</v>
      </c>
    </row>
    <row r="2475" spans="1:2" x14ac:dyDescent="0.25">
      <c r="A2475">
        <v>512</v>
      </c>
      <c r="B2475">
        <v>666</v>
      </c>
    </row>
    <row r="2476" spans="1:2" x14ac:dyDescent="0.25">
      <c r="A2476">
        <v>512</v>
      </c>
      <c r="B2476">
        <v>697</v>
      </c>
    </row>
    <row r="2477" spans="1:2" x14ac:dyDescent="0.25">
      <c r="A2477">
        <v>512</v>
      </c>
      <c r="B2477">
        <v>701</v>
      </c>
    </row>
    <row r="2478" spans="1:2" x14ac:dyDescent="0.25">
      <c r="A2478">
        <v>512</v>
      </c>
      <c r="B2478">
        <v>702</v>
      </c>
    </row>
    <row r="2479" spans="1:2" x14ac:dyDescent="0.25">
      <c r="A2479">
        <v>512</v>
      </c>
      <c r="B2479">
        <v>713</v>
      </c>
    </row>
    <row r="2480" spans="1:2" x14ac:dyDescent="0.25">
      <c r="A2480">
        <v>512</v>
      </c>
      <c r="B2480">
        <v>716</v>
      </c>
    </row>
    <row r="2481" spans="1:2" x14ac:dyDescent="0.25">
      <c r="A2481">
        <v>512</v>
      </c>
      <c r="B2481">
        <v>718</v>
      </c>
    </row>
    <row r="2482" spans="1:2" x14ac:dyDescent="0.25">
      <c r="A2482">
        <v>512</v>
      </c>
      <c r="B2482">
        <v>779</v>
      </c>
    </row>
    <row r="2483" spans="1:2" x14ac:dyDescent="0.25">
      <c r="A2483">
        <v>512</v>
      </c>
      <c r="B2483">
        <v>796</v>
      </c>
    </row>
    <row r="2484" spans="1:2" x14ac:dyDescent="0.25">
      <c r="A2484">
        <v>512</v>
      </c>
      <c r="B2484">
        <v>809</v>
      </c>
    </row>
    <row r="2485" spans="1:2" x14ac:dyDescent="0.25">
      <c r="A2485">
        <v>512</v>
      </c>
      <c r="B2485">
        <v>936</v>
      </c>
    </row>
    <row r="2486" spans="1:2" x14ac:dyDescent="0.25">
      <c r="A2486">
        <v>512</v>
      </c>
      <c r="B2486">
        <v>946</v>
      </c>
    </row>
    <row r="2487" spans="1:2" x14ac:dyDescent="0.25">
      <c r="A2487">
        <v>512</v>
      </c>
      <c r="B2487">
        <v>951</v>
      </c>
    </row>
    <row r="2488" spans="1:2" x14ac:dyDescent="0.25">
      <c r="A2488">
        <v>513</v>
      </c>
      <c r="B2488">
        <v>513</v>
      </c>
    </row>
    <row r="2489" spans="1:2" x14ac:dyDescent="0.25">
      <c r="A2489">
        <v>513</v>
      </c>
      <c r="B2489">
        <v>514</v>
      </c>
    </row>
    <row r="2490" spans="1:2" x14ac:dyDescent="0.25">
      <c r="A2490">
        <v>514</v>
      </c>
      <c r="B2490">
        <v>289</v>
      </c>
    </row>
    <row r="2491" spans="1:2" x14ac:dyDescent="0.25">
      <c r="A2491">
        <v>514</v>
      </c>
      <c r="B2491">
        <v>481</v>
      </c>
    </row>
    <row r="2492" spans="1:2" x14ac:dyDescent="0.25">
      <c r="A2492">
        <v>514</v>
      </c>
      <c r="B2492">
        <v>513</v>
      </c>
    </row>
    <row r="2493" spans="1:2" x14ac:dyDescent="0.25">
      <c r="A2493">
        <v>514</v>
      </c>
      <c r="B2493">
        <v>514</v>
      </c>
    </row>
    <row r="2494" spans="1:2" x14ac:dyDescent="0.25">
      <c r="A2494">
        <v>514</v>
      </c>
      <c r="B2494">
        <v>796</v>
      </c>
    </row>
    <row r="2495" spans="1:2" x14ac:dyDescent="0.25">
      <c r="A2495">
        <v>514</v>
      </c>
      <c r="B2495">
        <v>840</v>
      </c>
    </row>
    <row r="2496" spans="1:2" x14ac:dyDescent="0.25">
      <c r="A2496">
        <v>514</v>
      </c>
      <c r="B2496">
        <v>936</v>
      </c>
    </row>
    <row r="2497" spans="1:2" x14ac:dyDescent="0.25">
      <c r="A2497">
        <v>514</v>
      </c>
      <c r="B2497">
        <v>946</v>
      </c>
    </row>
    <row r="2498" spans="1:2" x14ac:dyDescent="0.25">
      <c r="A2498">
        <v>515</v>
      </c>
      <c r="B2498">
        <v>515</v>
      </c>
    </row>
    <row r="2499" spans="1:2" x14ac:dyDescent="0.25">
      <c r="A2499">
        <v>516</v>
      </c>
      <c r="B2499">
        <v>516</v>
      </c>
    </row>
    <row r="2500" spans="1:2" x14ac:dyDescent="0.25">
      <c r="A2500">
        <v>517</v>
      </c>
      <c r="B2500">
        <v>213</v>
      </c>
    </row>
    <row r="2501" spans="1:2" x14ac:dyDescent="0.25">
      <c r="A2501">
        <v>517</v>
      </c>
      <c r="B2501">
        <v>229</v>
      </c>
    </row>
    <row r="2502" spans="1:2" x14ac:dyDescent="0.25">
      <c r="A2502">
        <v>517</v>
      </c>
      <c r="B2502">
        <v>517</v>
      </c>
    </row>
    <row r="2503" spans="1:2" x14ac:dyDescent="0.25">
      <c r="A2503">
        <v>517</v>
      </c>
      <c r="B2503">
        <v>967</v>
      </c>
    </row>
    <row r="2504" spans="1:2" x14ac:dyDescent="0.25">
      <c r="A2504">
        <v>518</v>
      </c>
      <c r="B2504">
        <v>518</v>
      </c>
    </row>
    <row r="2505" spans="1:2" x14ac:dyDescent="0.25">
      <c r="A2505">
        <v>518</v>
      </c>
      <c r="B2505">
        <v>790</v>
      </c>
    </row>
    <row r="2506" spans="1:2" x14ac:dyDescent="0.25">
      <c r="A2506">
        <v>518</v>
      </c>
      <c r="B2506">
        <v>946</v>
      </c>
    </row>
    <row r="2507" spans="1:2" x14ac:dyDescent="0.25">
      <c r="A2507">
        <v>519</v>
      </c>
      <c r="B2507">
        <v>321</v>
      </c>
    </row>
    <row r="2508" spans="1:2" x14ac:dyDescent="0.25">
      <c r="A2508">
        <v>519</v>
      </c>
      <c r="B2508">
        <v>344</v>
      </c>
    </row>
    <row r="2509" spans="1:2" x14ac:dyDescent="0.25">
      <c r="A2509">
        <v>519</v>
      </c>
      <c r="B2509">
        <v>426</v>
      </c>
    </row>
    <row r="2510" spans="1:2" x14ac:dyDescent="0.25">
      <c r="A2510">
        <v>519</v>
      </c>
      <c r="B2510">
        <v>519</v>
      </c>
    </row>
    <row r="2511" spans="1:2" x14ac:dyDescent="0.25">
      <c r="A2511">
        <v>519</v>
      </c>
      <c r="B2511">
        <v>811</v>
      </c>
    </row>
    <row r="2512" spans="1:2" x14ac:dyDescent="0.25">
      <c r="A2512">
        <v>520</v>
      </c>
      <c r="B2512">
        <v>488</v>
      </c>
    </row>
    <row r="2513" spans="1:2" x14ac:dyDescent="0.25">
      <c r="A2513">
        <v>520</v>
      </c>
      <c r="B2513">
        <v>520</v>
      </c>
    </row>
    <row r="2514" spans="1:2" x14ac:dyDescent="0.25">
      <c r="A2514">
        <v>521</v>
      </c>
      <c r="B2514">
        <v>521</v>
      </c>
    </row>
    <row r="2515" spans="1:2" x14ac:dyDescent="0.25">
      <c r="A2515">
        <v>522</v>
      </c>
      <c r="B2515">
        <v>522</v>
      </c>
    </row>
    <row r="2516" spans="1:2" x14ac:dyDescent="0.25">
      <c r="A2516">
        <v>522</v>
      </c>
      <c r="B2516">
        <v>524</v>
      </c>
    </row>
    <row r="2517" spans="1:2" x14ac:dyDescent="0.25">
      <c r="A2517">
        <v>522</v>
      </c>
      <c r="B2517">
        <v>527</v>
      </c>
    </row>
    <row r="2518" spans="1:2" x14ac:dyDescent="0.25">
      <c r="A2518">
        <v>522</v>
      </c>
      <c r="B2518">
        <v>528</v>
      </c>
    </row>
    <row r="2519" spans="1:2" x14ac:dyDescent="0.25">
      <c r="A2519">
        <v>522</v>
      </c>
      <c r="B2519">
        <v>532</v>
      </c>
    </row>
    <row r="2520" spans="1:2" x14ac:dyDescent="0.25">
      <c r="A2520">
        <v>522</v>
      </c>
      <c r="B2520">
        <v>534</v>
      </c>
    </row>
    <row r="2521" spans="1:2" x14ac:dyDescent="0.25">
      <c r="A2521">
        <v>522</v>
      </c>
      <c r="B2521">
        <v>535</v>
      </c>
    </row>
    <row r="2522" spans="1:2" x14ac:dyDescent="0.25">
      <c r="A2522">
        <v>522</v>
      </c>
      <c r="B2522">
        <v>537</v>
      </c>
    </row>
    <row r="2523" spans="1:2" x14ac:dyDescent="0.25">
      <c r="A2523">
        <v>522</v>
      </c>
      <c r="B2523">
        <v>539</v>
      </c>
    </row>
    <row r="2524" spans="1:2" x14ac:dyDescent="0.25">
      <c r="A2524">
        <v>522</v>
      </c>
      <c r="B2524">
        <v>544</v>
      </c>
    </row>
    <row r="2525" spans="1:2" x14ac:dyDescent="0.25">
      <c r="A2525">
        <v>522</v>
      </c>
      <c r="B2525">
        <v>549</v>
      </c>
    </row>
    <row r="2526" spans="1:2" x14ac:dyDescent="0.25">
      <c r="A2526">
        <v>522</v>
      </c>
      <c r="B2526">
        <v>553</v>
      </c>
    </row>
    <row r="2527" spans="1:2" x14ac:dyDescent="0.25">
      <c r="A2527">
        <v>522</v>
      </c>
      <c r="B2527">
        <v>563</v>
      </c>
    </row>
    <row r="2528" spans="1:2" x14ac:dyDescent="0.25">
      <c r="A2528">
        <v>522</v>
      </c>
      <c r="B2528">
        <v>564</v>
      </c>
    </row>
    <row r="2529" spans="1:2" x14ac:dyDescent="0.25">
      <c r="A2529">
        <v>522</v>
      </c>
      <c r="B2529">
        <v>566</v>
      </c>
    </row>
    <row r="2530" spans="1:2" x14ac:dyDescent="0.25">
      <c r="A2530">
        <v>522</v>
      </c>
      <c r="B2530">
        <v>567</v>
      </c>
    </row>
    <row r="2531" spans="1:2" x14ac:dyDescent="0.25">
      <c r="A2531">
        <v>522</v>
      </c>
      <c r="B2531">
        <v>570</v>
      </c>
    </row>
    <row r="2532" spans="1:2" x14ac:dyDescent="0.25">
      <c r="A2532">
        <v>522</v>
      </c>
      <c r="B2532">
        <v>571</v>
      </c>
    </row>
    <row r="2533" spans="1:2" x14ac:dyDescent="0.25">
      <c r="A2533">
        <v>522</v>
      </c>
      <c r="B2533">
        <v>573</v>
      </c>
    </row>
    <row r="2534" spans="1:2" x14ac:dyDescent="0.25">
      <c r="A2534">
        <v>522</v>
      </c>
      <c r="B2534">
        <v>575</v>
      </c>
    </row>
    <row r="2535" spans="1:2" x14ac:dyDescent="0.25">
      <c r="A2535">
        <v>523</v>
      </c>
      <c r="B2535">
        <v>80</v>
      </c>
    </row>
    <row r="2536" spans="1:2" x14ac:dyDescent="0.25">
      <c r="A2536">
        <v>523</v>
      </c>
      <c r="B2536">
        <v>523</v>
      </c>
    </row>
    <row r="2537" spans="1:2" x14ac:dyDescent="0.25">
      <c r="A2537">
        <v>523</v>
      </c>
      <c r="B2537">
        <v>525</v>
      </c>
    </row>
    <row r="2538" spans="1:2" x14ac:dyDescent="0.25">
      <c r="A2538">
        <v>523</v>
      </c>
      <c r="B2538">
        <v>526</v>
      </c>
    </row>
    <row r="2539" spans="1:2" x14ac:dyDescent="0.25">
      <c r="A2539">
        <v>523</v>
      </c>
      <c r="B2539">
        <v>527</v>
      </c>
    </row>
    <row r="2540" spans="1:2" x14ac:dyDescent="0.25">
      <c r="A2540">
        <v>523</v>
      </c>
      <c r="B2540">
        <v>529</v>
      </c>
    </row>
    <row r="2541" spans="1:2" x14ac:dyDescent="0.25">
      <c r="A2541">
        <v>523</v>
      </c>
      <c r="B2541">
        <v>530</v>
      </c>
    </row>
    <row r="2542" spans="1:2" x14ac:dyDescent="0.25">
      <c r="A2542">
        <v>523</v>
      </c>
      <c r="B2542">
        <v>531</v>
      </c>
    </row>
    <row r="2543" spans="1:2" x14ac:dyDescent="0.25">
      <c r="A2543">
        <v>523</v>
      </c>
      <c r="B2543">
        <v>532</v>
      </c>
    </row>
    <row r="2544" spans="1:2" x14ac:dyDescent="0.25">
      <c r="A2544">
        <v>523</v>
      </c>
      <c r="B2544">
        <v>533</v>
      </c>
    </row>
    <row r="2545" spans="1:2" x14ac:dyDescent="0.25">
      <c r="A2545">
        <v>523</v>
      </c>
      <c r="B2545">
        <v>536</v>
      </c>
    </row>
    <row r="2546" spans="1:2" x14ac:dyDescent="0.25">
      <c r="A2546">
        <v>523</v>
      </c>
      <c r="B2546">
        <v>538</v>
      </c>
    </row>
    <row r="2547" spans="1:2" x14ac:dyDescent="0.25">
      <c r="A2547">
        <v>523</v>
      </c>
      <c r="B2547">
        <v>540</v>
      </c>
    </row>
    <row r="2548" spans="1:2" x14ac:dyDescent="0.25">
      <c r="A2548">
        <v>523</v>
      </c>
      <c r="B2548">
        <v>541</v>
      </c>
    </row>
    <row r="2549" spans="1:2" x14ac:dyDescent="0.25">
      <c r="A2549">
        <v>523</v>
      </c>
      <c r="B2549">
        <v>542</v>
      </c>
    </row>
    <row r="2550" spans="1:2" x14ac:dyDescent="0.25">
      <c r="A2550">
        <v>523</v>
      </c>
      <c r="B2550">
        <v>543</v>
      </c>
    </row>
    <row r="2551" spans="1:2" x14ac:dyDescent="0.25">
      <c r="A2551">
        <v>523</v>
      </c>
      <c r="B2551">
        <v>545</v>
      </c>
    </row>
    <row r="2552" spans="1:2" x14ac:dyDescent="0.25">
      <c r="A2552">
        <v>523</v>
      </c>
      <c r="B2552">
        <v>546</v>
      </c>
    </row>
    <row r="2553" spans="1:2" x14ac:dyDescent="0.25">
      <c r="A2553">
        <v>523</v>
      </c>
      <c r="B2553">
        <v>547</v>
      </c>
    </row>
    <row r="2554" spans="1:2" x14ac:dyDescent="0.25">
      <c r="A2554">
        <v>523</v>
      </c>
      <c r="B2554">
        <v>548</v>
      </c>
    </row>
    <row r="2555" spans="1:2" x14ac:dyDescent="0.25">
      <c r="A2555">
        <v>523</v>
      </c>
      <c r="B2555">
        <v>549</v>
      </c>
    </row>
    <row r="2556" spans="1:2" x14ac:dyDescent="0.25">
      <c r="A2556">
        <v>523</v>
      </c>
      <c r="B2556">
        <v>550</v>
      </c>
    </row>
    <row r="2557" spans="1:2" x14ac:dyDescent="0.25">
      <c r="A2557">
        <v>523</v>
      </c>
      <c r="B2557">
        <v>551</v>
      </c>
    </row>
    <row r="2558" spans="1:2" x14ac:dyDescent="0.25">
      <c r="A2558">
        <v>523</v>
      </c>
      <c r="B2558">
        <v>552</v>
      </c>
    </row>
    <row r="2559" spans="1:2" x14ac:dyDescent="0.25">
      <c r="A2559">
        <v>523</v>
      </c>
      <c r="B2559">
        <v>553</v>
      </c>
    </row>
    <row r="2560" spans="1:2" x14ac:dyDescent="0.25">
      <c r="A2560">
        <v>523</v>
      </c>
      <c r="B2560">
        <v>554</v>
      </c>
    </row>
    <row r="2561" spans="1:2" x14ac:dyDescent="0.25">
      <c r="A2561">
        <v>523</v>
      </c>
      <c r="B2561">
        <v>555</v>
      </c>
    </row>
    <row r="2562" spans="1:2" x14ac:dyDescent="0.25">
      <c r="A2562">
        <v>523</v>
      </c>
      <c r="B2562">
        <v>556</v>
      </c>
    </row>
    <row r="2563" spans="1:2" x14ac:dyDescent="0.25">
      <c r="A2563">
        <v>523</v>
      </c>
      <c r="B2563">
        <v>557</v>
      </c>
    </row>
    <row r="2564" spans="1:2" x14ac:dyDescent="0.25">
      <c r="A2564">
        <v>523</v>
      </c>
      <c r="B2564">
        <v>558</v>
      </c>
    </row>
    <row r="2565" spans="1:2" x14ac:dyDescent="0.25">
      <c r="A2565">
        <v>523</v>
      </c>
      <c r="B2565">
        <v>559</v>
      </c>
    </row>
    <row r="2566" spans="1:2" x14ac:dyDescent="0.25">
      <c r="A2566">
        <v>523</v>
      </c>
      <c r="B2566">
        <v>560</v>
      </c>
    </row>
    <row r="2567" spans="1:2" x14ac:dyDescent="0.25">
      <c r="A2567">
        <v>523</v>
      </c>
      <c r="B2567">
        <v>561</v>
      </c>
    </row>
    <row r="2568" spans="1:2" x14ac:dyDescent="0.25">
      <c r="A2568">
        <v>523</v>
      </c>
      <c r="B2568">
        <v>562</v>
      </c>
    </row>
    <row r="2569" spans="1:2" x14ac:dyDescent="0.25">
      <c r="A2569">
        <v>523</v>
      </c>
      <c r="B2569">
        <v>565</v>
      </c>
    </row>
    <row r="2570" spans="1:2" x14ac:dyDescent="0.25">
      <c r="A2570">
        <v>523</v>
      </c>
      <c r="B2570">
        <v>566</v>
      </c>
    </row>
    <row r="2571" spans="1:2" x14ac:dyDescent="0.25">
      <c r="A2571">
        <v>523</v>
      </c>
      <c r="B2571">
        <v>568</v>
      </c>
    </row>
    <row r="2572" spans="1:2" x14ac:dyDescent="0.25">
      <c r="A2572">
        <v>523</v>
      </c>
      <c r="B2572">
        <v>569</v>
      </c>
    </row>
    <row r="2573" spans="1:2" x14ac:dyDescent="0.25">
      <c r="A2573">
        <v>523</v>
      </c>
      <c r="B2573">
        <v>572</v>
      </c>
    </row>
    <row r="2574" spans="1:2" x14ac:dyDescent="0.25">
      <c r="A2574">
        <v>523</v>
      </c>
      <c r="B2574">
        <v>573</v>
      </c>
    </row>
    <row r="2575" spans="1:2" x14ac:dyDescent="0.25">
      <c r="A2575">
        <v>523</v>
      </c>
      <c r="B2575">
        <v>574</v>
      </c>
    </row>
    <row r="2576" spans="1:2" x14ac:dyDescent="0.25">
      <c r="A2576">
        <v>523</v>
      </c>
      <c r="B2576">
        <v>575</v>
      </c>
    </row>
    <row r="2577" spans="1:2" x14ac:dyDescent="0.25">
      <c r="A2577">
        <v>523</v>
      </c>
      <c r="B2577">
        <v>576</v>
      </c>
    </row>
    <row r="2578" spans="1:2" x14ac:dyDescent="0.25">
      <c r="A2578">
        <v>523</v>
      </c>
      <c r="B2578">
        <v>577</v>
      </c>
    </row>
    <row r="2579" spans="1:2" x14ac:dyDescent="0.25">
      <c r="A2579">
        <v>523</v>
      </c>
      <c r="B2579">
        <v>578</v>
      </c>
    </row>
    <row r="2580" spans="1:2" x14ac:dyDescent="0.25">
      <c r="A2580">
        <v>523</v>
      </c>
      <c r="B2580">
        <v>579</v>
      </c>
    </row>
    <row r="2581" spans="1:2" x14ac:dyDescent="0.25">
      <c r="A2581">
        <v>523</v>
      </c>
      <c r="B2581">
        <v>580</v>
      </c>
    </row>
    <row r="2582" spans="1:2" x14ac:dyDescent="0.25">
      <c r="A2582">
        <v>523</v>
      </c>
      <c r="B2582">
        <v>581</v>
      </c>
    </row>
    <row r="2583" spans="1:2" x14ac:dyDescent="0.25">
      <c r="A2583">
        <v>523</v>
      </c>
      <c r="B2583">
        <v>582</v>
      </c>
    </row>
    <row r="2584" spans="1:2" x14ac:dyDescent="0.25">
      <c r="A2584">
        <v>523</v>
      </c>
      <c r="B2584">
        <v>583</v>
      </c>
    </row>
    <row r="2585" spans="1:2" x14ac:dyDescent="0.25">
      <c r="A2585">
        <v>524</v>
      </c>
      <c r="B2585">
        <v>522</v>
      </c>
    </row>
    <row r="2586" spans="1:2" x14ac:dyDescent="0.25">
      <c r="A2586">
        <v>524</v>
      </c>
      <c r="B2586">
        <v>524</v>
      </c>
    </row>
    <row r="2587" spans="1:2" x14ac:dyDescent="0.25">
      <c r="A2587">
        <v>524</v>
      </c>
      <c r="B2587">
        <v>525</v>
      </c>
    </row>
    <row r="2588" spans="1:2" x14ac:dyDescent="0.25">
      <c r="A2588">
        <v>524</v>
      </c>
      <c r="B2588">
        <v>526</v>
      </c>
    </row>
    <row r="2589" spans="1:2" x14ac:dyDescent="0.25">
      <c r="A2589">
        <v>524</v>
      </c>
      <c r="B2589">
        <v>528</v>
      </c>
    </row>
    <row r="2590" spans="1:2" x14ac:dyDescent="0.25">
      <c r="A2590">
        <v>524</v>
      </c>
      <c r="B2590">
        <v>532</v>
      </c>
    </row>
    <row r="2591" spans="1:2" x14ac:dyDescent="0.25">
      <c r="A2591">
        <v>524</v>
      </c>
      <c r="B2591">
        <v>534</v>
      </c>
    </row>
    <row r="2592" spans="1:2" x14ac:dyDescent="0.25">
      <c r="A2592">
        <v>524</v>
      </c>
      <c r="B2592">
        <v>535</v>
      </c>
    </row>
    <row r="2593" spans="1:2" x14ac:dyDescent="0.25">
      <c r="A2593">
        <v>524</v>
      </c>
      <c r="B2593">
        <v>537</v>
      </c>
    </row>
    <row r="2594" spans="1:2" x14ac:dyDescent="0.25">
      <c r="A2594">
        <v>524</v>
      </c>
      <c r="B2594">
        <v>539</v>
      </c>
    </row>
    <row r="2595" spans="1:2" x14ac:dyDescent="0.25">
      <c r="A2595">
        <v>524</v>
      </c>
      <c r="B2595">
        <v>544</v>
      </c>
    </row>
    <row r="2596" spans="1:2" x14ac:dyDescent="0.25">
      <c r="A2596">
        <v>524</v>
      </c>
      <c r="B2596">
        <v>549</v>
      </c>
    </row>
    <row r="2597" spans="1:2" x14ac:dyDescent="0.25">
      <c r="A2597">
        <v>524</v>
      </c>
      <c r="B2597">
        <v>553</v>
      </c>
    </row>
    <row r="2598" spans="1:2" x14ac:dyDescent="0.25">
      <c r="A2598">
        <v>524</v>
      </c>
      <c r="B2598">
        <v>558</v>
      </c>
    </row>
    <row r="2599" spans="1:2" x14ac:dyDescent="0.25">
      <c r="A2599">
        <v>524</v>
      </c>
      <c r="B2599">
        <v>561</v>
      </c>
    </row>
    <row r="2600" spans="1:2" x14ac:dyDescent="0.25">
      <c r="A2600">
        <v>524</v>
      </c>
      <c r="B2600">
        <v>563</v>
      </c>
    </row>
    <row r="2601" spans="1:2" x14ac:dyDescent="0.25">
      <c r="A2601">
        <v>524</v>
      </c>
      <c r="B2601">
        <v>564</v>
      </c>
    </row>
    <row r="2602" spans="1:2" x14ac:dyDescent="0.25">
      <c r="A2602">
        <v>524</v>
      </c>
      <c r="B2602">
        <v>566</v>
      </c>
    </row>
    <row r="2603" spans="1:2" x14ac:dyDescent="0.25">
      <c r="A2603">
        <v>524</v>
      </c>
      <c r="B2603">
        <v>567</v>
      </c>
    </row>
    <row r="2604" spans="1:2" x14ac:dyDescent="0.25">
      <c r="A2604">
        <v>524</v>
      </c>
      <c r="B2604">
        <v>570</v>
      </c>
    </row>
    <row r="2605" spans="1:2" x14ac:dyDescent="0.25">
      <c r="A2605">
        <v>524</v>
      </c>
      <c r="B2605">
        <v>571</v>
      </c>
    </row>
    <row r="2606" spans="1:2" x14ac:dyDescent="0.25">
      <c r="A2606">
        <v>524</v>
      </c>
      <c r="B2606">
        <v>573</v>
      </c>
    </row>
    <row r="2607" spans="1:2" x14ac:dyDescent="0.25">
      <c r="A2607">
        <v>524</v>
      </c>
      <c r="B2607">
        <v>575</v>
      </c>
    </row>
    <row r="2608" spans="1:2" x14ac:dyDescent="0.25">
      <c r="A2608">
        <v>524</v>
      </c>
      <c r="B2608">
        <v>576</v>
      </c>
    </row>
    <row r="2609" spans="1:2" x14ac:dyDescent="0.25">
      <c r="A2609">
        <v>524</v>
      </c>
      <c r="B2609">
        <v>579</v>
      </c>
    </row>
    <row r="2610" spans="1:2" x14ac:dyDescent="0.25">
      <c r="A2610">
        <v>524</v>
      </c>
      <c r="B2610">
        <v>580</v>
      </c>
    </row>
    <row r="2611" spans="1:2" x14ac:dyDescent="0.25">
      <c r="A2611">
        <v>525</v>
      </c>
      <c r="B2611">
        <v>80</v>
      </c>
    </row>
    <row r="2612" spans="1:2" x14ac:dyDescent="0.25">
      <c r="A2612">
        <v>525</v>
      </c>
      <c r="B2612">
        <v>211</v>
      </c>
    </row>
    <row r="2613" spans="1:2" x14ac:dyDescent="0.25">
      <c r="A2613">
        <v>525</v>
      </c>
      <c r="B2613">
        <v>452</v>
      </c>
    </row>
    <row r="2614" spans="1:2" x14ac:dyDescent="0.25">
      <c r="A2614">
        <v>525</v>
      </c>
      <c r="B2614">
        <v>523</v>
      </c>
    </row>
    <row r="2615" spans="1:2" x14ac:dyDescent="0.25">
      <c r="A2615">
        <v>525</v>
      </c>
      <c r="B2615">
        <v>524</v>
      </c>
    </row>
    <row r="2616" spans="1:2" x14ac:dyDescent="0.25">
      <c r="A2616">
        <v>525</v>
      </c>
      <c r="B2616">
        <v>525</v>
      </c>
    </row>
    <row r="2617" spans="1:2" x14ac:dyDescent="0.25">
      <c r="A2617">
        <v>525</v>
      </c>
      <c r="B2617">
        <v>526</v>
      </c>
    </row>
    <row r="2618" spans="1:2" x14ac:dyDescent="0.25">
      <c r="A2618">
        <v>525</v>
      </c>
      <c r="B2618">
        <v>527</v>
      </c>
    </row>
    <row r="2619" spans="1:2" x14ac:dyDescent="0.25">
      <c r="A2619">
        <v>525</v>
      </c>
      <c r="B2619">
        <v>528</v>
      </c>
    </row>
    <row r="2620" spans="1:2" x14ac:dyDescent="0.25">
      <c r="A2620">
        <v>525</v>
      </c>
      <c r="B2620">
        <v>529</v>
      </c>
    </row>
    <row r="2621" spans="1:2" x14ac:dyDescent="0.25">
      <c r="A2621">
        <v>525</v>
      </c>
      <c r="B2621">
        <v>530</v>
      </c>
    </row>
    <row r="2622" spans="1:2" x14ac:dyDescent="0.25">
      <c r="A2622">
        <v>525</v>
      </c>
      <c r="B2622">
        <v>531</v>
      </c>
    </row>
    <row r="2623" spans="1:2" x14ac:dyDescent="0.25">
      <c r="A2623">
        <v>525</v>
      </c>
      <c r="B2623">
        <v>532</v>
      </c>
    </row>
    <row r="2624" spans="1:2" x14ac:dyDescent="0.25">
      <c r="A2624">
        <v>525</v>
      </c>
      <c r="B2624">
        <v>533</v>
      </c>
    </row>
    <row r="2625" spans="1:2" x14ac:dyDescent="0.25">
      <c r="A2625">
        <v>525</v>
      </c>
      <c r="B2625">
        <v>536</v>
      </c>
    </row>
    <row r="2626" spans="1:2" x14ac:dyDescent="0.25">
      <c r="A2626">
        <v>525</v>
      </c>
      <c r="B2626">
        <v>537</v>
      </c>
    </row>
    <row r="2627" spans="1:2" x14ac:dyDescent="0.25">
      <c r="A2627">
        <v>525</v>
      </c>
      <c r="B2627">
        <v>538</v>
      </c>
    </row>
    <row r="2628" spans="1:2" x14ac:dyDescent="0.25">
      <c r="A2628">
        <v>525</v>
      </c>
      <c r="B2628">
        <v>540</v>
      </c>
    </row>
    <row r="2629" spans="1:2" x14ac:dyDescent="0.25">
      <c r="A2629">
        <v>525</v>
      </c>
      <c r="B2629">
        <v>541</v>
      </c>
    </row>
    <row r="2630" spans="1:2" x14ac:dyDescent="0.25">
      <c r="A2630">
        <v>525</v>
      </c>
      <c r="B2630">
        <v>542</v>
      </c>
    </row>
    <row r="2631" spans="1:2" x14ac:dyDescent="0.25">
      <c r="A2631">
        <v>525</v>
      </c>
      <c r="B2631">
        <v>543</v>
      </c>
    </row>
    <row r="2632" spans="1:2" x14ac:dyDescent="0.25">
      <c r="A2632">
        <v>525</v>
      </c>
      <c r="B2632">
        <v>545</v>
      </c>
    </row>
    <row r="2633" spans="1:2" x14ac:dyDescent="0.25">
      <c r="A2633">
        <v>525</v>
      </c>
      <c r="B2633">
        <v>546</v>
      </c>
    </row>
    <row r="2634" spans="1:2" x14ac:dyDescent="0.25">
      <c r="A2634">
        <v>525</v>
      </c>
      <c r="B2634">
        <v>547</v>
      </c>
    </row>
    <row r="2635" spans="1:2" x14ac:dyDescent="0.25">
      <c r="A2635">
        <v>525</v>
      </c>
      <c r="B2635">
        <v>548</v>
      </c>
    </row>
    <row r="2636" spans="1:2" x14ac:dyDescent="0.25">
      <c r="A2636">
        <v>525</v>
      </c>
      <c r="B2636">
        <v>549</v>
      </c>
    </row>
    <row r="2637" spans="1:2" x14ac:dyDescent="0.25">
      <c r="A2637">
        <v>525</v>
      </c>
      <c r="B2637">
        <v>550</v>
      </c>
    </row>
    <row r="2638" spans="1:2" x14ac:dyDescent="0.25">
      <c r="A2638">
        <v>525</v>
      </c>
      <c r="B2638">
        <v>551</v>
      </c>
    </row>
    <row r="2639" spans="1:2" x14ac:dyDescent="0.25">
      <c r="A2639">
        <v>525</v>
      </c>
      <c r="B2639">
        <v>552</v>
      </c>
    </row>
    <row r="2640" spans="1:2" x14ac:dyDescent="0.25">
      <c r="A2640">
        <v>525</v>
      </c>
      <c r="B2640">
        <v>553</v>
      </c>
    </row>
    <row r="2641" spans="1:2" x14ac:dyDescent="0.25">
      <c r="A2641">
        <v>525</v>
      </c>
      <c r="B2641">
        <v>554</v>
      </c>
    </row>
    <row r="2642" spans="1:2" x14ac:dyDescent="0.25">
      <c r="A2642">
        <v>525</v>
      </c>
      <c r="B2642">
        <v>555</v>
      </c>
    </row>
    <row r="2643" spans="1:2" x14ac:dyDescent="0.25">
      <c r="A2643">
        <v>525</v>
      </c>
      <c r="B2643">
        <v>556</v>
      </c>
    </row>
    <row r="2644" spans="1:2" x14ac:dyDescent="0.25">
      <c r="A2644">
        <v>525</v>
      </c>
      <c r="B2644">
        <v>557</v>
      </c>
    </row>
    <row r="2645" spans="1:2" x14ac:dyDescent="0.25">
      <c r="A2645">
        <v>525</v>
      </c>
      <c r="B2645">
        <v>558</v>
      </c>
    </row>
    <row r="2646" spans="1:2" x14ac:dyDescent="0.25">
      <c r="A2646">
        <v>525</v>
      </c>
      <c r="B2646">
        <v>559</v>
      </c>
    </row>
    <row r="2647" spans="1:2" x14ac:dyDescent="0.25">
      <c r="A2647">
        <v>525</v>
      </c>
      <c r="B2647">
        <v>560</v>
      </c>
    </row>
    <row r="2648" spans="1:2" x14ac:dyDescent="0.25">
      <c r="A2648">
        <v>525</v>
      </c>
      <c r="B2648">
        <v>561</v>
      </c>
    </row>
    <row r="2649" spans="1:2" x14ac:dyDescent="0.25">
      <c r="A2649">
        <v>525</v>
      </c>
      <c r="B2649">
        <v>562</v>
      </c>
    </row>
    <row r="2650" spans="1:2" x14ac:dyDescent="0.25">
      <c r="A2650">
        <v>525</v>
      </c>
      <c r="B2650">
        <v>563</v>
      </c>
    </row>
    <row r="2651" spans="1:2" x14ac:dyDescent="0.25">
      <c r="A2651">
        <v>525</v>
      </c>
      <c r="B2651">
        <v>564</v>
      </c>
    </row>
    <row r="2652" spans="1:2" x14ac:dyDescent="0.25">
      <c r="A2652">
        <v>525</v>
      </c>
      <c r="B2652">
        <v>565</v>
      </c>
    </row>
    <row r="2653" spans="1:2" x14ac:dyDescent="0.25">
      <c r="A2653">
        <v>525</v>
      </c>
      <c r="B2653">
        <v>566</v>
      </c>
    </row>
    <row r="2654" spans="1:2" x14ac:dyDescent="0.25">
      <c r="A2654">
        <v>525</v>
      </c>
      <c r="B2654">
        <v>567</v>
      </c>
    </row>
    <row r="2655" spans="1:2" x14ac:dyDescent="0.25">
      <c r="A2655">
        <v>525</v>
      </c>
      <c r="B2655">
        <v>568</v>
      </c>
    </row>
    <row r="2656" spans="1:2" x14ac:dyDescent="0.25">
      <c r="A2656">
        <v>525</v>
      </c>
      <c r="B2656">
        <v>569</v>
      </c>
    </row>
    <row r="2657" spans="1:2" x14ac:dyDescent="0.25">
      <c r="A2657">
        <v>525</v>
      </c>
      <c r="B2657">
        <v>571</v>
      </c>
    </row>
    <row r="2658" spans="1:2" x14ac:dyDescent="0.25">
      <c r="A2658">
        <v>525</v>
      </c>
      <c r="B2658">
        <v>572</v>
      </c>
    </row>
    <row r="2659" spans="1:2" x14ac:dyDescent="0.25">
      <c r="A2659">
        <v>525</v>
      </c>
      <c r="B2659">
        <v>573</v>
      </c>
    </row>
    <row r="2660" spans="1:2" x14ac:dyDescent="0.25">
      <c r="A2660">
        <v>525</v>
      </c>
      <c r="B2660">
        <v>574</v>
      </c>
    </row>
    <row r="2661" spans="1:2" x14ac:dyDescent="0.25">
      <c r="A2661">
        <v>525</v>
      </c>
      <c r="B2661">
        <v>575</v>
      </c>
    </row>
    <row r="2662" spans="1:2" x14ac:dyDescent="0.25">
      <c r="A2662">
        <v>525</v>
      </c>
      <c r="B2662">
        <v>576</v>
      </c>
    </row>
    <row r="2663" spans="1:2" x14ac:dyDescent="0.25">
      <c r="A2663">
        <v>525</v>
      </c>
      <c r="B2663">
        <v>577</v>
      </c>
    </row>
    <row r="2664" spans="1:2" x14ac:dyDescent="0.25">
      <c r="A2664">
        <v>525</v>
      </c>
      <c r="B2664">
        <v>578</v>
      </c>
    </row>
    <row r="2665" spans="1:2" x14ac:dyDescent="0.25">
      <c r="A2665">
        <v>525</v>
      </c>
      <c r="B2665">
        <v>579</v>
      </c>
    </row>
    <row r="2666" spans="1:2" x14ac:dyDescent="0.25">
      <c r="A2666">
        <v>525</v>
      </c>
      <c r="B2666">
        <v>580</v>
      </c>
    </row>
    <row r="2667" spans="1:2" x14ac:dyDescent="0.25">
      <c r="A2667">
        <v>525</v>
      </c>
      <c r="B2667">
        <v>581</v>
      </c>
    </row>
    <row r="2668" spans="1:2" x14ac:dyDescent="0.25">
      <c r="A2668">
        <v>525</v>
      </c>
      <c r="B2668">
        <v>582</v>
      </c>
    </row>
    <row r="2669" spans="1:2" x14ac:dyDescent="0.25">
      <c r="A2669">
        <v>525</v>
      </c>
      <c r="B2669">
        <v>583</v>
      </c>
    </row>
    <row r="2670" spans="1:2" x14ac:dyDescent="0.25">
      <c r="A2670">
        <v>525</v>
      </c>
      <c r="B2670">
        <v>692</v>
      </c>
    </row>
    <row r="2671" spans="1:2" x14ac:dyDescent="0.25">
      <c r="A2671">
        <v>525</v>
      </c>
      <c r="B2671">
        <v>816</v>
      </c>
    </row>
    <row r="2672" spans="1:2" x14ac:dyDescent="0.25">
      <c r="A2672">
        <v>525</v>
      </c>
      <c r="B2672">
        <v>843</v>
      </c>
    </row>
    <row r="2673" spans="1:2" x14ac:dyDescent="0.25">
      <c r="A2673">
        <v>525</v>
      </c>
      <c r="B2673">
        <v>943</v>
      </c>
    </row>
    <row r="2674" spans="1:2" x14ac:dyDescent="0.25">
      <c r="A2674">
        <v>526</v>
      </c>
      <c r="B2674">
        <v>80</v>
      </c>
    </row>
    <row r="2675" spans="1:2" x14ac:dyDescent="0.25">
      <c r="A2675">
        <v>526</v>
      </c>
      <c r="B2675">
        <v>211</v>
      </c>
    </row>
    <row r="2676" spans="1:2" x14ac:dyDescent="0.25">
      <c r="A2676">
        <v>526</v>
      </c>
      <c r="B2676">
        <v>452</v>
      </c>
    </row>
    <row r="2677" spans="1:2" x14ac:dyDescent="0.25">
      <c r="A2677">
        <v>526</v>
      </c>
      <c r="B2677">
        <v>523</v>
      </c>
    </row>
    <row r="2678" spans="1:2" x14ac:dyDescent="0.25">
      <c r="A2678">
        <v>526</v>
      </c>
      <c r="B2678">
        <v>524</v>
      </c>
    </row>
    <row r="2679" spans="1:2" x14ac:dyDescent="0.25">
      <c r="A2679">
        <v>526</v>
      </c>
      <c r="B2679">
        <v>525</v>
      </c>
    </row>
    <row r="2680" spans="1:2" x14ac:dyDescent="0.25">
      <c r="A2680">
        <v>526</v>
      </c>
      <c r="B2680">
        <v>526</v>
      </c>
    </row>
    <row r="2681" spans="1:2" x14ac:dyDescent="0.25">
      <c r="A2681">
        <v>526</v>
      </c>
      <c r="B2681">
        <v>527</v>
      </c>
    </row>
    <row r="2682" spans="1:2" x14ac:dyDescent="0.25">
      <c r="A2682">
        <v>526</v>
      </c>
      <c r="B2682">
        <v>528</v>
      </c>
    </row>
    <row r="2683" spans="1:2" x14ac:dyDescent="0.25">
      <c r="A2683">
        <v>526</v>
      </c>
      <c r="B2683">
        <v>529</v>
      </c>
    </row>
    <row r="2684" spans="1:2" x14ac:dyDescent="0.25">
      <c r="A2684">
        <v>526</v>
      </c>
      <c r="B2684">
        <v>530</v>
      </c>
    </row>
    <row r="2685" spans="1:2" x14ac:dyDescent="0.25">
      <c r="A2685">
        <v>526</v>
      </c>
      <c r="B2685">
        <v>531</v>
      </c>
    </row>
    <row r="2686" spans="1:2" x14ac:dyDescent="0.25">
      <c r="A2686">
        <v>526</v>
      </c>
      <c r="B2686">
        <v>532</v>
      </c>
    </row>
    <row r="2687" spans="1:2" x14ac:dyDescent="0.25">
      <c r="A2687">
        <v>526</v>
      </c>
      <c r="B2687">
        <v>533</v>
      </c>
    </row>
    <row r="2688" spans="1:2" x14ac:dyDescent="0.25">
      <c r="A2688">
        <v>526</v>
      </c>
      <c r="B2688">
        <v>536</v>
      </c>
    </row>
    <row r="2689" spans="1:2" x14ac:dyDescent="0.25">
      <c r="A2689">
        <v>526</v>
      </c>
      <c r="B2689">
        <v>537</v>
      </c>
    </row>
    <row r="2690" spans="1:2" x14ac:dyDescent="0.25">
      <c r="A2690">
        <v>526</v>
      </c>
      <c r="B2690">
        <v>538</v>
      </c>
    </row>
    <row r="2691" spans="1:2" x14ac:dyDescent="0.25">
      <c r="A2691">
        <v>526</v>
      </c>
      <c r="B2691">
        <v>540</v>
      </c>
    </row>
    <row r="2692" spans="1:2" x14ac:dyDescent="0.25">
      <c r="A2692">
        <v>526</v>
      </c>
      <c r="B2692">
        <v>541</v>
      </c>
    </row>
    <row r="2693" spans="1:2" x14ac:dyDescent="0.25">
      <c r="A2693">
        <v>526</v>
      </c>
      <c r="B2693">
        <v>542</v>
      </c>
    </row>
    <row r="2694" spans="1:2" x14ac:dyDescent="0.25">
      <c r="A2694">
        <v>526</v>
      </c>
      <c r="B2694">
        <v>543</v>
      </c>
    </row>
    <row r="2695" spans="1:2" x14ac:dyDescent="0.25">
      <c r="A2695">
        <v>526</v>
      </c>
      <c r="B2695">
        <v>545</v>
      </c>
    </row>
    <row r="2696" spans="1:2" x14ac:dyDescent="0.25">
      <c r="A2696">
        <v>526</v>
      </c>
      <c r="B2696">
        <v>546</v>
      </c>
    </row>
    <row r="2697" spans="1:2" x14ac:dyDescent="0.25">
      <c r="A2697">
        <v>526</v>
      </c>
      <c r="B2697">
        <v>547</v>
      </c>
    </row>
    <row r="2698" spans="1:2" x14ac:dyDescent="0.25">
      <c r="A2698">
        <v>526</v>
      </c>
      <c r="B2698">
        <v>548</v>
      </c>
    </row>
    <row r="2699" spans="1:2" x14ac:dyDescent="0.25">
      <c r="A2699">
        <v>526</v>
      </c>
      <c r="B2699">
        <v>549</v>
      </c>
    </row>
    <row r="2700" spans="1:2" x14ac:dyDescent="0.25">
      <c r="A2700">
        <v>526</v>
      </c>
      <c r="B2700">
        <v>550</v>
      </c>
    </row>
    <row r="2701" spans="1:2" x14ac:dyDescent="0.25">
      <c r="A2701">
        <v>526</v>
      </c>
      <c r="B2701">
        <v>551</v>
      </c>
    </row>
    <row r="2702" spans="1:2" x14ac:dyDescent="0.25">
      <c r="A2702">
        <v>526</v>
      </c>
      <c r="B2702">
        <v>552</v>
      </c>
    </row>
    <row r="2703" spans="1:2" x14ac:dyDescent="0.25">
      <c r="A2703">
        <v>526</v>
      </c>
      <c r="B2703">
        <v>553</v>
      </c>
    </row>
    <row r="2704" spans="1:2" x14ac:dyDescent="0.25">
      <c r="A2704">
        <v>526</v>
      </c>
      <c r="B2704">
        <v>554</v>
      </c>
    </row>
    <row r="2705" spans="1:2" x14ac:dyDescent="0.25">
      <c r="A2705">
        <v>526</v>
      </c>
      <c r="B2705">
        <v>555</v>
      </c>
    </row>
    <row r="2706" spans="1:2" x14ac:dyDescent="0.25">
      <c r="A2706">
        <v>526</v>
      </c>
      <c r="B2706">
        <v>556</v>
      </c>
    </row>
    <row r="2707" spans="1:2" x14ac:dyDescent="0.25">
      <c r="A2707">
        <v>526</v>
      </c>
      <c r="B2707">
        <v>557</v>
      </c>
    </row>
    <row r="2708" spans="1:2" x14ac:dyDescent="0.25">
      <c r="A2708">
        <v>526</v>
      </c>
      <c r="B2708">
        <v>558</v>
      </c>
    </row>
    <row r="2709" spans="1:2" x14ac:dyDescent="0.25">
      <c r="A2709">
        <v>526</v>
      </c>
      <c r="B2709">
        <v>559</v>
      </c>
    </row>
    <row r="2710" spans="1:2" x14ac:dyDescent="0.25">
      <c r="A2710">
        <v>526</v>
      </c>
      <c r="B2710">
        <v>560</v>
      </c>
    </row>
    <row r="2711" spans="1:2" x14ac:dyDescent="0.25">
      <c r="A2711">
        <v>526</v>
      </c>
      <c r="B2711">
        <v>561</v>
      </c>
    </row>
    <row r="2712" spans="1:2" x14ac:dyDescent="0.25">
      <c r="A2712">
        <v>526</v>
      </c>
      <c r="B2712">
        <v>562</v>
      </c>
    </row>
    <row r="2713" spans="1:2" x14ac:dyDescent="0.25">
      <c r="A2713">
        <v>526</v>
      </c>
      <c r="B2713">
        <v>565</v>
      </c>
    </row>
    <row r="2714" spans="1:2" x14ac:dyDescent="0.25">
      <c r="A2714">
        <v>526</v>
      </c>
      <c r="B2714">
        <v>566</v>
      </c>
    </row>
    <row r="2715" spans="1:2" x14ac:dyDescent="0.25">
      <c r="A2715">
        <v>526</v>
      </c>
      <c r="B2715">
        <v>568</v>
      </c>
    </row>
    <row r="2716" spans="1:2" x14ac:dyDescent="0.25">
      <c r="A2716">
        <v>526</v>
      </c>
      <c r="B2716">
        <v>569</v>
      </c>
    </row>
    <row r="2717" spans="1:2" x14ac:dyDescent="0.25">
      <c r="A2717">
        <v>526</v>
      </c>
      <c r="B2717">
        <v>572</v>
      </c>
    </row>
    <row r="2718" spans="1:2" x14ac:dyDescent="0.25">
      <c r="A2718">
        <v>526</v>
      </c>
      <c r="B2718">
        <v>573</v>
      </c>
    </row>
    <row r="2719" spans="1:2" x14ac:dyDescent="0.25">
      <c r="A2719">
        <v>526</v>
      </c>
      <c r="B2719">
        <v>574</v>
      </c>
    </row>
    <row r="2720" spans="1:2" x14ac:dyDescent="0.25">
      <c r="A2720">
        <v>526</v>
      </c>
      <c r="B2720">
        <v>575</v>
      </c>
    </row>
    <row r="2721" spans="1:2" x14ac:dyDescent="0.25">
      <c r="A2721">
        <v>526</v>
      </c>
      <c r="B2721">
        <v>576</v>
      </c>
    </row>
    <row r="2722" spans="1:2" x14ac:dyDescent="0.25">
      <c r="A2722">
        <v>526</v>
      </c>
      <c r="B2722">
        <v>577</v>
      </c>
    </row>
    <row r="2723" spans="1:2" x14ac:dyDescent="0.25">
      <c r="A2723">
        <v>526</v>
      </c>
      <c r="B2723">
        <v>578</v>
      </c>
    </row>
    <row r="2724" spans="1:2" x14ac:dyDescent="0.25">
      <c r="A2724">
        <v>526</v>
      </c>
      <c r="B2724">
        <v>579</v>
      </c>
    </row>
    <row r="2725" spans="1:2" x14ac:dyDescent="0.25">
      <c r="A2725">
        <v>526</v>
      </c>
      <c r="B2725">
        <v>580</v>
      </c>
    </row>
    <row r="2726" spans="1:2" x14ac:dyDescent="0.25">
      <c r="A2726">
        <v>526</v>
      </c>
      <c r="B2726">
        <v>581</v>
      </c>
    </row>
    <row r="2727" spans="1:2" x14ac:dyDescent="0.25">
      <c r="A2727">
        <v>526</v>
      </c>
      <c r="B2727">
        <v>582</v>
      </c>
    </row>
    <row r="2728" spans="1:2" x14ac:dyDescent="0.25">
      <c r="A2728">
        <v>526</v>
      </c>
      <c r="B2728">
        <v>583</v>
      </c>
    </row>
    <row r="2729" spans="1:2" x14ac:dyDescent="0.25">
      <c r="A2729">
        <v>526</v>
      </c>
      <c r="B2729">
        <v>692</v>
      </c>
    </row>
    <row r="2730" spans="1:2" x14ac:dyDescent="0.25">
      <c r="A2730">
        <v>526</v>
      </c>
      <c r="B2730">
        <v>816</v>
      </c>
    </row>
    <row r="2731" spans="1:2" x14ac:dyDescent="0.25">
      <c r="A2731">
        <v>526</v>
      </c>
      <c r="B2731">
        <v>843</v>
      </c>
    </row>
    <row r="2732" spans="1:2" x14ac:dyDescent="0.25">
      <c r="A2732">
        <v>526</v>
      </c>
      <c r="B2732">
        <v>943</v>
      </c>
    </row>
    <row r="2733" spans="1:2" x14ac:dyDescent="0.25">
      <c r="A2733">
        <v>527</v>
      </c>
      <c r="B2733">
        <v>80</v>
      </c>
    </row>
    <row r="2734" spans="1:2" x14ac:dyDescent="0.25">
      <c r="A2734">
        <v>527</v>
      </c>
      <c r="B2734">
        <v>211</v>
      </c>
    </row>
    <row r="2735" spans="1:2" x14ac:dyDescent="0.25">
      <c r="A2735">
        <v>527</v>
      </c>
      <c r="B2735">
        <v>333</v>
      </c>
    </row>
    <row r="2736" spans="1:2" x14ac:dyDescent="0.25">
      <c r="A2736">
        <v>527</v>
      </c>
      <c r="B2736">
        <v>452</v>
      </c>
    </row>
    <row r="2737" spans="1:2" x14ac:dyDescent="0.25">
      <c r="A2737">
        <v>527</v>
      </c>
      <c r="B2737">
        <v>522</v>
      </c>
    </row>
    <row r="2738" spans="1:2" x14ac:dyDescent="0.25">
      <c r="A2738">
        <v>527</v>
      </c>
      <c r="B2738">
        <v>523</v>
      </c>
    </row>
    <row r="2739" spans="1:2" x14ac:dyDescent="0.25">
      <c r="A2739">
        <v>527</v>
      </c>
      <c r="B2739">
        <v>525</v>
      </c>
    </row>
    <row r="2740" spans="1:2" x14ac:dyDescent="0.25">
      <c r="A2740">
        <v>527</v>
      </c>
      <c r="B2740">
        <v>526</v>
      </c>
    </row>
    <row r="2741" spans="1:2" x14ac:dyDescent="0.25">
      <c r="A2741">
        <v>527</v>
      </c>
      <c r="B2741">
        <v>527</v>
      </c>
    </row>
    <row r="2742" spans="1:2" x14ac:dyDescent="0.25">
      <c r="A2742">
        <v>527</v>
      </c>
      <c r="B2742">
        <v>528</v>
      </c>
    </row>
    <row r="2743" spans="1:2" x14ac:dyDescent="0.25">
      <c r="A2743">
        <v>527</v>
      </c>
      <c r="B2743">
        <v>529</v>
      </c>
    </row>
    <row r="2744" spans="1:2" x14ac:dyDescent="0.25">
      <c r="A2744">
        <v>527</v>
      </c>
      <c r="B2744">
        <v>530</v>
      </c>
    </row>
    <row r="2745" spans="1:2" x14ac:dyDescent="0.25">
      <c r="A2745">
        <v>527</v>
      </c>
      <c r="B2745">
        <v>531</v>
      </c>
    </row>
    <row r="2746" spans="1:2" x14ac:dyDescent="0.25">
      <c r="A2746">
        <v>527</v>
      </c>
      <c r="B2746">
        <v>532</v>
      </c>
    </row>
    <row r="2747" spans="1:2" x14ac:dyDescent="0.25">
      <c r="A2747">
        <v>527</v>
      </c>
      <c r="B2747">
        <v>533</v>
      </c>
    </row>
    <row r="2748" spans="1:2" x14ac:dyDescent="0.25">
      <c r="A2748">
        <v>527</v>
      </c>
      <c r="B2748">
        <v>534</v>
      </c>
    </row>
    <row r="2749" spans="1:2" x14ac:dyDescent="0.25">
      <c r="A2749">
        <v>527</v>
      </c>
      <c r="B2749">
        <v>536</v>
      </c>
    </row>
    <row r="2750" spans="1:2" x14ac:dyDescent="0.25">
      <c r="A2750">
        <v>527</v>
      </c>
      <c r="B2750">
        <v>537</v>
      </c>
    </row>
    <row r="2751" spans="1:2" x14ac:dyDescent="0.25">
      <c r="A2751">
        <v>527</v>
      </c>
      <c r="B2751">
        <v>538</v>
      </c>
    </row>
    <row r="2752" spans="1:2" x14ac:dyDescent="0.25">
      <c r="A2752">
        <v>527</v>
      </c>
      <c r="B2752">
        <v>540</v>
      </c>
    </row>
    <row r="2753" spans="1:2" x14ac:dyDescent="0.25">
      <c r="A2753">
        <v>527</v>
      </c>
      <c r="B2753">
        <v>541</v>
      </c>
    </row>
    <row r="2754" spans="1:2" x14ac:dyDescent="0.25">
      <c r="A2754">
        <v>527</v>
      </c>
      <c r="B2754">
        <v>542</v>
      </c>
    </row>
    <row r="2755" spans="1:2" x14ac:dyDescent="0.25">
      <c r="A2755">
        <v>527</v>
      </c>
      <c r="B2755">
        <v>543</v>
      </c>
    </row>
    <row r="2756" spans="1:2" x14ac:dyDescent="0.25">
      <c r="A2756">
        <v>527</v>
      </c>
      <c r="B2756">
        <v>545</v>
      </c>
    </row>
    <row r="2757" spans="1:2" x14ac:dyDescent="0.25">
      <c r="A2757">
        <v>527</v>
      </c>
      <c r="B2757">
        <v>546</v>
      </c>
    </row>
    <row r="2758" spans="1:2" x14ac:dyDescent="0.25">
      <c r="A2758">
        <v>527</v>
      </c>
      <c r="B2758">
        <v>547</v>
      </c>
    </row>
    <row r="2759" spans="1:2" x14ac:dyDescent="0.25">
      <c r="A2759">
        <v>527</v>
      </c>
      <c r="B2759">
        <v>548</v>
      </c>
    </row>
    <row r="2760" spans="1:2" x14ac:dyDescent="0.25">
      <c r="A2760">
        <v>527</v>
      </c>
      <c r="B2760">
        <v>549</v>
      </c>
    </row>
    <row r="2761" spans="1:2" x14ac:dyDescent="0.25">
      <c r="A2761">
        <v>527</v>
      </c>
      <c r="B2761">
        <v>550</v>
      </c>
    </row>
    <row r="2762" spans="1:2" x14ac:dyDescent="0.25">
      <c r="A2762">
        <v>527</v>
      </c>
      <c r="B2762">
        <v>551</v>
      </c>
    </row>
    <row r="2763" spans="1:2" x14ac:dyDescent="0.25">
      <c r="A2763">
        <v>527</v>
      </c>
      <c r="B2763">
        <v>552</v>
      </c>
    </row>
    <row r="2764" spans="1:2" x14ac:dyDescent="0.25">
      <c r="A2764">
        <v>527</v>
      </c>
      <c r="B2764">
        <v>553</v>
      </c>
    </row>
    <row r="2765" spans="1:2" x14ac:dyDescent="0.25">
      <c r="A2765">
        <v>527</v>
      </c>
      <c r="B2765">
        <v>554</v>
      </c>
    </row>
    <row r="2766" spans="1:2" x14ac:dyDescent="0.25">
      <c r="A2766">
        <v>527</v>
      </c>
      <c r="B2766">
        <v>555</v>
      </c>
    </row>
    <row r="2767" spans="1:2" x14ac:dyDescent="0.25">
      <c r="A2767">
        <v>527</v>
      </c>
      <c r="B2767">
        <v>556</v>
      </c>
    </row>
    <row r="2768" spans="1:2" x14ac:dyDescent="0.25">
      <c r="A2768">
        <v>527</v>
      </c>
      <c r="B2768">
        <v>557</v>
      </c>
    </row>
    <row r="2769" spans="1:2" x14ac:dyDescent="0.25">
      <c r="A2769">
        <v>527</v>
      </c>
      <c r="B2769">
        <v>558</v>
      </c>
    </row>
    <row r="2770" spans="1:2" x14ac:dyDescent="0.25">
      <c r="A2770">
        <v>527</v>
      </c>
      <c r="B2770">
        <v>559</v>
      </c>
    </row>
    <row r="2771" spans="1:2" x14ac:dyDescent="0.25">
      <c r="A2771">
        <v>527</v>
      </c>
      <c r="B2771">
        <v>560</v>
      </c>
    </row>
    <row r="2772" spans="1:2" x14ac:dyDescent="0.25">
      <c r="A2772">
        <v>527</v>
      </c>
      <c r="B2772">
        <v>561</v>
      </c>
    </row>
    <row r="2773" spans="1:2" x14ac:dyDescent="0.25">
      <c r="A2773">
        <v>527</v>
      </c>
      <c r="B2773">
        <v>562</v>
      </c>
    </row>
    <row r="2774" spans="1:2" x14ac:dyDescent="0.25">
      <c r="A2774">
        <v>527</v>
      </c>
      <c r="B2774">
        <v>564</v>
      </c>
    </row>
    <row r="2775" spans="1:2" x14ac:dyDescent="0.25">
      <c r="A2775">
        <v>527</v>
      </c>
      <c r="B2775">
        <v>565</v>
      </c>
    </row>
    <row r="2776" spans="1:2" x14ac:dyDescent="0.25">
      <c r="A2776">
        <v>527</v>
      </c>
      <c r="B2776">
        <v>566</v>
      </c>
    </row>
    <row r="2777" spans="1:2" x14ac:dyDescent="0.25">
      <c r="A2777">
        <v>527</v>
      </c>
      <c r="B2777">
        <v>567</v>
      </c>
    </row>
    <row r="2778" spans="1:2" x14ac:dyDescent="0.25">
      <c r="A2778">
        <v>527</v>
      </c>
      <c r="B2778">
        <v>568</v>
      </c>
    </row>
    <row r="2779" spans="1:2" x14ac:dyDescent="0.25">
      <c r="A2779">
        <v>527</v>
      </c>
      <c r="B2779">
        <v>569</v>
      </c>
    </row>
    <row r="2780" spans="1:2" x14ac:dyDescent="0.25">
      <c r="A2780">
        <v>527</v>
      </c>
      <c r="B2780">
        <v>571</v>
      </c>
    </row>
    <row r="2781" spans="1:2" x14ac:dyDescent="0.25">
      <c r="A2781">
        <v>527</v>
      </c>
      <c r="B2781">
        <v>572</v>
      </c>
    </row>
    <row r="2782" spans="1:2" x14ac:dyDescent="0.25">
      <c r="A2782">
        <v>527</v>
      </c>
      <c r="B2782">
        <v>573</v>
      </c>
    </row>
    <row r="2783" spans="1:2" x14ac:dyDescent="0.25">
      <c r="A2783">
        <v>527</v>
      </c>
      <c r="B2783">
        <v>574</v>
      </c>
    </row>
    <row r="2784" spans="1:2" x14ac:dyDescent="0.25">
      <c r="A2784">
        <v>527</v>
      </c>
      <c r="B2784">
        <v>575</v>
      </c>
    </row>
    <row r="2785" spans="1:2" x14ac:dyDescent="0.25">
      <c r="A2785">
        <v>527</v>
      </c>
      <c r="B2785">
        <v>576</v>
      </c>
    </row>
    <row r="2786" spans="1:2" x14ac:dyDescent="0.25">
      <c r="A2786">
        <v>527</v>
      </c>
      <c r="B2786">
        <v>577</v>
      </c>
    </row>
    <row r="2787" spans="1:2" x14ac:dyDescent="0.25">
      <c r="A2787">
        <v>527</v>
      </c>
      <c r="B2787">
        <v>578</v>
      </c>
    </row>
    <row r="2788" spans="1:2" x14ac:dyDescent="0.25">
      <c r="A2788">
        <v>527</v>
      </c>
      <c r="B2788">
        <v>579</v>
      </c>
    </row>
    <row r="2789" spans="1:2" x14ac:dyDescent="0.25">
      <c r="A2789">
        <v>527</v>
      </c>
      <c r="B2789">
        <v>580</v>
      </c>
    </row>
    <row r="2790" spans="1:2" x14ac:dyDescent="0.25">
      <c r="A2790">
        <v>527</v>
      </c>
      <c r="B2790">
        <v>581</v>
      </c>
    </row>
    <row r="2791" spans="1:2" x14ac:dyDescent="0.25">
      <c r="A2791">
        <v>527</v>
      </c>
      <c r="B2791">
        <v>582</v>
      </c>
    </row>
    <row r="2792" spans="1:2" x14ac:dyDescent="0.25">
      <c r="A2792">
        <v>527</v>
      </c>
      <c r="B2792">
        <v>583</v>
      </c>
    </row>
    <row r="2793" spans="1:2" x14ac:dyDescent="0.25">
      <c r="A2793">
        <v>527</v>
      </c>
      <c r="B2793">
        <v>692</v>
      </c>
    </row>
    <row r="2794" spans="1:2" x14ac:dyDescent="0.25">
      <c r="A2794">
        <v>527</v>
      </c>
      <c r="B2794">
        <v>816</v>
      </c>
    </row>
    <row r="2795" spans="1:2" x14ac:dyDescent="0.25">
      <c r="A2795">
        <v>527</v>
      </c>
      <c r="B2795">
        <v>843</v>
      </c>
    </row>
    <row r="2796" spans="1:2" x14ac:dyDescent="0.25">
      <c r="A2796">
        <v>527</v>
      </c>
      <c r="B2796">
        <v>943</v>
      </c>
    </row>
    <row r="2797" spans="1:2" x14ac:dyDescent="0.25">
      <c r="A2797">
        <v>528</v>
      </c>
      <c r="B2797">
        <v>522</v>
      </c>
    </row>
    <row r="2798" spans="1:2" x14ac:dyDescent="0.25">
      <c r="A2798">
        <v>528</v>
      </c>
      <c r="B2798">
        <v>524</v>
      </c>
    </row>
    <row r="2799" spans="1:2" x14ac:dyDescent="0.25">
      <c r="A2799">
        <v>528</v>
      </c>
      <c r="B2799">
        <v>525</v>
      </c>
    </row>
    <row r="2800" spans="1:2" x14ac:dyDescent="0.25">
      <c r="A2800">
        <v>528</v>
      </c>
      <c r="B2800">
        <v>526</v>
      </c>
    </row>
    <row r="2801" spans="1:2" x14ac:dyDescent="0.25">
      <c r="A2801">
        <v>528</v>
      </c>
      <c r="B2801">
        <v>527</v>
      </c>
    </row>
    <row r="2802" spans="1:2" x14ac:dyDescent="0.25">
      <c r="A2802">
        <v>528</v>
      </c>
      <c r="B2802">
        <v>528</v>
      </c>
    </row>
    <row r="2803" spans="1:2" x14ac:dyDescent="0.25">
      <c r="A2803">
        <v>528</v>
      </c>
      <c r="B2803">
        <v>532</v>
      </c>
    </row>
    <row r="2804" spans="1:2" x14ac:dyDescent="0.25">
      <c r="A2804">
        <v>528</v>
      </c>
      <c r="B2804">
        <v>534</v>
      </c>
    </row>
    <row r="2805" spans="1:2" x14ac:dyDescent="0.25">
      <c r="A2805">
        <v>528</v>
      </c>
      <c r="B2805">
        <v>535</v>
      </c>
    </row>
    <row r="2806" spans="1:2" x14ac:dyDescent="0.25">
      <c r="A2806">
        <v>528</v>
      </c>
      <c r="B2806">
        <v>537</v>
      </c>
    </row>
    <row r="2807" spans="1:2" x14ac:dyDescent="0.25">
      <c r="A2807">
        <v>528</v>
      </c>
      <c r="B2807">
        <v>539</v>
      </c>
    </row>
    <row r="2808" spans="1:2" x14ac:dyDescent="0.25">
      <c r="A2808">
        <v>528</v>
      </c>
      <c r="B2808">
        <v>544</v>
      </c>
    </row>
    <row r="2809" spans="1:2" x14ac:dyDescent="0.25">
      <c r="A2809">
        <v>528</v>
      </c>
      <c r="B2809">
        <v>549</v>
      </c>
    </row>
    <row r="2810" spans="1:2" x14ac:dyDescent="0.25">
      <c r="A2810">
        <v>528</v>
      </c>
      <c r="B2810">
        <v>553</v>
      </c>
    </row>
    <row r="2811" spans="1:2" x14ac:dyDescent="0.25">
      <c r="A2811">
        <v>528</v>
      </c>
      <c r="B2811">
        <v>561</v>
      </c>
    </row>
    <row r="2812" spans="1:2" x14ac:dyDescent="0.25">
      <c r="A2812">
        <v>528</v>
      </c>
      <c r="B2812">
        <v>563</v>
      </c>
    </row>
    <row r="2813" spans="1:2" x14ac:dyDescent="0.25">
      <c r="A2813">
        <v>528</v>
      </c>
      <c r="B2813">
        <v>564</v>
      </c>
    </row>
    <row r="2814" spans="1:2" x14ac:dyDescent="0.25">
      <c r="A2814">
        <v>528</v>
      </c>
      <c r="B2814">
        <v>566</v>
      </c>
    </row>
    <row r="2815" spans="1:2" x14ac:dyDescent="0.25">
      <c r="A2815">
        <v>528</v>
      </c>
      <c r="B2815">
        <v>567</v>
      </c>
    </row>
    <row r="2816" spans="1:2" x14ac:dyDescent="0.25">
      <c r="A2816">
        <v>528</v>
      </c>
      <c r="B2816">
        <v>570</v>
      </c>
    </row>
    <row r="2817" spans="1:2" x14ac:dyDescent="0.25">
      <c r="A2817">
        <v>528</v>
      </c>
      <c r="B2817">
        <v>571</v>
      </c>
    </row>
    <row r="2818" spans="1:2" x14ac:dyDescent="0.25">
      <c r="A2818">
        <v>528</v>
      </c>
      <c r="B2818">
        <v>573</v>
      </c>
    </row>
    <row r="2819" spans="1:2" x14ac:dyDescent="0.25">
      <c r="A2819">
        <v>528</v>
      </c>
      <c r="B2819">
        <v>575</v>
      </c>
    </row>
    <row r="2820" spans="1:2" x14ac:dyDescent="0.25">
      <c r="A2820">
        <v>528</v>
      </c>
      <c r="B2820">
        <v>576</v>
      </c>
    </row>
    <row r="2821" spans="1:2" x14ac:dyDescent="0.25">
      <c r="A2821">
        <v>528</v>
      </c>
      <c r="B2821">
        <v>579</v>
      </c>
    </row>
    <row r="2822" spans="1:2" x14ac:dyDescent="0.25">
      <c r="A2822">
        <v>528</v>
      </c>
      <c r="B2822">
        <v>580</v>
      </c>
    </row>
    <row r="2823" spans="1:2" x14ac:dyDescent="0.25">
      <c r="A2823">
        <v>528</v>
      </c>
      <c r="B2823">
        <v>581</v>
      </c>
    </row>
    <row r="2824" spans="1:2" x14ac:dyDescent="0.25">
      <c r="A2824">
        <v>529</v>
      </c>
      <c r="B2824">
        <v>80</v>
      </c>
    </row>
    <row r="2825" spans="1:2" x14ac:dyDescent="0.25">
      <c r="A2825">
        <v>529</v>
      </c>
      <c r="B2825">
        <v>211</v>
      </c>
    </row>
    <row r="2826" spans="1:2" x14ac:dyDescent="0.25">
      <c r="A2826">
        <v>529</v>
      </c>
      <c r="B2826">
        <v>334</v>
      </c>
    </row>
    <row r="2827" spans="1:2" x14ac:dyDescent="0.25">
      <c r="A2827">
        <v>529</v>
      </c>
      <c r="B2827">
        <v>452</v>
      </c>
    </row>
    <row r="2828" spans="1:2" x14ac:dyDescent="0.25">
      <c r="A2828">
        <v>529</v>
      </c>
      <c r="B2828">
        <v>523</v>
      </c>
    </row>
    <row r="2829" spans="1:2" x14ac:dyDescent="0.25">
      <c r="A2829">
        <v>529</v>
      </c>
      <c r="B2829">
        <v>525</v>
      </c>
    </row>
    <row r="2830" spans="1:2" x14ac:dyDescent="0.25">
      <c r="A2830">
        <v>529</v>
      </c>
      <c r="B2830">
        <v>526</v>
      </c>
    </row>
    <row r="2831" spans="1:2" x14ac:dyDescent="0.25">
      <c r="A2831">
        <v>529</v>
      </c>
      <c r="B2831">
        <v>527</v>
      </c>
    </row>
    <row r="2832" spans="1:2" x14ac:dyDescent="0.25">
      <c r="A2832">
        <v>529</v>
      </c>
      <c r="B2832">
        <v>529</v>
      </c>
    </row>
    <row r="2833" spans="1:2" x14ac:dyDescent="0.25">
      <c r="A2833">
        <v>529</v>
      </c>
      <c r="B2833">
        <v>530</v>
      </c>
    </row>
    <row r="2834" spans="1:2" x14ac:dyDescent="0.25">
      <c r="A2834">
        <v>529</v>
      </c>
      <c r="B2834">
        <v>531</v>
      </c>
    </row>
    <row r="2835" spans="1:2" x14ac:dyDescent="0.25">
      <c r="A2835">
        <v>529</v>
      </c>
      <c r="B2835">
        <v>532</v>
      </c>
    </row>
    <row r="2836" spans="1:2" x14ac:dyDescent="0.25">
      <c r="A2836">
        <v>529</v>
      </c>
      <c r="B2836">
        <v>533</v>
      </c>
    </row>
    <row r="2837" spans="1:2" x14ac:dyDescent="0.25">
      <c r="A2837">
        <v>529</v>
      </c>
      <c r="B2837">
        <v>536</v>
      </c>
    </row>
    <row r="2838" spans="1:2" x14ac:dyDescent="0.25">
      <c r="A2838">
        <v>529</v>
      </c>
      <c r="B2838">
        <v>537</v>
      </c>
    </row>
    <row r="2839" spans="1:2" x14ac:dyDescent="0.25">
      <c r="A2839">
        <v>529</v>
      </c>
      <c r="B2839">
        <v>538</v>
      </c>
    </row>
    <row r="2840" spans="1:2" x14ac:dyDescent="0.25">
      <c r="A2840">
        <v>529</v>
      </c>
      <c r="B2840">
        <v>540</v>
      </c>
    </row>
    <row r="2841" spans="1:2" x14ac:dyDescent="0.25">
      <c r="A2841">
        <v>529</v>
      </c>
      <c r="B2841">
        <v>541</v>
      </c>
    </row>
    <row r="2842" spans="1:2" x14ac:dyDescent="0.25">
      <c r="A2842">
        <v>529</v>
      </c>
      <c r="B2842">
        <v>542</v>
      </c>
    </row>
    <row r="2843" spans="1:2" x14ac:dyDescent="0.25">
      <c r="A2843">
        <v>529</v>
      </c>
      <c r="B2843">
        <v>543</v>
      </c>
    </row>
    <row r="2844" spans="1:2" x14ac:dyDescent="0.25">
      <c r="A2844">
        <v>529</v>
      </c>
      <c r="B2844">
        <v>545</v>
      </c>
    </row>
    <row r="2845" spans="1:2" x14ac:dyDescent="0.25">
      <c r="A2845">
        <v>529</v>
      </c>
      <c r="B2845">
        <v>546</v>
      </c>
    </row>
    <row r="2846" spans="1:2" x14ac:dyDescent="0.25">
      <c r="A2846">
        <v>529</v>
      </c>
      <c r="B2846">
        <v>547</v>
      </c>
    </row>
    <row r="2847" spans="1:2" x14ac:dyDescent="0.25">
      <c r="A2847">
        <v>529</v>
      </c>
      <c r="B2847">
        <v>548</v>
      </c>
    </row>
    <row r="2848" spans="1:2" x14ac:dyDescent="0.25">
      <c r="A2848">
        <v>529</v>
      </c>
      <c r="B2848">
        <v>549</v>
      </c>
    </row>
    <row r="2849" spans="1:2" x14ac:dyDescent="0.25">
      <c r="A2849">
        <v>529</v>
      </c>
      <c r="B2849">
        <v>550</v>
      </c>
    </row>
    <row r="2850" spans="1:2" x14ac:dyDescent="0.25">
      <c r="A2850">
        <v>529</v>
      </c>
      <c r="B2850">
        <v>551</v>
      </c>
    </row>
    <row r="2851" spans="1:2" x14ac:dyDescent="0.25">
      <c r="A2851">
        <v>529</v>
      </c>
      <c r="B2851">
        <v>552</v>
      </c>
    </row>
    <row r="2852" spans="1:2" x14ac:dyDescent="0.25">
      <c r="A2852">
        <v>529</v>
      </c>
      <c r="B2852">
        <v>553</v>
      </c>
    </row>
    <row r="2853" spans="1:2" x14ac:dyDescent="0.25">
      <c r="A2853">
        <v>529</v>
      </c>
      <c r="B2853">
        <v>554</v>
      </c>
    </row>
    <row r="2854" spans="1:2" x14ac:dyDescent="0.25">
      <c r="A2854">
        <v>529</v>
      </c>
      <c r="B2854">
        <v>555</v>
      </c>
    </row>
    <row r="2855" spans="1:2" x14ac:dyDescent="0.25">
      <c r="A2855">
        <v>529</v>
      </c>
      <c r="B2855">
        <v>556</v>
      </c>
    </row>
    <row r="2856" spans="1:2" x14ac:dyDescent="0.25">
      <c r="A2856">
        <v>529</v>
      </c>
      <c r="B2856">
        <v>557</v>
      </c>
    </row>
    <row r="2857" spans="1:2" x14ac:dyDescent="0.25">
      <c r="A2857">
        <v>529</v>
      </c>
      <c r="B2857">
        <v>558</v>
      </c>
    </row>
    <row r="2858" spans="1:2" x14ac:dyDescent="0.25">
      <c r="A2858">
        <v>529</v>
      </c>
      <c r="B2858">
        <v>559</v>
      </c>
    </row>
    <row r="2859" spans="1:2" x14ac:dyDescent="0.25">
      <c r="A2859">
        <v>529</v>
      </c>
      <c r="B2859">
        <v>560</v>
      </c>
    </row>
    <row r="2860" spans="1:2" x14ac:dyDescent="0.25">
      <c r="A2860">
        <v>529</v>
      </c>
      <c r="B2860">
        <v>561</v>
      </c>
    </row>
    <row r="2861" spans="1:2" x14ac:dyDescent="0.25">
      <c r="A2861">
        <v>529</v>
      </c>
      <c r="B2861">
        <v>562</v>
      </c>
    </row>
    <row r="2862" spans="1:2" x14ac:dyDescent="0.25">
      <c r="A2862">
        <v>529</v>
      </c>
      <c r="B2862">
        <v>565</v>
      </c>
    </row>
    <row r="2863" spans="1:2" x14ac:dyDescent="0.25">
      <c r="A2863">
        <v>529</v>
      </c>
      <c r="B2863">
        <v>566</v>
      </c>
    </row>
    <row r="2864" spans="1:2" x14ac:dyDescent="0.25">
      <c r="A2864">
        <v>529</v>
      </c>
      <c r="B2864">
        <v>568</v>
      </c>
    </row>
    <row r="2865" spans="1:2" x14ac:dyDescent="0.25">
      <c r="A2865">
        <v>529</v>
      </c>
      <c r="B2865">
        <v>569</v>
      </c>
    </row>
    <row r="2866" spans="1:2" x14ac:dyDescent="0.25">
      <c r="A2866">
        <v>529</v>
      </c>
      <c r="B2866">
        <v>572</v>
      </c>
    </row>
    <row r="2867" spans="1:2" x14ac:dyDescent="0.25">
      <c r="A2867">
        <v>529</v>
      </c>
      <c r="B2867">
        <v>573</v>
      </c>
    </row>
    <row r="2868" spans="1:2" x14ac:dyDescent="0.25">
      <c r="A2868">
        <v>529</v>
      </c>
      <c r="B2868">
        <v>574</v>
      </c>
    </row>
    <row r="2869" spans="1:2" x14ac:dyDescent="0.25">
      <c r="A2869">
        <v>529</v>
      </c>
      <c r="B2869">
        <v>575</v>
      </c>
    </row>
    <row r="2870" spans="1:2" x14ac:dyDescent="0.25">
      <c r="A2870">
        <v>529</v>
      </c>
      <c r="B2870">
        <v>576</v>
      </c>
    </row>
    <row r="2871" spans="1:2" x14ac:dyDescent="0.25">
      <c r="A2871">
        <v>529</v>
      </c>
      <c r="B2871">
        <v>577</v>
      </c>
    </row>
    <row r="2872" spans="1:2" x14ac:dyDescent="0.25">
      <c r="A2872">
        <v>529</v>
      </c>
      <c r="B2872">
        <v>578</v>
      </c>
    </row>
    <row r="2873" spans="1:2" x14ac:dyDescent="0.25">
      <c r="A2873">
        <v>529</v>
      </c>
      <c r="B2873">
        <v>579</v>
      </c>
    </row>
    <row r="2874" spans="1:2" x14ac:dyDescent="0.25">
      <c r="A2874">
        <v>529</v>
      </c>
      <c r="B2874">
        <v>580</v>
      </c>
    </row>
    <row r="2875" spans="1:2" x14ac:dyDescent="0.25">
      <c r="A2875">
        <v>529</v>
      </c>
      <c r="B2875">
        <v>581</v>
      </c>
    </row>
    <row r="2876" spans="1:2" x14ac:dyDescent="0.25">
      <c r="A2876">
        <v>529</v>
      </c>
      <c r="B2876">
        <v>582</v>
      </c>
    </row>
    <row r="2877" spans="1:2" x14ac:dyDescent="0.25">
      <c r="A2877">
        <v>529</v>
      </c>
      <c r="B2877">
        <v>583</v>
      </c>
    </row>
    <row r="2878" spans="1:2" x14ac:dyDescent="0.25">
      <c r="A2878">
        <v>529</v>
      </c>
      <c r="B2878">
        <v>692</v>
      </c>
    </row>
    <row r="2879" spans="1:2" x14ac:dyDescent="0.25">
      <c r="A2879">
        <v>529</v>
      </c>
      <c r="B2879">
        <v>816</v>
      </c>
    </row>
    <row r="2880" spans="1:2" x14ac:dyDescent="0.25">
      <c r="A2880">
        <v>529</v>
      </c>
      <c r="B2880">
        <v>943</v>
      </c>
    </row>
    <row r="2881" spans="1:2" x14ac:dyDescent="0.25">
      <c r="A2881">
        <v>530</v>
      </c>
      <c r="B2881">
        <v>80</v>
      </c>
    </row>
    <row r="2882" spans="1:2" x14ac:dyDescent="0.25">
      <c r="A2882">
        <v>530</v>
      </c>
      <c r="B2882">
        <v>211</v>
      </c>
    </row>
    <row r="2883" spans="1:2" x14ac:dyDescent="0.25">
      <c r="A2883">
        <v>530</v>
      </c>
      <c r="B2883">
        <v>452</v>
      </c>
    </row>
    <row r="2884" spans="1:2" x14ac:dyDescent="0.25">
      <c r="A2884">
        <v>530</v>
      </c>
      <c r="B2884">
        <v>523</v>
      </c>
    </row>
    <row r="2885" spans="1:2" x14ac:dyDescent="0.25">
      <c r="A2885">
        <v>530</v>
      </c>
      <c r="B2885">
        <v>525</v>
      </c>
    </row>
    <row r="2886" spans="1:2" x14ac:dyDescent="0.25">
      <c r="A2886">
        <v>530</v>
      </c>
      <c r="B2886">
        <v>526</v>
      </c>
    </row>
    <row r="2887" spans="1:2" x14ac:dyDescent="0.25">
      <c r="A2887">
        <v>530</v>
      </c>
      <c r="B2887">
        <v>527</v>
      </c>
    </row>
    <row r="2888" spans="1:2" x14ac:dyDescent="0.25">
      <c r="A2888">
        <v>530</v>
      </c>
      <c r="B2888">
        <v>529</v>
      </c>
    </row>
    <row r="2889" spans="1:2" x14ac:dyDescent="0.25">
      <c r="A2889">
        <v>530</v>
      </c>
      <c r="B2889">
        <v>530</v>
      </c>
    </row>
    <row r="2890" spans="1:2" x14ac:dyDescent="0.25">
      <c r="A2890">
        <v>530</v>
      </c>
      <c r="B2890">
        <v>531</v>
      </c>
    </row>
    <row r="2891" spans="1:2" x14ac:dyDescent="0.25">
      <c r="A2891">
        <v>530</v>
      </c>
      <c r="B2891">
        <v>532</v>
      </c>
    </row>
    <row r="2892" spans="1:2" x14ac:dyDescent="0.25">
      <c r="A2892">
        <v>530</v>
      </c>
      <c r="B2892">
        <v>533</v>
      </c>
    </row>
    <row r="2893" spans="1:2" x14ac:dyDescent="0.25">
      <c r="A2893">
        <v>530</v>
      </c>
      <c r="B2893">
        <v>536</v>
      </c>
    </row>
    <row r="2894" spans="1:2" x14ac:dyDescent="0.25">
      <c r="A2894">
        <v>530</v>
      </c>
      <c r="B2894">
        <v>538</v>
      </c>
    </row>
    <row r="2895" spans="1:2" x14ac:dyDescent="0.25">
      <c r="A2895">
        <v>530</v>
      </c>
      <c r="B2895">
        <v>540</v>
      </c>
    </row>
    <row r="2896" spans="1:2" x14ac:dyDescent="0.25">
      <c r="A2896">
        <v>530</v>
      </c>
      <c r="B2896">
        <v>541</v>
      </c>
    </row>
    <row r="2897" spans="1:2" x14ac:dyDescent="0.25">
      <c r="A2897">
        <v>530</v>
      </c>
      <c r="B2897">
        <v>542</v>
      </c>
    </row>
    <row r="2898" spans="1:2" x14ac:dyDescent="0.25">
      <c r="A2898">
        <v>530</v>
      </c>
      <c r="B2898">
        <v>543</v>
      </c>
    </row>
    <row r="2899" spans="1:2" x14ac:dyDescent="0.25">
      <c r="A2899">
        <v>530</v>
      </c>
      <c r="B2899">
        <v>545</v>
      </c>
    </row>
    <row r="2900" spans="1:2" x14ac:dyDescent="0.25">
      <c r="A2900">
        <v>530</v>
      </c>
      <c r="B2900">
        <v>546</v>
      </c>
    </row>
    <row r="2901" spans="1:2" x14ac:dyDescent="0.25">
      <c r="A2901">
        <v>530</v>
      </c>
      <c r="B2901">
        <v>547</v>
      </c>
    </row>
    <row r="2902" spans="1:2" x14ac:dyDescent="0.25">
      <c r="A2902">
        <v>530</v>
      </c>
      <c r="B2902">
        <v>548</v>
      </c>
    </row>
    <row r="2903" spans="1:2" x14ac:dyDescent="0.25">
      <c r="A2903">
        <v>530</v>
      </c>
      <c r="B2903">
        <v>549</v>
      </c>
    </row>
    <row r="2904" spans="1:2" x14ac:dyDescent="0.25">
      <c r="A2904">
        <v>530</v>
      </c>
      <c r="B2904">
        <v>550</v>
      </c>
    </row>
    <row r="2905" spans="1:2" x14ac:dyDescent="0.25">
      <c r="A2905">
        <v>530</v>
      </c>
      <c r="B2905">
        <v>551</v>
      </c>
    </row>
    <row r="2906" spans="1:2" x14ac:dyDescent="0.25">
      <c r="A2906">
        <v>530</v>
      </c>
      <c r="B2906">
        <v>552</v>
      </c>
    </row>
    <row r="2907" spans="1:2" x14ac:dyDescent="0.25">
      <c r="A2907">
        <v>530</v>
      </c>
      <c r="B2907">
        <v>553</v>
      </c>
    </row>
    <row r="2908" spans="1:2" x14ac:dyDescent="0.25">
      <c r="A2908">
        <v>530</v>
      </c>
      <c r="B2908">
        <v>554</v>
      </c>
    </row>
    <row r="2909" spans="1:2" x14ac:dyDescent="0.25">
      <c r="A2909">
        <v>530</v>
      </c>
      <c r="B2909">
        <v>555</v>
      </c>
    </row>
    <row r="2910" spans="1:2" x14ac:dyDescent="0.25">
      <c r="A2910">
        <v>530</v>
      </c>
      <c r="B2910">
        <v>556</v>
      </c>
    </row>
    <row r="2911" spans="1:2" x14ac:dyDescent="0.25">
      <c r="A2911">
        <v>530</v>
      </c>
      <c r="B2911">
        <v>557</v>
      </c>
    </row>
    <row r="2912" spans="1:2" x14ac:dyDescent="0.25">
      <c r="A2912">
        <v>530</v>
      </c>
      <c r="B2912">
        <v>558</v>
      </c>
    </row>
    <row r="2913" spans="1:2" x14ac:dyDescent="0.25">
      <c r="A2913">
        <v>530</v>
      </c>
      <c r="B2913">
        <v>559</v>
      </c>
    </row>
    <row r="2914" spans="1:2" x14ac:dyDescent="0.25">
      <c r="A2914">
        <v>530</v>
      </c>
      <c r="B2914">
        <v>560</v>
      </c>
    </row>
    <row r="2915" spans="1:2" x14ac:dyDescent="0.25">
      <c r="A2915">
        <v>530</v>
      </c>
      <c r="B2915">
        <v>561</v>
      </c>
    </row>
    <row r="2916" spans="1:2" x14ac:dyDescent="0.25">
      <c r="A2916">
        <v>530</v>
      </c>
      <c r="B2916">
        <v>562</v>
      </c>
    </row>
    <row r="2917" spans="1:2" x14ac:dyDescent="0.25">
      <c r="A2917">
        <v>530</v>
      </c>
      <c r="B2917">
        <v>565</v>
      </c>
    </row>
    <row r="2918" spans="1:2" x14ac:dyDescent="0.25">
      <c r="A2918">
        <v>530</v>
      </c>
      <c r="B2918">
        <v>566</v>
      </c>
    </row>
    <row r="2919" spans="1:2" x14ac:dyDescent="0.25">
      <c r="A2919">
        <v>530</v>
      </c>
      <c r="B2919">
        <v>568</v>
      </c>
    </row>
    <row r="2920" spans="1:2" x14ac:dyDescent="0.25">
      <c r="A2920">
        <v>530</v>
      </c>
      <c r="B2920">
        <v>569</v>
      </c>
    </row>
    <row r="2921" spans="1:2" x14ac:dyDescent="0.25">
      <c r="A2921">
        <v>530</v>
      </c>
      <c r="B2921">
        <v>572</v>
      </c>
    </row>
    <row r="2922" spans="1:2" x14ac:dyDescent="0.25">
      <c r="A2922">
        <v>530</v>
      </c>
      <c r="B2922">
        <v>573</v>
      </c>
    </row>
    <row r="2923" spans="1:2" x14ac:dyDescent="0.25">
      <c r="A2923">
        <v>530</v>
      </c>
      <c r="B2923">
        <v>574</v>
      </c>
    </row>
    <row r="2924" spans="1:2" x14ac:dyDescent="0.25">
      <c r="A2924">
        <v>530</v>
      </c>
      <c r="B2924">
        <v>575</v>
      </c>
    </row>
    <row r="2925" spans="1:2" x14ac:dyDescent="0.25">
      <c r="A2925">
        <v>530</v>
      </c>
      <c r="B2925">
        <v>576</v>
      </c>
    </row>
    <row r="2926" spans="1:2" x14ac:dyDescent="0.25">
      <c r="A2926">
        <v>530</v>
      </c>
      <c r="B2926">
        <v>577</v>
      </c>
    </row>
    <row r="2927" spans="1:2" x14ac:dyDescent="0.25">
      <c r="A2927">
        <v>530</v>
      </c>
      <c r="B2927">
        <v>578</v>
      </c>
    </row>
    <row r="2928" spans="1:2" x14ac:dyDescent="0.25">
      <c r="A2928">
        <v>530</v>
      </c>
      <c r="B2928">
        <v>579</v>
      </c>
    </row>
    <row r="2929" spans="1:2" x14ac:dyDescent="0.25">
      <c r="A2929">
        <v>530</v>
      </c>
      <c r="B2929">
        <v>580</v>
      </c>
    </row>
    <row r="2930" spans="1:2" x14ac:dyDescent="0.25">
      <c r="A2930">
        <v>530</v>
      </c>
      <c r="B2930">
        <v>581</v>
      </c>
    </row>
    <row r="2931" spans="1:2" x14ac:dyDescent="0.25">
      <c r="A2931">
        <v>530</v>
      </c>
      <c r="B2931">
        <v>582</v>
      </c>
    </row>
    <row r="2932" spans="1:2" x14ac:dyDescent="0.25">
      <c r="A2932">
        <v>530</v>
      </c>
      <c r="B2932">
        <v>583</v>
      </c>
    </row>
    <row r="2933" spans="1:2" x14ac:dyDescent="0.25">
      <c r="A2933">
        <v>530</v>
      </c>
      <c r="B2933">
        <v>692</v>
      </c>
    </row>
    <row r="2934" spans="1:2" x14ac:dyDescent="0.25">
      <c r="A2934">
        <v>530</v>
      </c>
      <c r="B2934">
        <v>816</v>
      </c>
    </row>
    <row r="2935" spans="1:2" x14ac:dyDescent="0.25">
      <c r="A2935">
        <v>530</v>
      </c>
      <c r="B2935">
        <v>843</v>
      </c>
    </row>
    <row r="2936" spans="1:2" x14ac:dyDescent="0.25">
      <c r="A2936">
        <v>530</v>
      </c>
      <c r="B2936">
        <v>943</v>
      </c>
    </row>
    <row r="2937" spans="1:2" x14ac:dyDescent="0.25">
      <c r="A2937">
        <v>531</v>
      </c>
      <c r="B2937">
        <v>80</v>
      </c>
    </row>
    <row r="2938" spans="1:2" x14ac:dyDescent="0.25">
      <c r="A2938">
        <v>531</v>
      </c>
      <c r="B2938">
        <v>211</v>
      </c>
    </row>
    <row r="2939" spans="1:2" x14ac:dyDescent="0.25">
      <c r="A2939">
        <v>531</v>
      </c>
      <c r="B2939">
        <v>452</v>
      </c>
    </row>
    <row r="2940" spans="1:2" x14ac:dyDescent="0.25">
      <c r="A2940">
        <v>531</v>
      </c>
      <c r="B2940">
        <v>523</v>
      </c>
    </row>
    <row r="2941" spans="1:2" x14ac:dyDescent="0.25">
      <c r="A2941">
        <v>531</v>
      </c>
      <c r="B2941">
        <v>525</v>
      </c>
    </row>
    <row r="2942" spans="1:2" x14ac:dyDescent="0.25">
      <c r="A2942">
        <v>531</v>
      </c>
      <c r="B2942">
        <v>526</v>
      </c>
    </row>
    <row r="2943" spans="1:2" x14ac:dyDescent="0.25">
      <c r="A2943">
        <v>531</v>
      </c>
      <c r="B2943">
        <v>527</v>
      </c>
    </row>
    <row r="2944" spans="1:2" x14ac:dyDescent="0.25">
      <c r="A2944">
        <v>531</v>
      </c>
      <c r="B2944">
        <v>529</v>
      </c>
    </row>
    <row r="2945" spans="1:2" x14ac:dyDescent="0.25">
      <c r="A2945">
        <v>531</v>
      </c>
      <c r="B2945">
        <v>530</v>
      </c>
    </row>
    <row r="2946" spans="1:2" x14ac:dyDescent="0.25">
      <c r="A2946">
        <v>531</v>
      </c>
      <c r="B2946">
        <v>531</v>
      </c>
    </row>
    <row r="2947" spans="1:2" x14ac:dyDescent="0.25">
      <c r="A2947">
        <v>531</v>
      </c>
      <c r="B2947">
        <v>532</v>
      </c>
    </row>
    <row r="2948" spans="1:2" x14ac:dyDescent="0.25">
      <c r="A2948">
        <v>531</v>
      </c>
      <c r="B2948">
        <v>533</v>
      </c>
    </row>
    <row r="2949" spans="1:2" x14ac:dyDescent="0.25">
      <c r="A2949">
        <v>531</v>
      </c>
      <c r="B2949">
        <v>536</v>
      </c>
    </row>
    <row r="2950" spans="1:2" x14ac:dyDescent="0.25">
      <c r="A2950">
        <v>531</v>
      </c>
      <c r="B2950">
        <v>538</v>
      </c>
    </row>
    <row r="2951" spans="1:2" x14ac:dyDescent="0.25">
      <c r="A2951">
        <v>531</v>
      </c>
      <c r="B2951">
        <v>540</v>
      </c>
    </row>
    <row r="2952" spans="1:2" x14ac:dyDescent="0.25">
      <c r="A2952">
        <v>531</v>
      </c>
      <c r="B2952">
        <v>541</v>
      </c>
    </row>
    <row r="2953" spans="1:2" x14ac:dyDescent="0.25">
      <c r="A2953">
        <v>531</v>
      </c>
      <c r="B2953">
        <v>542</v>
      </c>
    </row>
    <row r="2954" spans="1:2" x14ac:dyDescent="0.25">
      <c r="A2954">
        <v>531</v>
      </c>
      <c r="B2954">
        <v>543</v>
      </c>
    </row>
    <row r="2955" spans="1:2" x14ac:dyDescent="0.25">
      <c r="A2955">
        <v>531</v>
      </c>
      <c r="B2955">
        <v>545</v>
      </c>
    </row>
    <row r="2956" spans="1:2" x14ac:dyDescent="0.25">
      <c r="A2956">
        <v>531</v>
      </c>
      <c r="B2956">
        <v>546</v>
      </c>
    </row>
    <row r="2957" spans="1:2" x14ac:dyDescent="0.25">
      <c r="A2957">
        <v>531</v>
      </c>
      <c r="B2957">
        <v>547</v>
      </c>
    </row>
    <row r="2958" spans="1:2" x14ac:dyDescent="0.25">
      <c r="A2958">
        <v>531</v>
      </c>
      <c r="B2958">
        <v>548</v>
      </c>
    </row>
    <row r="2959" spans="1:2" x14ac:dyDescent="0.25">
      <c r="A2959">
        <v>531</v>
      </c>
      <c r="B2959">
        <v>549</v>
      </c>
    </row>
    <row r="2960" spans="1:2" x14ac:dyDescent="0.25">
      <c r="A2960">
        <v>531</v>
      </c>
      <c r="B2960">
        <v>550</v>
      </c>
    </row>
    <row r="2961" spans="1:2" x14ac:dyDescent="0.25">
      <c r="A2961">
        <v>531</v>
      </c>
      <c r="B2961">
        <v>551</v>
      </c>
    </row>
    <row r="2962" spans="1:2" x14ac:dyDescent="0.25">
      <c r="A2962">
        <v>531</v>
      </c>
      <c r="B2962">
        <v>552</v>
      </c>
    </row>
    <row r="2963" spans="1:2" x14ac:dyDescent="0.25">
      <c r="A2963">
        <v>531</v>
      </c>
      <c r="B2963">
        <v>553</v>
      </c>
    </row>
    <row r="2964" spans="1:2" x14ac:dyDescent="0.25">
      <c r="A2964">
        <v>531</v>
      </c>
      <c r="B2964">
        <v>554</v>
      </c>
    </row>
    <row r="2965" spans="1:2" x14ac:dyDescent="0.25">
      <c r="A2965">
        <v>531</v>
      </c>
      <c r="B2965">
        <v>555</v>
      </c>
    </row>
    <row r="2966" spans="1:2" x14ac:dyDescent="0.25">
      <c r="A2966">
        <v>531</v>
      </c>
      <c r="B2966">
        <v>556</v>
      </c>
    </row>
    <row r="2967" spans="1:2" x14ac:dyDescent="0.25">
      <c r="A2967">
        <v>531</v>
      </c>
      <c r="B2967">
        <v>557</v>
      </c>
    </row>
    <row r="2968" spans="1:2" x14ac:dyDescent="0.25">
      <c r="A2968">
        <v>531</v>
      </c>
      <c r="B2968">
        <v>558</v>
      </c>
    </row>
    <row r="2969" spans="1:2" x14ac:dyDescent="0.25">
      <c r="A2969">
        <v>531</v>
      </c>
      <c r="B2969">
        <v>559</v>
      </c>
    </row>
    <row r="2970" spans="1:2" x14ac:dyDescent="0.25">
      <c r="A2970">
        <v>531</v>
      </c>
      <c r="B2970">
        <v>560</v>
      </c>
    </row>
    <row r="2971" spans="1:2" x14ac:dyDescent="0.25">
      <c r="A2971">
        <v>531</v>
      </c>
      <c r="B2971">
        <v>561</v>
      </c>
    </row>
    <row r="2972" spans="1:2" x14ac:dyDescent="0.25">
      <c r="A2972">
        <v>531</v>
      </c>
      <c r="B2972">
        <v>562</v>
      </c>
    </row>
    <row r="2973" spans="1:2" x14ac:dyDescent="0.25">
      <c r="A2973">
        <v>531</v>
      </c>
      <c r="B2973">
        <v>565</v>
      </c>
    </row>
    <row r="2974" spans="1:2" x14ac:dyDescent="0.25">
      <c r="A2974">
        <v>531</v>
      </c>
      <c r="B2974">
        <v>566</v>
      </c>
    </row>
    <row r="2975" spans="1:2" x14ac:dyDescent="0.25">
      <c r="A2975">
        <v>531</v>
      </c>
      <c r="B2975">
        <v>568</v>
      </c>
    </row>
    <row r="2976" spans="1:2" x14ac:dyDescent="0.25">
      <c r="A2976">
        <v>531</v>
      </c>
      <c r="B2976">
        <v>569</v>
      </c>
    </row>
    <row r="2977" spans="1:2" x14ac:dyDescent="0.25">
      <c r="A2977">
        <v>531</v>
      </c>
      <c r="B2977">
        <v>572</v>
      </c>
    </row>
    <row r="2978" spans="1:2" x14ac:dyDescent="0.25">
      <c r="A2978">
        <v>531</v>
      </c>
      <c r="B2978">
        <v>573</v>
      </c>
    </row>
    <row r="2979" spans="1:2" x14ac:dyDescent="0.25">
      <c r="A2979">
        <v>531</v>
      </c>
      <c r="B2979">
        <v>574</v>
      </c>
    </row>
    <row r="2980" spans="1:2" x14ac:dyDescent="0.25">
      <c r="A2980">
        <v>531</v>
      </c>
      <c r="B2980">
        <v>575</v>
      </c>
    </row>
    <row r="2981" spans="1:2" x14ac:dyDescent="0.25">
      <c r="A2981">
        <v>531</v>
      </c>
      <c r="B2981">
        <v>576</v>
      </c>
    </row>
    <row r="2982" spans="1:2" x14ac:dyDescent="0.25">
      <c r="A2982">
        <v>531</v>
      </c>
      <c r="B2982">
        <v>577</v>
      </c>
    </row>
    <row r="2983" spans="1:2" x14ac:dyDescent="0.25">
      <c r="A2983">
        <v>531</v>
      </c>
      <c r="B2983">
        <v>578</v>
      </c>
    </row>
    <row r="2984" spans="1:2" x14ac:dyDescent="0.25">
      <c r="A2984">
        <v>531</v>
      </c>
      <c r="B2984">
        <v>579</v>
      </c>
    </row>
    <row r="2985" spans="1:2" x14ac:dyDescent="0.25">
      <c r="A2985">
        <v>531</v>
      </c>
      <c r="B2985">
        <v>580</v>
      </c>
    </row>
    <row r="2986" spans="1:2" x14ac:dyDescent="0.25">
      <c r="A2986">
        <v>531</v>
      </c>
      <c r="B2986">
        <v>581</v>
      </c>
    </row>
    <row r="2987" spans="1:2" x14ac:dyDescent="0.25">
      <c r="A2987">
        <v>531</v>
      </c>
      <c r="B2987">
        <v>582</v>
      </c>
    </row>
    <row r="2988" spans="1:2" x14ac:dyDescent="0.25">
      <c r="A2988">
        <v>531</v>
      </c>
      <c r="B2988">
        <v>583</v>
      </c>
    </row>
    <row r="2989" spans="1:2" x14ac:dyDescent="0.25">
      <c r="A2989">
        <v>531</v>
      </c>
      <c r="B2989">
        <v>692</v>
      </c>
    </row>
    <row r="2990" spans="1:2" x14ac:dyDescent="0.25">
      <c r="A2990">
        <v>531</v>
      </c>
      <c r="B2990">
        <v>816</v>
      </c>
    </row>
    <row r="2991" spans="1:2" x14ac:dyDescent="0.25">
      <c r="A2991">
        <v>531</v>
      </c>
      <c r="B2991">
        <v>843</v>
      </c>
    </row>
    <row r="2992" spans="1:2" x14ac:dyDescent="0.25">
      <c r="A2992">
        <v>531</v>
      </c>
      <c r="B2992">
        <v>943</v>
      </c>
    </row>
    <row r="2993" spans="1:2" x14ac:dyDescent="0.25">
      <c r="A2993">
        <v>532</v>
      </c>
      <c r="B2993">
        <v>80</v>
      </c>
    </row>
    <row r="2994" spans="1:2" x14ac:dyDescent="0.25">
      <c r="A2994">
        <v>532</v>
      </c>
      <c r="B2994">
        <v>211</v>
      </c>
    </row>
    <row r="2995" spans="1:2" x14ac:dyDescent="0.25">
      <c r="A2995">
        <v>532</v>
      </c>
      <c r="B2995">
        <v>452</v>
      </c>
    </row>
    <row r="2996" spans="1:2" x14ac:dyDescent="0.25">
      <c r="A2996">
        <v>532</v>
      </c>
      <c r="B2996">
        <v>522</v>
      </c>
    </row>
    <row r="2997" spans="1:2" x14ac:dyDescent="0.25">
      <c r="A2997">
        <v>532</v>
      </c>
      <c r="B2997">
        <v>523</v>
      </c>
    </row>
    <row r="2998" spans="1:2" x14ac:dyDescent="0.25">
      <c r="A2998">
        <v>532</v>
      </c>
      <c r="B2998">
        <v>524</v>
      </c>
    </row>
    <row r="2999" spans="1:2" x14ac:dyDescent="0.25">
      <c r="A2999">
        <v>532</v>
      </c>
      <c r="B2999">
        <v>525</v>
      </c>
    </row>
    <row r="3000" spans="1:2" x14ac:dyDescent="0.25">
      <c r="A3000">
        <v>532</v>
      </c>
      <c r="B3000">
        <v>526</v>
      </c>
    </row>
    <row r="3001" spans="1:2" x14ac:dyDescent="0.25">
      <c r="A3001">
        <v>532</v>
      </c>
      <c r="B3001">
        <v>527</v>
      </c>
    </row>
    <row r="3002" spans="1:2" x14ac:dyDescent="0.25">
      <c r="A3002">
        <v>532</v>
      </c>
      <c r="B3002">
        <v>528</v>
      </c>
    </row>
    <row r="3003" spans="1:2" x14ac:dyDescent="0.25">
      <c r="A3003">
        <v>532</v>
      </c>
      <c r="B3003">
        <v>529</v>
      </c>
    </row>
    <row r="3004" spans="1:2" x14ac:dyDescent="0.25">
      <c r="A3004">
        <v>532</v>
      </c>
      <c r="B3004">
        <v>530</v>
      </c>
    </row>
    <row r="3005" spans="1:2" x14ac:dyDescent="0.25">
      <c r="A3005">
        <v>532</v>
      </c>
      <c r="B3005">
        <v>531</v>
      </c>
    </row>
    <row r="3006" spans="1:2" x14ac:dyDescent="0.25">
      <c r="A3006">
        <v>532</v>
      </c>
      <c r="B3006">
        <v>532</v>
      </c>
    </row>
    <row r="3007" spans="1:2" x14ac:dyDescent="0.25">
      <c r="A3007">
        <v>532</v>
      </c>
      <c r="B3007">
        <v>533</v>
      </c>
    </row>
    <row r="3008" spans="1:2" x14ac:dyDescent="0.25">
      <c r="A3008">
        <v>532</v>
      </c>
      <c r="B3008">
        <v>534</v>
      </c>
    </row>
    <row r="3009" spans="1:2" x14ac:dyDescent="0.25">
      <c r="A3009">
        <v>532</v>
      </c>
      <c r="B3009">
        <v>536</v>
      </c>
    </row>
    <row r="3010" spans="1:2" x14ac:dyDescent="0.25">
      <c r="A3010">
        <v>532</v>
      </c>
      <c r="B3010">
        <v>537</v>
      </c>
    </row>
    <row r="3011" spans="1:2" x14ac:dyDescent="0.25">
      <c r="A3011">
        <v>532</v>
      </c>
      <c r="B3011">
        <v>538</v>
      </c>
    </row>
    <row r="3012" spans="1:2" x14ac:dyDescent="0.25">
      <c r="A3012">
        <v>532</v>
      </c>
      <c r="B3012">
        <v>540</v>
      </c>
    </row>
    <row r="3013" spans="1:2" x14ac:dyDescent="0.25">
      <c r="A3013">
        <v>532</v>
      </c>
      <c r="B3013">
        <v>541</v>
      </c>
    </row>
    <row r="3014" spans="1:2" x14ac:dyDescent="0.25">
      <c r="A3014">
        <v>532</v>
      </c>
      <c r="B3014">
        <v>542</v>
      </c>
    </row>
    <row r="3015" spans="1:2" x14ac:dyDescent="0.25">
      <c r="A3015">
        <v>532</v>
      </c>
      <c r="B3015">
        <v>543</v>
      </c>
    </row>
    <row r="3016" spans="1:2" x14ac:dyDescent="0.25">
      <c r="A3016">
        <v>532</v>
      </c>
      <c r="B3016">
        <v>545</v>
      </c>
    </row>
    <row r="3017" spans="1:2" x14ac:dyDescent="0.25">
      <c r="A3017">
        <v>532</v>
      </c>
      <c r="B3017">
        <v>546</v>
      </c>
    </row>
    <row r="3018" spans="1:2" x14ac:dyDescent="0.25">
      <c r="A3018">
        <v>532</v>
      </c>
      <c r="B3018">
        <v>547</v>
      </c>
    </row>
    <row r="3019" spans="1:2" x14ac:dyDescent="0.25">
      <c r="A3019">
        <v>532</v>
      </c>
      <c r="B3019">
        <v>548</v>
      </c>
    </row>
    <row r="3020" spans="1:2" x14ac:dyDescent="0.25">
      <c r="A3020">
        <v>532</v>
      </c>
      <c r="B3020">
        <v>549</v>
      </c>
    </row>
    <row r="3021" spans="1:2" x14ac:dyDescent="0.25">
      <c r="A3021">
        <v>532</v>
      </c>
      <c r="B3021">
        <v>550</v>
      </c>
    </row>
    <row r="3022" spans="1:2" x14ac:dyDescent="0.25">
      <c r="A3022">
        <v>532</v>
      </c>
      <c r="B3022">
        <v>551</v>
      </c>
    </row>
    <row r="3023" spans="1:2" x14ac:dyDescent="0.25">
      <c r="A3023">
        <v>532</v>
      </c>
      <c r="B3023">
        <v>552</v>
      </c>
    </row>
    <row r="3024" spans="1:2" x14ac:dyDescent="0.25">
      <c r="A3024">
        <v>532</v>
      </c>
      <c r="B3024">
        <v>553</v>
      </c>
    </row>
    <row r="3025" spans="1:2" x14ac:dyDescent="0.25">
      <c r="A3025">
        <v>532</v>
      </c>
      <c r="B3025">
        <v>554</v>
      </c>
    </row>
    <row r="3026" spans="1:2" x14ac:dyDescent="0.25">
      <c r="A3026">
        <v>532</v>
      </c>
      <c r="B3026">
        <v>555</v>
      </c>
    </row>
    <row r="3027" spans="1:2" x14ac:dyDescent="0.25">
      <c r="A3027">
        <v>532</v>
      </c>
      <c r="B3027">
        <v>556</v>
      </c>
    </row>
    <row r="3028" spans="1:2" x14ac:dyDescent="0.25">
      <c r="A3028">
        <v>532</v>
      </c>
      <c r="B3028">
        <v>557</v>
      </c>
    </row>
    <row r="3029" spans="1:2" x14ac:dyDescent="0.25">
      <c r="A3029">
        <v>532</v>
      </c>
      <c r="B3029">
        <v>558</v>
      </c>
    </row>
    <row r="3030" spans="1:2" x14ac:dyDescent="0.25">
      <c r="A3030">
        <v>532</v>
      </c>
      <c r="B3030">
        <v>559</v>
      </c>
    </row>
    <row r="3031" spans="1:2" x14ac:dyDescent="0.25">
      <c r="A3031">
        <v>532</v>
      </c>
      <c r="B3031">
        <v>560</v>
      </c>
    </row>
    <row r="3032" spans="1:2" x14ac:dyDescent="0.25">
      <c r="A3032">
        <v>532</v>
      </c>
      <c r="B3032">
        <v>561</v>
      </c>
    </row>
    <row r="3033" spans="1:2" x14ac:dyDescent="0.25">
      <c r="A3033">
        <v>532</v>
      </c>
      <c r="B3033">
        <v>562</v>
      </c>
    </row>
    <row r="3034" spans="1:2" x14ac:dyDescent="0.25">
      <c r="A3034">
        <v>532</v>
      </c>
      <c r="B3034">
        <v>563</v>
      </c>
    </row>
    <row r="3035" spans="1:2" x14ac:dyDescent="0.25">
      <c r="A3035">
        <v>532</v>
      </c>
      <c r="B3035">
        <v>565</v>
      </c>
    </row>
    <row r="3036" spans="1:2" x14ac:dyDescent="0.25">
      <c r="A3036">
        <v>532</v>
      </c>
      <c r="B3036">
        <v>566</v>
      </c>
    </row>
    <row r="3037" spans="1:2" x14ac:dyDescent="0.25">
      <c r="A3037">
        <v>532</v>
      </c>
      <c r="B3037">
        <v>567</v>
      </c>
    </row>
    <row r="3038" spans="1:2" x14ac:dyDescent="0.25">
      <c r="A3038">
        <v>532</v>
      </c>
      <c r="B3038">
        <v>568</v>
      </c>
    </row>
    <row r="3039" spans="1:2" x14ac:dyDescent="0.25">
      <c r="A3039">
        <v>532</v>
      </c>
      <c r="B3039">
        <v>569</v>
      </c>
    </row>
    <row r="3040" spans="1:2" x14ac:dyDescent="0.25">
      <c r="A3040">
        <v>532</v>
      </c>
      <c r="B3040">
        <v>572</v>
      </c>
    </row>
    <row r="3041" spans="1:2" x14ac:dyDescent="0.25">
      <c r="A3041">
        <v>532</v>
      </c>
      <c r="B3041">
        <v>573</v>
      </c>
    </row>
    <row r="3042" spans="1:2" x14ac:dyDescent="0.25">
      <c r="A3042">
        <v>532</v>
      </c>
      <c r="B3042">
        <v>574</v>
      </c>
    </row>
    <row r="3043" spans="1:2" x14ac:dyDescent="0.25">
      <c r="A3043">
        <v>532</v>
      </c>
      <c r="B3043">
        <v>575</v>
      </c>
    </row>
    <row r="3044" spans="1:2" x14ac:dyDescent="0.25">
      <c r="A3044">
        <v>532</v>
      </c>
      <c r="B3044">
        <v>576</v>
      </c>
    </row>
    <row r="3045" spans="1:2" x14ac:dyDescent="0.25">
      <c r="A3045">
        <v>532</v>
      </c>
      <c r="B3045">
        <v>577</v>
      </c>
    </row>
    <row r="3046" spans="1:2" x14ac:dyDescent="0.25">
      <c r="A3046">
        <v>532</v>
      </c>
      <c r="B3046">
        <v>578</v>
      </c>
    </row>
    <row r="3047" spans="1:2" x14ac:dyDescent="0.25">
      <c r="A3047">
        <v>532</v>
      </c>
      <c r="B3047">
        <v>579</v>
      </c>
    </row>
    <row r="3048" spans="1:2" x14ac:dyDescent="0.25">
      <c r="A3048">
        <v>532</v>
      </c>
      <c r="B3048">
        <v>580</v>
      </c>
    </row>
    <row r="3049" spans="1:2" x14ac:dyDescent="0.25">
      <c r="A3049">
        <v>532</v>
      </c>
      <c r="B3049">
        <v>581</v>
      </c>
    </row>
    <row r="3050" spans="1:2" x14ac:dyDescent="0.25">
      <c r="A3050">
        <v>532</v>
      </c>
      <c r="B3050">
        <v>582</v>
      </c>
    </row>
    <row r="3051" spans="1:2" x14ac:dyDescent="0.25">
      <c r="A3051">
        <v>532</v>
      </c>
      <c r="B3051">
        <v>583</v>
      </c>
    </row>
    <row r="3052" spans="1:2" x14ac:dyDescent="0.25">
      <c r="A3052">
        <v>532</v>
      </c>
      <c r="B3052">
        <v>692</v>
      </c>
    </row>
    <row r="3053" spans="1:2" x14ac:dyDescent="0.25">
      <c r="A3053">
        <v>532</v>
      </c>
      <c r="B3053">
        <v>816</v>
      </c>
    </row>
    <row r="3054" spans="1:2" x14ac:dyDescent="0.25">
      <c r="A3054">
        <v>532</v>
      </c>
      <c r="B3054">
        <v>843</v>
      </c>
    </row>
    <row r="3055" spans="1:2" x14ac:dyDescent="0.25">
      <c r="A3055">
        <v>532</v>
      </c>
      <c r="B3055">
        <v>943</v>
      </c>
    </row>
    <row r="3056" spans="1:2" x14ac:dyDescent="0.25">
      <c r="A3056">
        <v>533</v>
      </c>
      <c r="B3056">
        <v>80</v>
      </c>
    </row>
    <row r="3057" spans="1:2" x14ac:dyDescent="0.25">
      <c r="A3057">
        <v>533</v>
      </c>
      <c r="B3057">
        <v>211</v>
      </c>
    </row>
    <row r="3058" spans="1:2" x14ac:dyDescent="0.25">
      <c r="A3058">
        <v>533</v>
      </c>
      <c r="B3058">
        <v>452</v>
      </c>
    </row>
    <row r="3059" spans="1:2" x14ac:dyDescent="0.25">
      <c r="A3059">
        <v>533</v>
      </c>
      <c r="B3059">
        <v>523</v>
      </c>
    </row>
    <row r="3060" spans="1:2" x14ac:dyDescent="0.25">
      <c r="A3060">
        <v>533</v>
      </c>
      <c r="B3060">
        <v>525</v>
      </c>
    </row>
    <row r="3061" spans="1:2" x14ac:dyDescent="0.25">
      <c r="A3061">
        <v>533</v>
      </c>
      <c r="B3061">
        <v>526</v>
      </c>
    </row>
    <row r="3062" spans="1:2" x14ac:dyDescent="0.25">
      <c r="A3062">
        <v>533</v>
      </c>
      <c r="B3062">
        <v>527</v>
      </c>
    </row>
    <row r="3063" spans="1:2" x14ac:dyDescent="0.25">
      <c r="A3063">
        <v>533</v>
      </c>
      <c r="B3063">
        <v>529</v>
      </c>
    </row>
    <row r="3064" spans="1:2" x14ac:dyDescent="0.25">
      <c r="A3064">
        <v>533</v>
      </c>
      <c r="B3064">
        <v>530</v>
      </c>
    </row>
    <row r="3065" spans="1:2" x14ac:dyDescent="0.25">
      <c r="A3065">
        <v>533</v>
      </c>
      <c r="B3065">
        <v>531</v>
      </c>
    </row>
    <row r="3066" spans="1:2" x14ac:dyDescent="0.25">
      <c r="A3066">
        <v>533</v>
      </c>
      <c r="B3066">
        <v>532</v>
      </c>
    </row>
    <row r="3067" spans="1:2" x14ac:dyDescent="0.25">
      <c r="A3067">
        <v>533</v>
      </c>
      <c r="B3067">
        <v>533</v>
      </c>
    </row>
    <row r="3068" spans="1:2" x14ac:dyDescent="0.25">
      <c r="A3068">
        <v>533</v>
      </c>
      <c r="B3068">
        <v>536</v>
      </c>
    </row>
    <row r="3069" spans="1:2" x14ac:dyDescent="0.25">
      <c r="A3069">
        <v>533</v>
      </c>
      <c r="B3069">
        <v>538</v>
      </c>
    </row>
    <row r="3070" spans="1:2" x14ac:dyDescent="0.25">
      <c r="A3070">
        <v>533</v>
      </c>
      <c r="B3070">
        <v>540</v>
      </c>
    </row>
    <row r="3071" spans="1:2" x14ac:dyDescent="0.25">
      <c r="A3071">
        <v>533</v>
      </c>
      <c r="B3071">
        <v>541</v>
      </c>
    </row>
    <row r="3072" spans="1:2" x14ac:dyDescent="0.25">
      <c r="A3072">
        <v>533</v>
      </c>
      <c r="B3072">
        <v>542</v>
      </c>
    </row>
    <row r="3073" spans="1:2" x14ac:dyDescent="0.25">
      <c r="A3073">
        <v>533</v>
      </c>
      <c r="B3073">
        <v>543</v>
      </c>
    </row>
    <row r="3074" spans="1:2" x14ac:dyDescent="0.25">
      <c r="A3074">
        <v>533</v>
      </c>
      <c r="B3074">
        <v>545</v>
      </c>
    </row>
    <row r="3075" spans="1:2" x14ac:dyDescent="0.25">
      <c r="A3075">
        <v>533</v>
      </c>
      <c r="B3075">
        <v>546</v>
      </c>
    </row>
    <row r="3076" spans="1:2" x14ac:dyDescent="0.25">
      <c r="A3076">
        <v>533</v>
      </c>
      <c r="B3076">
        <v>547</v>
      </c>
    </row>
    <row r="3077" spans="1:2" x14ac:dyDescent="0.25">
      <c r="A3077">
        <v>533</v>
      </c>
      <c r="B3077">
        <v>548</v>
      </c>
    </row>
    <row r="3078" spans="1:2" x14ac:dyDescent="0.25">
      <c r="A3078">
        <v>533</v>
      </c>
      <c r="B3078">
        <v>549</v>
      </c>
    </row>
    <row r="3079" spans="1:2" x14ac:dyDescent="0.25">
      <c r="A3079">
        <v>533</v>
      </c>
      <c r="B3079">
        <v>550</v>
      </c>
    </row>
    <row r="3080" spans="1:2" x14ac:dyDescent="0.25">
      <c r="A3080">
        <v>533</v>
      </c>
      <c r="B3080">
        <v>551</v>
      </c>
    </row>
    <row r="3081" spans="1:2" x14ac:dyDescent="0.25">
      <c r="A3081">
        <v>533</v>
      </c>
      <c r="B3081">
        <v>552</v>
      </c>
    </row>
    <row r="3082" spans="1:2" x14ac:dyDescent="0.25">
      <c r="A3082">
        <v>533</v>
      </c>
      <c r="B3082">
        <v>553</v>
      </c>
    </row>
    <row r="3083" spans="1:2" x14ac:dyDescent="0.25">
      <c r="A3083">
        <v>533</v>
      </c>
      <c r="B3083">
        <v>554</v>
      </c>
    </row>
    <row r="3084" spans="1:2" x14ac:dyDescent="0.25">
      <c r="A3084">
        <v>533</v>
      </c>
      <c r="B3084">
        <v>555</v>
      </c>
    </row>
    <row r="3085" spans="1:2" x14ac:dyDescent="0.25">
      <c r="A3085">
        <v>533</v>
      </c>
      <c r="B3085">
        <v>556</v>
      </c>
    </row>
    <row r="3086" spans="1:2" x14ac:dyDescent="0.25">
      <c r="A3086">
        <v>533</v>
      </c>
      <c r="B3086">
        <v>557</v>
      </c>
    </row>
    <row r="3087" spans="1:2" x14ac:dyDescent="0.25">
      <c r="A3087">
        <v>533</v>
      </c>
      <c r="B3087">
        <v>558</v>
      </c>
    </row>
    <row r="3088" spans="1:2" x14ac:dyDescent="0.25">
      <c r="A3088">
        <v>533</v>
      </c>
      <c r="B3088">
        <v>559</v>
      </c>
    </row>
    <row r="3089" spans="1:2" x14ac:dyDescent="0.25">
      <c r="A3089">
        <v>533</v>
      </c>
      <c r="B3089">
        <v>560</v>
      </c>
    </row>
    <row r="3090" spans="1:2" x14ac:dyDescent="0.25">
      <c r="A3090">
        <v>533</v>
      </c>
      <c r="B3090">
        <v>561</v>
      </c>
    </row>
    <row r="3091" spans="1:2" x14ac:dyDescent="0.25">
      <c r="A3091">
        <v>533</v>
      </c>
      <c r="B3091">
        <v>562</v>
      </c>
    </row>
    <row r="3092" spans="1:2" x14ac:dyDescent="0.25">
      <c r="A3092">
        <v>533</v>
      </c>
      <c r="B3092">
        <v>565</v>
      </c>
    </row>
    <row r="3093" spans="1:2" x14ac:dyDescent="0.25">
      <c r="A3093">
        <v>533</v>
      </c>
      <c r="B3093">
        <v>566</v>
      </c>
    </row>
    <row r="3094" spans="1:2" x14ac:dyDescent="0.25">
      <c r="A3094">
        <v>533</v>
      </c>
      <c r="B3094">
        <v>568</v>
      </c>
    </row>
    <row r="3095" spans="1:2" x14ac:dyDescent="0.25">
      <c r="A3095">
        <v>533</v>
      </c>
      <c r="B3095">
        <v>569</v>
      </c>
    </row>
    <row r="3096" spans="1:2" x14ac:dyDescent="0.25">
      <c r="A3096">
        <v>533</v>
      </c>
      <c r="B3096">
        <v>572</v>
      </c>
    </row>
    <row r="3097" spans="1:2" x14ac:dyDescent="0.25">
      <c r="A3097">
        <v>533</v>
      </c>
      <c r="B3097">
        <v>573</v>
      </c>
    </row>
    <row r="3098" spans="1:2" x14ac:dyDescent="0.25">
      <c r="A3098">
        <v>533</v>
      </c>
      <c r="B3098">
        <v>574</v>
      </c>
    </row>
    <row r="3099" spans="1:2" x14ac:dyDescent="0.25">
      <c r="A3099">
        <v>533</v>
      </c>
      <c r="B3099">
        <v>575</v>
      </c>
    </row>
    <row r="3100" spans="1:2" x14ac:dyDescent="0.25">
      <c r="A3100">
        <v>533</v>
      </c>
      <c r="B3100">
        <v>576</v>
      </c>
    </row>
    <row r="3101" spans="1:2" x14ac:dyDescent="0.25">
      <c r="A3101">
        <v>533</v>
      </c>
      <c r="B3101">
        <v>577</v>
      </c>
    </row>
    <row r="3102" spans="1:2" x14ac:dyDescent="0.25">
      <c r="A3102">
        <v>533</v>
      </c>
      <c r="B3102">
        <v>578</v>
      </c>
    </row>
    <row r="3103" spans="1:2" x14ac:dyDescent="0.25">
      <c r="A3103">
        <v>533</v>
      </c>
      <c r="B3103">
        <v>579</v>
      </c>
    </row>
    <row r="3104" spans="1:2" x14ac:dyDescent="0.25">
      <c r="A3104">
        <v>533</v>
      </c>
      <c r="B3104">
        <v>580</v>
      </c>
    </row>
    <row r="3105" spans="1:2" x14ac:dyDescent="0.25">
      <c r="A3105">
        <v>533</v>
      </c>
      <c r="B3105">
        <v>581</v>
      </c>
    </row>
    <row r="3106" spans="1:2" x14ac:dyDescent="0.25">
      <c r="A3106">
        <v>533</v>
      </c>
      <c r="B3106">
        <v>582</v>
      </c>
    </row>
    <row r="3107" spans="1:2" x14ac:dyDescent="0.25">
      <c r="A3107">
        <v>533</v>
      </c>
      <c r="B3107">
        <v>583</v>
      </c>
    </row>
    <row r="3108" spans="1:2" x14ac:dyDescent="0.25">
      <c r="A3108">
        <v>533</v>
      </c>
      <c r="B3108">
        <v>692</v>
      </c>
    </row>
    <row r="3109" spans="1:2" x14ac:dyDescent="0.25">
      <c r="A3109">
        <v>533</v>
      </c>
      <c r="B3109">
        <v>816</v>
      </c>
    </row>
    <row r="3110" spans="1:2" x14ac:dyDescent="0.25">
      <c r="A3110">
        <v>533</v>
      </c>
      <c r="B3110">
        <v>843</v>
      </c>
    </row>
    <row r="3111" spans="1:2" x14ac:dyDescent="0.25">
      <c r="A3111">
        <v>533</v>
      </c>
      <c r="B3111">
        <v>943</v>
      </c>
    </row>
    <row r="3112" spans="1:2" x14ac:dyDescent="0.25">
      <c r="A3112">
        <v>534</v>
      </c>
      <c r="B3112">
        <v>522</v>
      </c>
    </row>
    <row r="3113" spans="1:2" x14ac:dyDescent="0.25">
      <c r="A3113">
        <v>534</v>
      </c>
      <c r="B3113">
        <v>524</v>
      </c>
    </row>
    <row r="3114" spans="1:2" x14ac:dyDescent="0.25">
      <c r="A3114">
        <v>534</v>
      </c>
      <c r="B3114">
        <v>527</v>
      </c>
    </row>
    <row r="3115" spans="1:2" x14ac:dyDescent="0.25">
      <c r="A3115">
        <v>534</v>
      </c>
      <c r="B3115">
        <v>528</v>
      </c>
    </row>
    <row r="3116" spans="1:2" x14ac:dyDescent="0.25">
      <c r="A3116">
        <v>534</v>
      </c>
      <c r="B3116">
        <v>532</v>
      </c>
    </row>
    <row r="3117" spans="1:2" x14ac:dyDescent="0.25">
      <c r="A3117">
        <v>534</v>
      </c>
      <c r="B3117">
        <v>534</v>
      </c>
    </row>
    <row r="3118" spans="1:2" x14ac:dyDescent="0.25">
      <c r="A3118">
        <v>534</v>
      </c>
      <c r="B3118">
        <v>535</v>
      </c>
    </row>
    <row r="3119" spans="1:2" x14ac:dyDescent="0.25">
      <c r="A3119">
        <v>534</v>
      </c>
      <c r="B3119">
        <v>537</v>
      </c>
    </row>
    <row r="3120" spans="1:2" x14ac:dyDescent="0.25">
      <c r="A3120">
        <v>534</v>
      </c>
      <c r="B3120">
        <v>539</v>
      </c>
    </row>
    <row r="3121" spans="1:2" x14ac:dyDescent="0.25">
      <c r="A3121">
        <v>534</v>
      </c>
      <c r="B3121">
        <v>544</v>
      </c>
    </row>
    <row r="3122" spans="1:2" x14ac:dyDescent="0.25">
      <c r="A3122">
        <v>534</v>
      </c>
      <c r="B3122">
        <v>549</v>
      </c>
    </row>
    <row r="3123" spans="1:2" x14ac:dyDescent="0.25">
      <c r="A3123">
        <v>534</v>
      </c>
      <c r="B3123">
        <v>553</v>
      </c>
    </row>
    <row r="3124" spans="1:2" x14ac:dyDescent="0.25">
      <c r="A3124">
        <v>534</v>
      </c>
      <c r="B3124">
        <v>563</v>
      </c>
    </row>
    <row r="3125" spans="1:2" x14ac:dyDescent="0.25">
      <c r="A3125">
        <v>534</v>
      </c>
      <c r="B3125">
        <v>564</v>
      </c>
    </row>
    <row r="3126" spans="1:2" x14ac:dyDescent="0.25">
      <c r="A3126">
        <v>534</v>
      </c>
      <c r="B3126">
        <v>566</v>
      </c>
    </row>
    <row r="3127" spans="1:2" x14ac:dyDescent="0.25">
      <c r="A3127">
        <v>534</v>
      </c>
      <c r="B3127">
        <v>567</v>
      </c>
    </row>
    <row r="3128" spans="1:2" x14ac:dyDescent="0.25">
      <c r="A3128">
        <v>534</v>
      </c>
      <c r="B3128">
        <v>570</v>
      </c>
    </row>
    <row r="3129" spans="1:2" x14ac:dyDescent="0.25">
      <c r="A3129">
        <v>534</v>
      </c>
      <c r="B3129">
        <v>571</v>
      </c>
    </row>
    <row r="3130" spans="1:2" x14ac:dyDescent="0.25">
      <c r="A3130">
        <v>534</v>
      </c>
      <c r="B3130">
        <v>573</v>
      </c>
    </row>
    <row r="3131" spans="1:2" x14ac:dyDescent="0.25">
      <c r="A3131">
        <v>534</v>
      </c>
      <c r="B3131">
        <v>575</v>
      </c>
    </row>
    <row r="3132" spans="1:2" x14ac:dyDescent="0.25">
      <c r="A3132">
        <v>534</v>
      </c>
      <c r="B3132">
        <v>579</v>
      </c>
    </row>
    <row r="3133" spans="1:2" x14ac:dyDescent="0.25">
      <c r="A3133">
        <v>535</v>
      </c>
      <c r="B3133">
        <v>522</v>
      </c>
    </row>
    <row r="3134" spans="1:2" x14ac:dyDescent="0.25">
      <c r="A3134">
        <v>535</v>
      </c>
      <c r="B3134">
        <v>524</v>
      </c>
    </row>
    <row r="3135" spans="1:2" x14ac:dyDescent="0.25">
      <c r="A3135">
        <v>535</v>
      </c>
      <c r="B3135">
        <v>528</v>
      </c>
    </row>
    <row r="3136" spans="1:2" x14ac:dyDescent="0.25">
      <c r="A3136">
        <v>535</v>
      </c>
      <c r="B3136">
        <v>534</v>
      </c>
    </row>
    <row r="3137" spans="1:2" x14ac:dyDescent="0.25">
      <c r="A3137">
        <v>535</v>
      </c>
      <c r="B3137">
        <v>535</v>
      </c>
    </row>
    <row r="3138" spans="1:2" x14ac:dyDescent="0.25">
      <c r="A3138">
        <v>535</v>
      </c>
      <c r="B3138">
        <v>537</v>
      </c>
    </row>
    <row r="3139" spans="1:2" x14ac:dyDescent="0.25">
      <c r="A3139">
        <v>535</v>
      </c>
      <c r="B3139">
        <v>539</v>
      </c>
    </row>
    <row r="3140" spans="1:2" x14ac:dyDescent="0.25">
      <c r="A3140">
        <v>535</v>
      </c>
      <c r="B3140">
        <v>544</v>
      </c>
    </row>
    <row r="3141" spans="1:2" x14ac:dyDescent="0.25">
      <c r="A3141">
        <v>535</v>
      </c>
      <c r="B3141">
        <v>563</v>
      </c>
    </row>
    <row r="3142" spans="1:2" x14ac:dyDescent="0.25">
      <c r="A3142">
        <v>535</v>
      </c>
      <c r="B3142">
        <v>564</v>
      </c>
    </row>
    <row r="3143" spans="1:2" x14ac:dyDescent="0.25">
      <c r="A3143">
        <v>535</v>
      </c>
      <c r="B3143">
        <v>566</v>
      </c>
    </row>
    <row r="3144" spans="1:2" x14ac:dyDescent="0.25">
      <c r="A3144">
        <v>535</v>
      </c>
      <c r="B3144">
        <v>567</v>
      </c>
    </row>
    <row r="3145" spans="1:2" x14ac:dyDescent="0.25">
      <c r="A3145">
        <v>535</v>
      </c>
      <c r="B3145">
        <v>570</v>
      </c>
    </row>
    <row r="3146" spans="1:2" x14ac:dyDescent="0.25">
      <c r="A3146">
        <v>535</v>
      </c>
      <c r="B3146">
        <v>571</v>
      </c>
    </row>
    <row r="3147" spans="1:2" x14ac:dyDescent="0.25">
      <c r="A3147">
        <v>535</v>
      </c>
      <c r="B3147">
        <v>575</v>
      </c>
    </row>
    <row r="3148" spans="1:2" x14ac:dyDescent="0.25">
      <c r="A3148">
        <v>536</v>
      </c>
      <c r="B3148">
        <v>80</v>
      </c>
    </row>
    <row r="3149" spans="1:2" x14ac:dyDescent="0.25">
      <c r="A3149">
        <v>536</v>
      </c>
      <c r="B3149">
        <v>211</v>
      </c>
    </row>
    <row r="3150" spans="1:2" x14ac:dyDescent="0.25">
      <c r="A3150">
        <v>536</v>
      </c>
      <c r="B3150">
        <v>452</v>
      </c>
    </row>
    <row r="3151" spans="1:2" x14ac:dyDescent="0.25">
      <c r="A3151">
        <v>536</v>
      </c>
      <c r="B3151">
        <v>523</v>
      </c>
    </row>
    <row r="3152" spans="1:2" x14ac:dyDescent="0.25">
      <c r="A3152">
        <v>536</v>
      </c>
      <c r="B3152">
        <v>525</v>
      </c>
    </row>
    <row r="3153" spans="1:2" x14ac:dyDescent="0.25">
      <c r="A3153">
        <v>536</v>
      </c>
      <c r="B3153">
        <v>526</v>
      </c>
    </row>
    <row r="3154" spans="1:2" x14ac:dyDescent="0.25">
      <c r="A3154">
        <v>536</v>
      </c>
      <c r="B3154">
        <v>527</v>
      </c>
    </row>
    <row r="3155" spans="1:2" x14ac:dyDescent="0.25">
      <c r="A3155">
        <v>536</v>
      </c>
      <c r="B3155">
        <v>529</v>
      </c>
    </row>
    <row r="3156" spans="1:2" x14ac:dyDescent="0.25">
      <c r="A3156">
        <v>536</v>
      </c>
      <c r="B3156">
        <v>530</v>
      </c>
    </row>
    <row r="3157" spans="1:2" x14ac:dyDescent="0.25">
      <c r="A3157">
        <v>536</v>
      </c>
      <c r="B3157">
        <v>531</v>
      </c>
    </row>
    <row r="3158" spans="1:2" x14ac:dyDescent="0.25">
      <c r="A3158">
        <v>536</v>
      </c>
      <c r="B3158">
        <v>532</v>
      </c>
    </row>
    <row r="3159" spans="1:2" x14ac:dyDescent="0.25">
      <c r="A3159">
        <v>536</v>
      </c>
      <c r="B3159">
        <v>533</v>
      </c>
    </row>
    <row r="3160" spans="1:2" x14ac:dyDescent="0.25">
      <c r="A3160">
        <v>536</v>
      </c>
      <c r="B3160">
        <v>536</v>
      </c>
    </row>
    <row r="3161" spans="1:2" x14ac:dyDescent="0.25">
      <c r="A3161">
        <v>536</v>
      </c>
      <c r="B3161">
        <v>538</v>
      </c>
    </row>
    <row r="3162" spans="1:2" x14ac:dyDescent="0.25">
      <c r="A3162">
        <v>536</v>
      </c>
      <c r="B3162">
        <v>540</v>
      </c>
    </row>
    <row r="3163" spans="1:2" x14ac:dyDescent="0.25">
      <c r="A3163">
        <v>536</v>
      </c>
      <c r="B3163">
        <v>541</v>
      </c>
    </row>
    <row r="3164" spans="1:2" x14ac:dyDescent="0.25">
      <c r="A3164">
        <v>536</v>
      </c>
      <c r="B3164">
        <v>542</v>
      </c>
    </row>
    <row r="3165" spans="1:2" x14ac:dyDescent="0.25">
      <c r="A3165">
        <v>536</v>
      </c>
      <c r="B3165">
        <v>543</v>
      </c>
    </row>
    <row r="3166" spans="1:2" x14ac:dyDescent="0.25">
      <c r="A3166">
        <v>536</v>
      </c>
      <c r="B3166">
        <v>545</v>
      </c>
    </row>
    <row r="3167" spans="1:2" x14ac:dyDescent="0.25">
      <c r="A3167">
        <v>536</v>
      </c>
      <c r="B3167">
        <v>546</v>
      </c>
    </row>
    <row r="3168" spans="1:2" x14ac:dyDescent="0.25">
      <c r="A3168">
        <v>536</v>
      </c>
      <c r="B3168">
        <v>547</v>
      </c>
    </row>
    <row r="3169" spans="1:2" x14ac:dyDescent="0.25">
      <c r="A3169">
        <v>536</v>
      </c>
      <c r="B3169">
        <v>548</v>
      </c>
    </row>
    <row r="3170" spans="1:2" x14ac:dyDescent="0.25">
      <c r="A3170">
        <v>536</v>
      </c>
      <c r="B3170">
        <v>549</v>
      </c>
    </row>
    <row r="3171" spans="1:2" x14ac:dyDescent="0.25">
      <c r="A3171">
        <v>536</v>
      </c>
      <c r="B3171">
        <v>550</v>
      </c>
    </row>
    <row r="3172" spans="1:2" x14ac:dyDescent="0.25">
      <c r="A3172">
        <v>536</v>
      </c>
      <c r="B3172">
        <v>551</v>
      </c>
    </row>
    <row r="3173" spans="1:2" x14ac:dyDescent="0.25">
      <c r="A3173">
        <v>536</v>
      </c>
      <c r="B3173">
        <v>552</v>
      </c>
    </row>
    <row r="3174" spans="1:2" x14ac:dyDescent="0.25">
      <c r="A3174">
        <v>536</v>
      </c>
      <c r="B3174">
        <v>553</v>
      </c>
    </row>
    <row r="3175" spans="1:2" x14ac:dyDescent="0.25">
      <c r="A3175">
        <v>536</v>
      </c>
      <c r="B3175">
        <v>554</v>
      </c>
    </row>
    <row r="3176" spans="1:2" x14ac:dyDescent="0.25">
      <c r="A3176">
        <v>536</v>
      </c>
      <c r="B3176">
        <v>555</v>
      </c>
    </row>
    <row r="3177" spans="1:2" x14ac:dyDescent="0.25">
      <c r="A3177">
        <v>536</v>
      </c>
      <c r="B3177">
        <v>556</v>
      </c>
    </row>
    <row r="3178" spans="1:2" x14ac:dyDescent="0.25">
      <c r="A3178">
        <v>536</v>
      </c>
      <c r="B3178">
        <v>557</v>
      </c>
    </row>
    <row r="3179" spans="1:2" x14ac:dyDescent="0.25">
      <c r="A3179">
        <v>536</v>
      </c>
      <c r="B3179">
        <v>558</v>
      </c>
    </row>
    <row r="3180" spans="1:2" x14ac:dyDescent="0.25">
      <c r="A3180">
        <v>536</v>
      </c>
      <c r="B3180">
        <v>559</v>
      </c>
    </row>
    <row r="3181" spans="1:2" x14ac:dyDescent="0.25">
      <c r="A3181">
        <v>536</v>
      </c>
      <c r="B3181">
        <v>560</v>
      </c>
    </row>
    <row r="3182" spans="1:2" x14ac:dyDescent="0.25">
      <c r="A3182">
        <v>536</v>
      </c>
      <c r="B3182">
        <v>561</v>
      </c>
    </row>
    <row r="3183" spans="1:2" x14ac:dyDescent="0.25">
      <c r="A3183">
        <v>536</v>
      </c>
      <c r="B3183">
        <v>562</v>
      </c>
    </row>
    <row r="3184" spans="1:2" x14ac:dyDescent="0.25">
      <c r="A3184">
        <v>536</v>
      </c>
      <c r="B3184">
        <v>565</v>
      </c>
    </row>
    <row r="3185" spans="1:2" x14ac:dyDescent="0.25">
      <c r="A3185">
        <v>536</v>
      </c>
      <c r="B3185">
        <v>566</v>
      </c>
    </row>
    <row r="3186" spans="1:2" x14ac:dyDescent="0.25">
      <c r="A3186">
        <v>536</v>
      </c>
      <c r="B3186">
        <v>568</v>
      </c>
    </row>
    <row r="3187" spans="1:2" x14ac:dyDescent="0.25">
      <c r="A3187">
        <v>536</v>
      </c>
      <c r="B3187">
        <v>569</v>
      </c>
    </row>
    <row r="3188" spans="1:2" x14ac:dyDescent="0.25">
      <c r="A3188">
        <v>536</v>
      </c>
      <c r="B3188">
        <v>572</v>
      </c>
    </row>
    <row r="3189" spans="1:2" x14ac:dyDescent="0.25">
      <c r="A3189">
        <v>536</v>
      </c>
      <c r="B3189">
        <v>573</v>
      </c>
    </row>
    <row r="3190" spans="1:2" x14ac:dyDescent="0.25">
      <c r="A3190">
        <v>536</v>
      </c>
      <c r="B3190">
        <v>574</v>
      </c>
    </row>
    <row r="3191" spans="1:2" x14ac:dyDescent="0.25">
      <c r="A3191">
        <v>536</v>
      </c>
      <c r="B3191">
        <v>575</v>
      </c>
    </row>
    <row r="3192" spans="1:2" x14ac:dyDescent="0.25">
      <c r="A3192">
        <v>536</v>
      </c>
      <c r="B3192">
        <v>576</v>
      </c>
    </row>
    <row r="3193" spans="1:2" x14ac:dyDescent="0.25">
      <c r="A3193">
        <v>536</v>
      </c>
      <c r="B3193">
        <v>577</v>
      </c>
    </row>
    <row r="3194" spans="1:2" x14ac:dyDescent="0.25">
      <c r="A3194">
        <v>536</v>
      </c>
      <c r="B3194">
        <v>578</v>
      </c>
    </row>
    <row r="3195" spans="1:2" x14ac:dyDescent="0.25">
      <c r="A3195">
        <v>536</v>
      </c>
      <c r="B3195">
        <v>579</v>
      </c>
    </row>
    <row r="3196" spans="1:2" x14ac:dyDescent="0.25">
      <c r="A3196">
        <v>536</v>
      </c>
      <c r="B3196">
        <v>580</v>
      </c>
    </row>
    <row r="3197" spans="1:2" x14ac:dyDescent="0.25">
      <c r="A3197">
        <v>536</v>
      </c>
      <c r="B3197">
        <v>581</v>
      </c>
    </row>
    <row r="3198" spans="1:2" x14ac:dyDescent="0.25">
      <c r="A3198">
        <v>536</v>
      </c>
      <c r="B3198">
        <v>582</v>
      </c>
    </row>
    <row r="3199" spans="1:2" x14ac:dyDescent="0.25">
      <c r="A3199">
        <v>536</v>
      </c>
      <c r="B3199">
        <v>583</v>
      </c>
    </row>
    <row r="3200" spans="1:2" x14ac:dyDescent="0.25">
      <c r="A3200">
        <v>536</v>
      </c>
      <c r="B3200">
        <v>692</v>
      </c>
    </row>
    <row r="3201" spans="1:2" x14ac:dyDescent="0.25">
      <c r="A3201">
        <v>536</v>
      </c>
      <c r="B3201">
        <v>816</v>
      </c>
    </row>
    <row r="3202" spans="1:2" x14ac:dyDescent="0.25">
      <c r="A3202">
        <v>536</v>
      </c>
      <c r="B3202">
        <v>843</v>
      </c>
    </row>
    <row r="3203" spans="1:2" x14ac:dyDescent="0.25">
      <c r="A3203">
        <v>536</v>
      </c>
      <c r="B3203">
        <v>943</v>
      </c>
    </row>
    <row r="3204" spans="1:2" x14ac:dyDescent="0.25">
      <c r="A3204">
        <v>537</v>
      </c>
      <c r="B3204">
        <v>522</v>
      </c>
    </row>
    <row r="3205" spans="1:2" x14ac:dyDescent="0.25">
      <c r="A3205">
        <v>537</v>
      </c>
      <c r="B3205">
        <v>524</v>
      </c>
    </row>
    <row r="3206" spans="1:2" x14ac:dyDescent="0.25">
      <c r="A3206">
        <v>537</v>
      </c>
      <c r="B3206">
        <v>525</v>
      </c>
    </row>
    <row r="3207" spans="1:2" x14ac:dyDescent="0.25">
      <c r="A3207">
        <v>537</v>
      </c>
      <c r="B3207">
        <v>526</v>
      </c>
    </row>
    <row r="3208" spans="1:2" x14ac:dyDescent="0.25">
      <c r="A3208">
        <v>537</v>
      </c>
      <c r="B3208">
        <v>527</v>
      </c>
    </row>
    <row r="3209" spans="1:2" x14ac:dyDescent="0.25">
      <c r="A3209">
        <v>537</v>
      </c>
      <c r="B3209">
        <v>528</v>
      </c>
    </row>
    <row r="3210" spans="1:2" x14ac:dyDescent="0.25">
      <c r="A3210">
        <v>537</v>
      </c>
      <c r="B3210">
        <v>529</v>
      </c>
    </row>
    <row r="3211" spans="1:2" x14ac:dyDescent="0.25">
      <c r="A3211">
        <v>537</v>
      </c>
      <c r="B3211">
        <v>532</v>
      </c>
    </row>
    <row r="3212" spans="1:2" x14ac:dyDescent="0.25">
      <c r="A3212">
        <v>537</v>
      </c>
      <c r="B3212">
        <v>534</v>
      </c>
    </row>
    <row r="3213" spans="1:2" x14ac:dyDescent="0.25">
      <c r="A3213">
        <v>537</v>
      </c>
      <c r="B3213">
        <v>535</v>
      </c>
    </row>
    <row r="3214" spans="1:2" x14ac:dyDescent="0.25">
      <c r="A3214">
        <v>537</v>
      </c>
      <c r="B3214">
        <v>537</v>
      </c>
    </row>
    <row r="3215" spans="1:2" x14ac:dyDescent="0.25">
      <c r="A3215">
        <v>537</v>
      </c>
      <c r="B3215">
        <v>539</v>
      </c>
    </row>
    <row r="3216" spans="1:2" x14ac:dyDescent="0.25">
      <c r="A3216">
        <v>537</v>
      </c>
      <c r="B3216">
        <v>544</v>
      </c>
    </row>
    <row r="3217" spans="1:2" x14ac:dyDescent="0.25">
      <c r="A3217">
        <v>537</v>
      </c>
      <c r="B3217">
        <v>549</v>
      </c>
    </row>
    <row r="3218" spans="1:2" x14ac:dyDescent="0.25">
      <c r="A3218">
        <v>537</v>
      </c>
      <c r="B3218">
        <v>553</v>
      </c>
    </row>
    <row r="3219" spans="1:2" x14ac:dyDescent="0.25">
      <c r="A3219">
        <v>537</v>
      </c>
      <c r="B3219">
        <v>556</v>
      </c>
    </row>
    <row r="3220" spans="1:2" x14ac:dyDescent="0.25">
      <c r="A3220">
        <v>537</v>
      </c>
      <c r="B3220">
        <v>558</v>
      </c>
    </row>
    <row r="3221" spans="1:2" x14ac:dyDescent="0.25">
      <c r="A3221">
        <v>537</v>
      </c>
      <c r="B3221">
        <v>561</v>
      </c>
    </row>
    <row r="3222" spans="1:2" x14ac:dyDescent="0.25">
      <c r="A3222">
        <v>537</v>
      </c>
      <c r="B3222">
        <v>563</v>
      </c>
    </row>
    <row r="3223" spans="1:2" x14ac:dyDescent="0.25">
      <c r="A3223">
        <v>537</v>
      </c>
      <c r="B3223">
        <v>564</v>
      </c>
    </row>
    <row r="3224" spans="1:2" x14ac:dyDescent="0.25">
      <c r="A3224">
        <v>537</v>
      </c>
      <c r="B3224">
        <v>566</v>
      </c>
    </row>
    <row r="3225" spans="1:2" x14ac:dyDescent="0.25">
      <c r="A3225">
        <v>537</v>
      </c>
      <c r="B3225">
        <v>567</v>
      </c>
    </row>
    <row r="3226" spans="1:2" x14ac:dyDescent="0.25">
      <c r="A3226">
        <v>537</v>
      </c>
      <c r="B3226">
        <v>570</v>
      </c>
    </row>
    <row r="3227" spans="1:2" x14ac:dyDescent="0.25">
      <c r="A3227">
        <v>537</v>
      </c>
      <c r="B3227">
        <v>571</v>
      </c>
    </row>
    <row r="3228" spans="1:2" x14ac:dyDescent="0.25">
      <c r="A3228">
        <v>537</v>
      </c>
      <c r="B3228">
        <v>573</v>
      </c>
    </row>
    <row r="3229" spans="1:2" x14ac:dyDescent="0.25">
      <c r="A3229">
        <v>537</v>
      </c>
      <c r="B3229">
        <v>575</v>
      </c>
    </row>
    <row r="3230" spans="1:2" x14ac:dyDescent="0.25">
      <c r="A3230">
        <v>537</v>
      </c>
      <c r="B3230">
        <v>576</v>
      </c>
    </row>
    <row r="3231" spans="1:2" x14ac:dyDescent="0.25">
      <c r="A3231">
        <v>537</v>
      </c>
      <c r="B3231">
        <v>580</v>
      </c>
    </row>
    <row r="3232" spans="1:2" x14ac:dyDescent="0.25">
      <c r="A3232">
        <v>537</v>
      </c>
      <c r="B3232">
        <v>582</v>
      </c>
    </row>
    <row r="3233" spans="1:2" x14ac:dyDescent="0.25">
      <c r="A3233">
        <v>537</v>
      </c>
      <c r="B3233">
        <v>583</v>
      </c>
    </row>
    <row r="3234" spans="1:2" x14ac:dyDescent="0.25">
      <c r="A3234">
        <v>538</v>
      </c>
      <c r="B3234">
        <v>80</v>
      </c>
    </row>
    <row r="3235" spans="1:2" x14ac:dyDescent="0.25">
      <c r="A3235">
        <v>538</v>
      </c>
      <c r="B3235">
        <v>211</v>
      </c>
    </row>
    <row r="3236" spans="1:2" x14ac:dyDescent="0.25">
      <c r="A3236">
        <v>538</v>
      </c>
      <c r="B3236">
        <v>523</v>
      </c>
    </row>
    <row r="3237" spans="1:2" x14ac:dyDescent="0.25">
      <c r="A3237">
        <v>538</v>
      </c>
      <c r="B3237">
        <v>525</v>
      </c>
    </row>
    <row r="3238" spans="1:2" x14ac:dyDescent="0.25">
      <c r="A3238">
        <v>538</v>
      </c>
      <c r="B3238">
        <v>526</v>
      </c>
    </row>
    <row r="3239" spans="1:2" x14ac:dyDescent="0.25">
      <c r="A3239">
        <v>538</v>
      </c>
      <c r="B3239">
        <v>527</v>
      </c>
    </row>
    <row r="3240" spans="1:2" x14ac:dyDescent="0.25">
      <c r="A3240">
        <v>538</v>
      </c>
      <c r="B3240">
        <v>529</v>
      </c>
    </row>
    <row r="3241" spans="1:2" x14ac:dyDescent="0.25">
      <c r="A3241">
        <v>538</v>
      </c>
      <c r="B3241">
        <v>530</v>
      </c>
    </row>
    <row r="3242" spans="1:2" x14ac:dyDescent="0.25">
      <c r="A3242">
        <v>538</v>
      </c>
      <c r="B3242">
        <v>531</v>
      </c>
    </row>
    <row r="3243" spans="1:2" x14ac:dyDescent="0.25">
      <c r="A3243">
        <v>538</v>
      </c>
      <c r="B3243">
        <v>532</v>
      </c>
    </row>
    <row r="3244" spans="1:2" x14ac:dyDescent="0.25">
      <c r="A3244">
        <v>538</v>
      </c>
      <c r="B3244">
        <v>533</v>
      </c>
    </row>
    <row r="3245" spans="1:2" x14ac:dyDescent="0.25">
      <c r="A3245">
        <v>538</v>
      </c>
      <c r="B3245">
        <v>536</v>
      </c>
    </row>
    <row r="3246" spans="1:2" x14ac:dyDescent="0.25">
      <c r="A3246">
        <v>538</v>
      </c>
      <c r="B3246">
        <v>538</v>
      </c>
    </row>
    <row r="3247" spans="1:2" x14ac:dyDescent="0.25">
      <c r="A3247">
        <v>538</v>
      </c>
      <c r="B3247">
        <v>540</v>
      </c>
    </row>
    <row r="3248" spans="1:2" x14ac:dyDescent="0.25">
      <c r="A3248">
        <v>538</v>
      </c>
      <c r="B3248">
        <v>541</v>
      </c>
    </row>
    <row r="3249" spans="1:2" x14ac:dyDescent="0.25">
      <c r="A3249">
        <v>538</v>
      </c>
      <c r="B3249">
        <v>542</v>
      </c>
    </row>
    <row r="3250" spans="1:2" x14ac:dyDescent="0.25">
      <c r="A3250">
        <v>538</v>
      </c>
      <c r="B3250">
        <v>543</v>
      </c>
    </row>
    <row r="3251" spans="1:2" x14ac:dyDescent="0.25">
      <c r="A3251">
        <v>538</v>
      </c>
      <c r="B3251">
        <v>545</v>
      </c>
    </row>
    <row r="3252" spans="1:2" x14ac:dyDescent="0.25">
      <c r="A3252">
        <v>538</v>
      </c>
      <c r="B3252">
        <v>546</v>
      </c>
    </row>
    <row r="3253" spans="1:2" x14ac:dyDescent="0.25">
      <c r="A3253">
        <v>538</v>
      </c>
      <c r="B3253">
        <v>547</v>
      </c>
    </row>
    <row r="3254" spans="1:2" x14ac:dyDescent="0.25">
      <c r="A3254">
        <v>538</v>
      </c>
      <c r="B3254">
        <v>548</v>
      </c>
    </row>
    <row r="3255" spans="1:2" x14ac:dyDescent="0.25">
      <c r="A3255">
        <v>538</v>
      </c>
      <c r="B3255">
        <v>549</v>
      </c>
    </row>
    <row r="3256" spans="1:2" x14ac:dyDescent="0.25">
      <c r="A3256">
        <v>538</v>
      </c>
      <c r="B3256">
        <v>550</v>
      </c>
    </row>
    <row r="3257" spans="1:2" x14ac:dyDescent="0.25">
      <c r="A3257">
        <v>538</v>
      </c>
      <c r="B3257">
        <v>551</v>
      </c>
    </row>
    <row r="3258" spans="1:2" x14ac:dyDescent="0.25">
      <c r="A3258">
        <v>538</v>
      </c>
      <c r="B3258">
        <v>552</v>
      </c>
    </row>
    <row r="3259" spans="1:2" x14ac:dyDescent="0.25">
      <c r="A3259">
        <v>538</v>
      </c>
      <c r="B3259">
        <v>553</v>
      </c>
    </row>
    <row r="3260" spans="1:2" x14ac:dyDescent="0.25">
      <c r="A3260">
        <v>538</v>
      </c>
      <c r="B3260">
        <v>554</v>
      </c>
    </row>
    <row r="3261" spans="1:2" x14ac:dyDescent="0.25">
      <c r="A3261">
        <v>538</v>
      </c>
      <c r="B3261">
        <v>555</v>
      </c>
    </row>
    <row r="3262" spans="1:2" x14ac:dyDescent="0.25">
      <c r="A3262">
        <v>538</v>
      </c>
      <c r="B3262">
        <v>556</v>
      </c>
    </row>
    <row r="3263" spans="1:2" x14ac:dyDescent="0.25">
      <c r="A3263">
        <v>538</v>
      </c>
      <c r="B3263">
        <v>557</v>
      </c>
    </row>
    <row r="3264" spans="1:2" x14ac:dyDescent="0.25">
      <c r="A3264">
        <v>538</v>
      </c>
      <c r="B3264">
        <v>558</v>
      </c>
    </row>
    <row r="3265" spans="1:2" x14ac:dyDescent="0.25">
      <c r="A3265">
        <v>538</v>
      </c>
      <c r="B3265">
        <v>559</v>
      </c>
    </row>
    <row r="3266" spans="1:2" x14ac:dyDescent="0.25">
      <c r="A3266">
        <v>538</v>
      </c>
      <c r="B3266">
        <v>560</v>
      </c>
    </row>
    <row r="3267" spans="1:2" x14ac:dyDescent="0.25">
      <c r="A3267">
        <v>538</v>
      </c>
      <c r="B3267">
        <v>561</v>
      </c>
    </row>
    <row r="3268" spans="1:2" x14ac:dyDescent="0.25">
      <c r="A3268">
        <v>538</v>
      </c>
      <c r="B3268">
        <v>562</v>
      </c>
    </row>
    <row r="3269" spans="1:2" x14ac:dyDescent="0.25">
      <c r="A3269">
        <v>538</v>
      </c>
      <c r="B3269">
        <v>565</v>
      </c>
    </row>
    <row r="3270" spans="1:2" x14ac:dyDescent="0.25">
      <c r="A3270">
        <v>538</v>
      </c>
      <c r="B3270">
        <v>566</v>
      </c>
    </row>
    <row r="3271" spans="1:2" x14ac:dyDescent="0.25">
      <c r="A3271">
        <v>538</v>
      </c>
      <c r="B3271">
        <v>568</v>
      </c>
    </row>
    <row r="3272" spans="1:2" x14ac:dyDescent="0.25">
      <c r="A3272">
        <v>538</v>
      </c>
      <c r="B3272">
        <v>569</v>
      </c>
    </row>
    <row r="3273" spans="1:2" x14ac:dyDescent="0.25">
      <c r="A3273">
        <v>538</v>
      </c>
      <c r="B3273">
        <v>572</v>
      </c>
    </row>
    <row r="3274" spans="1:2" x14ac:dyDescent="0.25">
      <c r="A3274">
        <v>538</v>
      </c>
      <c r="B3274">
        <v>573</v>
      </c>
    </row>
    <row r="3275" spans="1:2" x14ac:dyDescent="0.25">
      <c r="A3275">
        <v>538</v>
      </c>
      <c r="B3275">
        <v>574</v>
      </c>
    </row>
    <row r="3276" spans="1:2" x14ac:dyDescent="0.25">
      <c r="A3276">
        <v>538</v>
      </c>
      <c r="B3276">
        <v>575</v>
      </c>
    </row>
    <row r="3277" spans="1:2" x14ac:dyDescent="0.25">
      <c r="A3277">
        <v>538</v>
      </c>
      <c r="B3277">
        <v>576</v>
      </c>
    </row>
    <row r="3278" spans="1:2" x14ac:dyDescent="0.25">
      <c r="A3278">
        <v>538</v>
      </c>
      <c r="B3278">
        <v>577</v>
      </c>
    </row>
    <row r="3279" spans="1:2" x14ac:dyDescent="0.25">
      <c r="A3279">
        <v>538</v>
      </c>
      <c r="B3279">
        <v>578</v>
      </c>
    </row>
    <row r="3280" spans="1:2" x14ac:dyDescent="0.25">
      <c r="A3280">
        <v>538</v>
      </c>
      <c r="B3280">
        <v>579</v>
      </c>
    </row>
    <row r="3281" spans="1:2" x14ac:dyDescent="0.25">
      <c r="A3281">
        <v>538</v>
      </c>
      <c r="B3281">
        <v>580</v>
      </c>
    </row>
    <row r="3282" spans="1:2" x14ac:dyDescent="0.25">
      <c r="A3282">
        <v>538</v>
      </c>
      <c r="B3282">
        <v>581</v>
      </c>
    </row>
    <row r="3283" spans="1:2" x14ac:dyDescent="0.25">
      <c r="A3283">
        <v>538</v>
      </c>
      <c r="B3283">
        <v>582</v>
      </c>
    </row>
    <row r="3284" spans="1:2" x14ac:dyDescent="0.25">
      <c r="A3284">
        <v>538</v>
      </c>
      <c r="B3284">
        <v>583</v>
      </c>
    </row>
    <row r="3285" spans="1:2" x14ac:dyDescent="0.25">
      <c r="A3285">
        <v>538</v>
      </c>
      <c r="B3285">
        <v>692</v>
      </c>
    </row>
    <row r="3286" spans="1:2" x14ac:dyDescent="0.25">
      <c r="A3286">
        <v>538</v>
      </c>
      <c r="B3286">
        <v>816</v>
      </c>
    </row>
    <row r="3287" spans="1:2" x14ac:dyDescent="0.25">
      <c r="A3287">
        <v>538</v>
      </c>
      <c r="B3287">
        <v>943</v>
      </c>
    </row>
    <row r="3288" spans="1:2" x14ac:dyDescent="0.25">
      <c r="A3288">
        <v>539</v>
      </c>
      <c r="B3288">
        <v>522</v>
      </c>
    </row>
    <row r="3289" spans="1:2" x14ac:dyDescent="0.25">
      <c r="A3289">
        <v>539</v>
      </c>
      <c r="B3289">
        <v>524</v>
      </c>
    </row>
    <row r="3290" spans="1:2" x14ac:dyDescent="0.25">
      <c r="A3290">
        <v>539</v>
      </c>
      <c r="B3290">
        <v>528</v>
      </c>
    </row>
    <row r="3291" spans="1:2" x14ac:dyDescent="0.25">
      <c r="A3291">
        <v>539</v>
      </c>
      <c r="B3291">
        <v>534</v>
      </c>
    </row>
    <row r="3292" spans="1:2" x14ac:dyDescent="0.25">
      <c r="A3292">
        <v>539</v>
      </c>
      <c r="B3292">
        <v>535</v>
      </c>
    </row>
    <row r="3293" spans="1:2" x14ac:dyDescent="0.25">
      <c r="A3293">
        <v>539</v>
      </c>
      <c r="B3293">
        <v>537</v>
      </c>
    </row>
    <row r="3294" spans="1:2" x14ac:dyDescent="0.25">
      <c r="A3294">
        <v>539</v>
      </c>
      <c r="B3294">
        <v>539</v>
      </c>
    </row>
    <row r="3295" spans="1:2" x14ac:dyDescent="0.25">
      <c r="A3295">
        <v>539</v>
      </c>
      <c r="B3295">
        <v>544</v>
      </c>
    </row>
    <row r="3296" spans="1:2" x14ac:dyDescent="0.25">
      <c r="A3296">
        <v>539</v>
      </c>
      <c r="B3296">
        <v>549</v>
      </c>
    </row>
    <row r="3297" spans="1:2" x14ac:dyDescent="0.25">
      <c r="A3297">
        <v>539</v>
      </c>
      <c r="B3297">
        <v>553</v>
      </c>
    </row>
    <row r="3298" spans="1:2" x14ac:dyDescent="0.25">
      <c r="A3298">
        <v>539</v>
      </c>
      <c r="B3298">
        <v>563</v>
      </c>
    </row>
    <row r="3299" spans="1:2" x14ac:dyDescent="0.25">
      <c r="A3299">
        <v>539</v>
      </c>
      <c r="B3299">
        <v>564</v>
      </c>
    </row>
    <row r="3300" spans="1:2" x14ac:dyDescent="0.25">
      <c r="A3300">
        <v>539</v>
      </c>
      <c r="B3300">
        <v>567</v>
      </c>
    </row>
    <row r="3301" spans="1:2" x14ac:dyDescent="0.25">
      <c r="A3301">
        <v>539</v>
      </c>
      <c r="B3301">
        <v>570</v>
      </c>
    </row>
    <row r="3302" spans="1:2" x14ac:dyDescent="0.25">
      <c r="A3302">
        <v>539</v>
      </c>
      <c r="B3302">
        <v>571</v>
      </c>
    </row>
    <row r="3303" spans="1:2" x14ac:dyDescent="0.25">
      <c r="A3303">
        <v>539</v>
      </c>
      <c r="B3303">
        <v>573</v>
      </c>
    </row>
    <row r="3304" spans="1:2" x14ac:dyDescent="0.25">
      <c r="A3304">
        <v>540</v>
      </c>
      <c r="B3304">
        <v>80</v>
      </c>
    </row>
    <row r="3305" spans="1:2" x14ac:dyDescent="0.25">
      <c r="A3305">
        <v>540</v>
      </c>
      <c r="B3305">
        <v>211</v>
      </c>
    </row>
    <row r="3306" spans="1:2" x14ac:dyDescent="0.25">
      <c r="A3306">
        <v>540</v>
      </c>
      <c r="B3306">
        <v>452</v>
      </c>
    </row>
    <row r="3307" spans="1:2" x14ac:dyDescent="0.25">
      <c r="A3307">
        <v>540</v>
      </c>
      <c r="B3307">
        <v>523</v>
      </c>
    </row>
    <row r="3308" spans="1:2" x14ac:dyDescent="0.25">
      <c r="A3308">
        <v>540</v>
      </c>
      <c r="B3308">
        <v>525</v>
      </c>
    </row>
    <row r="3309" spans="1:2" x14ac:dyDescent="0.25">
      <c r="A3309">
        <v>540</v>
      </c>
      <c r="B3309">
        <v>526</v>
      </c>
    </row>
    <row r="3310" spans="1:2" x14ac:dyDescent="0.25">
      <c r="A3310">
        <v>540</v>
      </c>
      <c r="B3310">
        <v>527</v>
      </c>
    </row>
    <row r="3311" spans="1:2" x14ac:dyDescent="0.25">
      <c r="A3311">
        <v>540</v>
      </c>
      <c r="B3311">
        <v>529</v>
      </c>
    </row>
    <row r="3312" spans="1:2" x14ac:dyDescent="0.25">
      <c r="A3312">
        <v>540</v>
      </c>
      <c r="B3312">
        <v>530</v>
      </c>
    </row>
    <row r="3313" spans="1:2" x14ac:dyDescent="0.25">
      <c r="A3313">
        <v>540</v>
      </c>
      <c r="B3313">
        <v>531</v>
      </c>
    </row>
    <row r="3314" spans="1:2" x14ac:dyDescent="0.25">
      <c r="A3314">
        <v>540</v>
      </c>
      <c r="B3314">
        <v>532</v>
      </c>
    </row>
    <row r="3315" spans="1:2" x14ac:dyDescent="0.25">
      <c r="A3315">
        <v>540</v>
      </c>
      <c r="B3315">
        <v>533</v>
      </c>
    </row>
    <row r="3316" spans="1:2" x14ac:dyDescent="0.25">
      <c r="A3316">
        <v>540</v>
      </c>
      <c r="B3316">
        <v>536</v>
      </c>
    </row>
    <row r="3317" spans="1:2" x14ac:dyDescent="0.25">
      <c r="A3317">
        <v>540</v>
      </c>
      <c r="B3317">
        <v>538</v>
      </c>
    </row>
    <row r="3318" spans="1:2" x14ac:dyDescent="0.25">
      <c r="A3318">
        <v>540</v>
      </c>
      <c r="B3318">
        <v>540</v>
      </c>
    </row>
    <row r="3319" spans="1:2" x14ac:dyDescent="0.25">
      <c r="A3319">
        <v>540</v>
      </c>
      <c r="B3319">
        <v>541</v>
      </c>
    </row>
    <row r="3320" spans="1:2" x14ac:dyDescent="0.25">
      <c r="A3320">
        <v>540</v>
      </c>
      <c r="B3320">
        <v>542</v>
      </c>
    </row>
    <row r="3321" spans="1:2" x14ac:dyDescent="0.25">
      <c r="A3321">
        <v>540</v>
      </c>
      <c r="B3321">
        <v>543</v>
      </c>
    </row>
    <row r="3322" spans="1:2" x14ac:dyDescent="0.25">
      <c r="A3322">
        <v>540</v>
      </c>
      <c r="B3322">
        <v>545</v>
      </c>
    </row>
    <row r="3323" spans="1:2" x14ac:dyDescent="0.25">
      <c r="A3323">
        <v>540</v>
      </c>
      <c r="B3323">
        <v>546</v>
      </c>
    </row>
    <row r="3324" spans="1:2" x14ac:dyDescent="0.25">
      <c r="A3324">
        <v>540</v>
      </c>
      <c r="B3324">
        <v>547</v>
      </c>
    </row>
    <row r="3325" spans="1:2" x14ac:dyDescent="0.25">
      <c r="A3325">
        <v>540</v>
      </c>
      <c r="B3325">
        <v>548</v>
      </c>
    </row>
    <row r="3326" spans="1:2" x14ac:dyDescent="0.25">
      <c r="A3326">
        <v>540</v>
      </c>
      <c r="B3326">
        <v>549</v>
      </c>
    </row>
    <row r="3327" spans="1:2" x14ac:dyDescent="0.25">
      <c r="A3327">
        <v>540</v>
      </c>
      <c r="B3327">
        <v>550</v>
      </c>
    </row>
    <row r="3328" spans="1:2" x14ac:dyDescent="0.25">
      <c r="A3328">
        <v>540</v>
      </c>
      <c r="B3328">
        <v>551</v>
      </c>
    </row>
    <row r="3329" spans="1:2" x14ac:dyDescent="0.25">
      <c r="A3329">
        <v>540</v>
      </c>
      <c r="B3329">
        <v>552</v>
      </c>
    </row>
    <row r="3330" spans="1:2" x14ac:dyDescent="0.25">
      <c r="A3330">
        <v>540</v>
      </c>
      <c r="B3330">
        <v>553</v>
      </c>
    </row>
    <row r="3331" spans="1:2" x14ac:dyDescent="0.25">
      <c r="A3331">
        <v>540</v>
      </c>
      <c r="B3331">
        <v>554</v>
      </c>
    </row>
    <row r="3332" spans="1:2" x14ac:dyDescent="0.25">
      <c r="A3332">
        <v>540</v>
      </c>
      <c r="B3332">
        <v>555</v>
      </c>
    </row>
    <row r="3333" spans="1:2" x14ac:dyDescent="0.25">
      <c r="A3333">
        <v>540</v>
      </c>
      <c r="B3333">
        <v>556</v>
      </c>
    </row>
    <row r="3334" spans="1:2" x14ac:dyDescent="0.25">
      <c r="A3334">
        <v>540</v>
      </c>
      <c r="B3334">
        <v>557</v>
      </c>
    </row>
    <row r="3335" spans="1:2" x14ac:dyDescent="0.25">
      <c r="A3335">
        <v>540</v>
      </c>
      <c r="B3335">
        <v>558</v>
      </c>
    </row>
    <row r="3336" spans="1:2" x14ac:dyDescent="0.25">
      <c r="A3336">
        <v>540</v>
      </c>
      <c r="B3336">
        <v>559</v>
      </c>
    </row>
    <row r="3337" spans="1:2" x14ac:dyDescent="0.25">
      <c r="A3337">
        <v>540</v>
      </c>
      <c r="B3337">
        <v>560</v>
      </c>
    </row>
    <row r="3338" spans="1:2" x14ac:dyDescent="0.25">
      <c r="A3338">
        <v>540</v>
      </c>
      <c r="B3338">
        <v>561</v>
      </c>
    </row>
    <row r="3339" spans="1:2" x14ac:dyDescent="0.25">
      <c r="A3339">
        <v>540</v>
      </c>
      <c r="B3339">
        <v>562</v>
      </c>
    </row>
    <row r="3340" spans="1:2" x14ac:dyDescent="0.25">
      <c r="A3340">
        <v>540</v>
      </c>
      <c r="B3340">
        <v>565</v>
      </c>
    </row>
    <row r="3341" spans="1:2" x14ac:dyDescent="0.25">
      <c r="A3341">
        <v>540</v>
      </c>
      <c r="B3341">
        <v>566</v>
      </c>
    </row>
    <row r="3342" spans="1:2" x14ac:dyDescent="0.25">
      <c r="A3342">
        <v>540</v>
      </c>
      <c r="B3342">
        <v>568</v>
      </c>
    </row>
    <row r="3343" spans="1:2" x14ac:dyDescent="0.25">
      <c r="A3343">
        <v>540</v>
      </c>
      <c r="B3343">
        <v>569</v>
      </c>
    </row>
    <row r="3344" spans="1:2" x14ac:dyDescent="0.25">
      <c r="A3344">
        <v>540</v>
      </c>
      <c r="B3344">
        <v>572</v>
      </c>
    </row>
    <row r="3345" spans="1:2" x14ac:dyDescent="0.25">
      <c r="A3345">
        <v>540</v>
      </c>
      <c r="B3345">
        <v>573</v>
      </c>
    </row>
    <row r="3346" spans="1:2" x14ac:dyDescent="0.25">
      <c r="A3346">
        <v>540</v>
      </c>
      <c r="B3346">
        <v>574</v>
      </c>
    </row>
    <row r="3347" spans="1:2" x14ac:dyDescent="0.25">
      <c r="A3347">
        <v>540</v>
      </c>
      <c r="B3347">
        <v>575</v>
      </c>
    </row>
    <row r="3348" spans="1:2" x14ac:dyDescent="0.25">
      <c r="A3348">
        <v>540</v>
      </c>
      <c r="B3348">
        <v>576</v>
      </c>
    </row>
    <row r="3349" spans="1:2" x14ac:dyDescent="0.25">
      <c r="A3349">
        <v>540</v>
      </c>
      <c r="B3349">
        <v>577</v>
      </c>
    </row>
    <row r="3350" spans="1:2" x14ac:dyDescent="0.25">
      <c r="A3350">
        <v>540</v>
      </c>
      <c r="B3350">
        <v>578</v>
      </c>
    </row>
    <row r="3351" spans="1:2" x14ac:dyDescent="0.25">
      <c r="A3351">
        <v>540</v>
      </c>
      <c r="B3351">
        <v>579</v>
      </c>
    </row>
    <row r="3352" spans="1:2" x14ac:dyDescent="0.25">
      <c r="A3352">
        <v>540</v>
      </c>
      <c r="B3352">
        <v>580</v>
      </c>
    </row>
    <row r="3353" spans="1:2" x14ac:dyDescent="0.25">
      <c r="A3353">
        <v>540</v>
      </c>
      <c r="B3353">
        <v>581</v>
      </c>
    </row>
    <row r="3354" spans="1:2" x14ac:dyDescent="0.25">
      <c r="A3354">
        <v>540</v>
      </c>
      <c r="B3354">
        <v>582</v>
      </c>
    </row>
    <row r="3355" spans="1:2" x14ac:dyDescent="0.25">
      <c r="A3355">
        <v>540</v>
      </c>
      <c r="B3355">
        <v>583</v>
      </c>
    </row>
    <row r="3356" spans="1:2" x14ac:dyDescent="0.25">
      <c r="A3356">
        <v>540</v>
      </c>
      <c r="B3356">
        <v>692</v>
      </c>
    </row>
    <row r="3357" spans="1:2" x14ac:dyDescent="0.25">
      <c r="A3357">
        <v>540</v>
      </c>
      <c r="B3357">
        <v>816</v>
      </c>
    </row>
    <row r="3358" spans="1:2" x14ac:dyDescent="0.25">
      <c r="A3358">
        <v>540</v>
      </c>
      <c r="B3358">
        <v>843</v>
      </c>
    </row>
    <row r="3359" spans="1:2" x14ac:dyDescent="0.25">
      <c r="A3359">
        <v>540</v>
      </c>
      <c r="B3359">
        <v>943</v>
      </c>
    </row>
    <row r="3360" spans="1:2" x14ac:dyDescent="0.25">
      <c r="A3360">
        <v>541</v>
      </c>
      <c r="B3360">
        <v>80</v>
      </c>
    </row>
    <row r="3361" spans="1:2" x14ac:dyDescent="0.25">
      <c r="A3361">
        <v>541</v>
      </c>
      <c r="B3361">
        <v>211</v>
      </c>
    </row>
    <row r="3362" spans="1:2" x14ac:dyDescent="0.25">
      <c r="A3362">
        <v>541</v>
      </c>
      <c r="B3362">
        <v>452</v>
      </c>
    </row>
    <row r="3363" spans="1:2" x14ac:dyDescent="0.25">
      <c r="A3363">
        <v>541</v>
      </c>
      <c r="B3363">
        <v>523</v>
      </c>
    </row>
    <row r="3364" spans="1:2" x14ac:dyDescent="0.25">
      <c r="A3364">
        <v>541</v>
      </c>
      <c r="B3364">
        <v>525</v>
      </c>
    </row>
    <row r="3365" spans="1:2" x14ac:dyDescent="0.25">
      <c r="A3365">
        <v>541</v>
      </c>
      <c r="B3365">
        <v>526</v>
      </c>
    </row>
    <row r="3366" spans="1:2" x14ac:dyDescent="0.25">
      <c r="A3366">
        <v>541</v>
      </c>
      <c r="B3366">
        <v>527</v>
      </c>
    </row>
    <row r="3367" spans="1:2" x14ac:dyDescent="0.25">
      <c r="A3367">
        <v>541</v>
      </c>
      <c r="B3367">
        <v>529</v>
      </c>
    </row>
    <row r="3368" spans="1:2" x14ac:dyDescent="0.25">
      <c r="A3368">
        <v>541</v>
      </c>
      <c r="B3368">
        <v>530</v>
      </c>
    </row>
    <row r="3369" spans="1:2" x14ac:dyDescent="0.25">
      <c r="A3369">
        <v>541</v>
      </c>
      <c r="B3369">
        <v>531</v>
      </c>
    </row>
    <row r="3370" spans="1:2" x14ac:dyDescent="0.25">
      <c r="A3370">
        <v>541</v>
      </c>
      <c r="B3370">
        <v>532</v>
      </c>
    </row>
    <row r="3371" spans="1:2" x14ac:dyDescent="0.25">
      <c r="A3371">
        <v>541</v>
      </c>
      <c r="B3371">
        <v>533</v>
      </c>
    </row>
    <row r="3372" spans="1:2" x14ac:dyDescent="0.25">
      <c r="A3372">
        <v>541</v>
      </c>
      <c r="B3372">
        <v>536</v>
      </c>
    </row>
    <row r="3373" spans="1:2" x14ac:dyDescent="0.25">
      <c r="A3373">
        <v>541</v>
      </c>
      <c r="B3373">
        <v>538</v>
      </c>
    </row>
    <row r="3374" spans="1:2" x14ac:dyDescent="0.25">
      <c r="A3374">
        <v>541</v>
      </c>
      <c r="B3374">
        <v>540</v>
      </c>
    </row>
    <row r="3375" spans="1:2" x14ac:dyDescent="0.25">
      <c r="A3375">
        <v>541</v>
      </c>
      <c r="B3375">
        <v>541</v>
      </c>
    </row>
    <row r="3376" spans="1:2" x14ac:dyDescent="0.25">
      <c r="A3376">
        <v>541</v>
      </c>
      <c r="B3376">
        <v>542</v>
      </c>
    </row>
    <row r="3377" spans="1:2" x14ac:dyDescent="0.25">
      <c r="A3377">
        <v>541</v>
      </c>
      <c r="B3377">
        <v>543</v>
      </c>
    </row>
    <row r="3378" spans="1:2" x14ac:dyDescent="0.25">
      <c r="A3378">
        <v>541</v>
      </c>
      <c r="B3378">
        <v>545</v>
      </c>
    </row>
    <row r="3379" spans="1:2" x14ac:dyDescent="0.25">
      <c r="A3379">
        <v>541</v>
      </c>
      <c r="B3379">
        <v>546</v>
      </c>
    </row>
    <row r="3380" spans="1:2" x14ac:dyDescent="0.25">
      <c r="A3380">
        <v>541</v>
      </c>
      <c r="B3380">
        <v>547</v>
      </c>
    </row>
    <row r="3381" spans="1:2" x14ac:dyDescent="0.25">
      <c r="A3381">
        <v>541</v>
      </c>
      <c r="B3381">
        <v>548</v>
      </c>
    </row>
    <row r="3382" spans="1:2" x14ac:dyDescent="0.25">
      <c r="A3382">
        <v>541</v>
      </c>
      <c r="B3382">
        <v>549</v>
      </c>
    </row>
    <row r="3383" spans="1:2" x14ac:dyDescent="0.25">
      <c r="A3383">
        <v>541</v>
      </c>
      <c r="B3383">
        <v>550</v>
      </c>
    </row>
    <row r="3384" spans="1:2" x14ac:dyDescent="0.25">
      <c r="A3384">
        <v>541</v>
      </c>
      <c r="B3384">
        <v>551</v>
      </c>
    </row>
    <row r="3385" spans="1:2" x14ac:dyDescent="0.25">
      <c r="A3385">
        <v>541</v>
      </c>
      <c r="B3385">
        <v>552</v>
      </c>
    </row>
    <row r="3386" spans="1:2" x14ac:dyDescent="0.25">
      <c r="A3386">
        <v>541</v>
      </c>
      <c r="B3386">
        <v>553</v>
      </c>
    </row>
    <row r="3387" spans="1:2" x14ac:dyDescent="0.25">
      <c r="A3387">
        <v>541</v>
      </c>
      <c r="B3387">
        <v>554</v>
      </c>
    </row>
    <row r="3388" spans="1:2" x14ac:dyDescent="0.25">
      <c r="A3388">
        <v>541</v>
      </c>
      <c r="B3388">
        <v>555</v>
      </c>
    </row>
    <row r="3389" spans="1:2" x14ac:dyDescent="0.25">
      <c r="A3389">
        <v>541</v>
      </c>
      <c r="B3389">
        <v>556</v>
      </c>
    </row>
    <row r="3390" spans="1:2" x14ac:dyDescent="0.25">
      <c r="A3390">
        <v>541</v>
      </c>
      <c r="B3390">
        <v>557</v>
      </c>
    </row>
    <row r="3391" spans="1:2" x14ac:dyDescent="0.25">
      <c r="A3391">
        <v>541</v>
      </c>
      <c r="B3391">
        <v>558</v>
      </c>
    </row>
    <row r="3392" spans="1:2" x14ac:dyDescent="0.25">
      <c r="A3392">
        <v>541</v>
      </c>
      <c r="B3392">
        <v>559</v>
      </c>
    </row>
    <row r="3393" spans="1:2" x14ac:dyDescent="0.25">
      <c r="A3393">
        <v>541</v>
      </c>
      <c r="B3393">
        <v>560</v>
      </c>
    </row>
    <row r="3394" spans="1:2" x14ac:dyDescent="0.25">
      <c r="A3394">
        <v>541</v>
      </c>
      <c r="B3394">
        <v>561</v>
      </c>
    </row>
    <row r="3395" spans="1:2" x14ac:dyDescent="0.25">
      <c r="A3395">
        <v>541</v>
      </c>
      <c r="B3395">
        <v>562</v>
      </c>
    </row>
    <row r="3396" spans="1:2" x14ac:dyDescent="0.25">
      <c r="A3396">
        <v>541</v>
      </c>
      <c r="B3396">
        <v>565</v>
      </c>
    </row>
    <row r="3397" spans="1:2" x14ac:dyDescent="0.25">
      <c r="A3397">
        <v>541</v>
      </c>
      <c r="B3397">
        <v>566</v>
      </c>
    </row>
    <row r="3398" spans="1:2" x14ac:dyDescent="0.25">
      <c r="A3398">
        <v>541</v>
      </c>
      <c r="B3398">
        <v>568</v>
      </c>
    </row>
    <row r="3399" spans="1:2" x14ac:dyDescent="0.25">
      <c r="A3399">
        <v>541</v>
      </c>
      <c r="B3399">
        <v>569</v>
      </c>
    </row>
    <row r="3400" spans="1:2" x14ac:dyDescent="0.25">
      <c r="A3400">
        <v>541</v>
      </c>
      <c r="B3400">
        <v>572</v>
      </c>
    </row>
    <row r="3401" spans="1:2" x14ac:dyDescent="0.25">
      <c r="A3401">
        <v>541</v>
      </c>
      <c r="B3401">
        <v>573</v>
      </c>
    </row>
    <row r="3402" spans="1:2" x14ac:dyDescent="0.25">
      <c r="A3402">
        <v>541</v>
      </c>
      <c r="B3402">
        <v>574</v>
      </c>
    </row>
    <row r="3403" spans="1:2" x14ac:dyDescent="0.25">
      <c r="A3403">
        <v>541</v>
      </c>
      <c r="B3403">
        <v>575</v>
      </c>
    </row>
    <row r="3404" spans="1:2" x14ac:dyDescent="0.25">
      <c r="A3404">
        <v>541</v>
      </c>
      <c r="B3404">
        <v>576</v>
      </c>
    </row>
    <row r="3405" spans="1:2" x14ac:dyDescent="0.25">
      <c r="A3405">
        <v>541</v>
      </c>
      <c r="B3405">
        <v>577</v>
      </c>
    </row>
    <row r="3406" spans="1:2" x14ac:dyDescent="0.25">
      <c r="A3406">
        <v>541</v>
      </c>
      <c r="B3406">
        <v>578</v>
      </c>
    </row>
    <row r="3407" spans="1:2" x14ac:dyDescent="0.25">
      <c r="A3407">
        <v>541</v>
      </c>
      <c r="B3407">
        <v>579</v>
      </c>
    </row>
    <row r="3408" spans="1:2" x14ac:dyDescent="0.25">
      <c r="A3408">
        <v>541</v>
      </c>
      <c r="B3408">
        <v>580</v>
      </c>
    </row>
    <row r="3409" spans="1:2" x14ac:dyDescent="0.25">
      <c r="A3409">
        <v>541</v>
      </c>
      <c r="B3409">
        <v>581</v>
      </c>
    </row>
    <row r="3410" spans="1:2" x14ac:dyDescent="0.25">
      <c r="A3410">
        <v>541</v>
      </c>
      <c r="B3410">
        <v>582</v>
      </c>
    </row>
    <row r="3411" spans="1:2" x14ac:dyDescent="0.25">
      <c r="A3411">
        <v>541</v>
      </c>
      <c r="B3411">
        <v>583</v>
      </c>
    </row>
    <row r="3412" spans="1:2" x14ac:dyDescent="0.25">
      <c r="A3412">
        <v>541</v>
      </c>
      <c r="B3412">
        <v>692</v>
      </c>
    </row>
    <row r="3413" spans="1:2" x14ac:dyDescent="0.25">
      <c r="A3413">
        <v>541</v>
      </c>
      <c r="B3413">
        <v>816</v>
      </c>
    </row>
    <row r="3414" spans="1:2" x14ac:dyDescent="0.25">
      <c r="A3414">
        <v>541</v>
      </c>
      <c r="B3414">
        <v>843</v>
      </c>
    </row>
    <row r="3415" spans="1:2" x14ac:dyDescent="0.25">
      <c r="A3415">
        <v>541</v>
      </c>
      <c r="B3415">
        <v>943</v>
      </c>
    </row>
    <row r="3416" spans="1:2" x14ac:dyDescent="0.25">
      <c r="A3416">
        <v>542</v>
      </c>
      <c r="B3416">
        <v>80</v>
      </c>
    </row>
    <row r="3417" spans="1:2" x14ac:dyDescent="0.25">
      <c r="A3417">
        <v>542</v>
      </c>
      <c r="B3417">
        <v>211</v>
      </c>
    </row>
    <row r="3418" spans="1:2" x14ac:dyDescent="0.25">
      <c r="A3418">
        <v>542</v>
      </c>
      <c r="B3418">
        <v>452</v>
      </c>
    </row>
    <row r="3419" spans="1:2" x14ac:dyDescent="0.25">
      <c r="A3419">
        <v>542</v>
      </c>
      <c r="B3419">
        <v>523</v>
      </c>
    </row>
    <row r="3420" spans="1:2" x14ac:dyDescent="0.25">
      <c r="A3420">
        <v>542</v>
      </c>
      <c r="B3420">
        <v>525</v>
      </c>
    </row>
    <row r="3421" spans="1:2" x14ac:dyDescent="0.25">
      <c r="A3421">
        <v>542</v>
      </c>
      <c r="B3421">
        <v>526</v>
      </c>
    </row>
    <row r="3422" spans="1:2" x14ac:dyDescent="0.25">
      <c r="A3422">
        <v>542</v>
      </c>
      <c r="B3422">
        <v>527</v>
      </c>
    </row>
    <row r="3423" spans="1:2" x14ac:dyDescent="0.25">
      <c r="A3423">
        <v>542</v>
      </c>
      <c r="B3423">
        <v>529</v>
      </c>
    </row>
    <row r="3424" spans="1:2" x14ac:dyDescent="0.25">
      <c r="A3424">
        <v>542</v>
      </c>
      <c r="B3424">
        <v>530</v>
      </c>
    </row>
    <row r="3425" spans="1:2" x14ac:dyDescent="0.25">
      <c r="A3425">
        <v>542</v>
      </c>
      <c r="B3425">
        <v>531</v>
      </c>
    </row>
    <row r="3426" spans="1:2" x14ac:dyDescent="0.25">
      <c r="A3426">
        <v>542</v>
      </c>
      <c r="B3426">
        <v>532</v>
      </c>
    </row>
    <row r="3427" spans="1:2" x14ac:dyDescent="0.25">
      <c r="A3427">
        <v>542</v>
      </c>
      <c r="B3427">
        <v>533</v>
      </c>
    </row>
    <row r="3428" spans="1:2" x14ac:dyDescent="0.25">
      <c r="A3428">
        <v>542</v>
      </c>
      <c r="B3428">
        <v>536</v>
      </c>
    </row>
    <row r="3429" spans="1:2" x14ac:dyDescent="0.25">
      <c r="A3429">
        <v>542</v>
      </c>
      <c r="B3429">
        <v>538</v>
      </c>
    </row>
    <row r="3430" spans="1:2" x14ac:dyDescent="0.25">
      <c r="A3430">
        <v>542</v>
      </c>
      <c r="B3430">
        <v>540</v>
      </c>
    </row>
    <row r="3431" spans="1:2" x14ac:dyDescent="0.25">
      <c r="A3431">
        <v>542</v>
      </c>
      <c r="B3431">
        <v>541</v>
      </c>
    </row>
    <row r="3432" spans="1:2" x14ac:dyDescent="0.25">
      <c r="A3432">
        <v>542</v>
      </c>
      <c r="B3432">
        <v>542</v>
      </c>
    </row>
    <row r="3433" spans="1:2" x14ac:dyDescent="0.25">
      <c r="A3433">
        <v>542</v>
      </c>
      <c r="B3433">
        <v>543</v>
      </c>
    </row>
    <row r="3434" spans="1:2" x14ac:dyDescent="0.25">
      <c r="A3434">
        <v>542</v>
      </c>
      <c r="B3434">
        <v>545</v>
      </c>
    </row>
    <row r="3435" spans="1:2" x14ac:dyDescent="0.25">
      <c r="A3435">
        <v>542</v>
      </c>
      <c r="B3435">
        <v>546</v>
      </c>
    </row>
    <row r="3436" spans="1:2" x14ac:dyDescent="0.25">
      <c r="A3436">
        <v>542</v>
      </c>
      <c r="B3436">
        <v>547</v>
      </c>
    </row>
    <row r="3437" spans="1:2" x14ac:dyDescent="0.25">
      <c r="A3437">
        <v>542</v>
      </c>
      <c r="B3437">
        <v>548</v>
      </c>
    </row>
    <row r="3438" spans="1:2" x14ac:dyDescent="0.25">
      <c r="A3438">
        <v>542</v>
      </c>
      <c r="B3438">
        <v>549</v>
      </c>
    </row>
    <row r="3439" spans="1:2" x14ac:dyDescent="0.25">
      <c r="A3439">
        <v>542</v>
      </c>
      <c r="B3439">
        <v>550</v>
      </c>
    </row>
    <row r="3440" spans="1:2" x14ac:dyDescent="0.25">
      <c r="A3440">
        <v>542</v>
      </c>
      <c r="B3440">
        <v>551</v>
      </c>
    </row>
    <row r="3441" spans="1:2" x14ac:dyDescent="0.25">
      <c r="A3441">
        <v>542</v>
      </c>
      <c r="B3441">
        <v>552</v>
      </c>
    </row>
    <row r="3442" spans="1:2" x14ac:dyDescent="0.25">
      <c r="A3442">
        <v>542</v>
      </c>
      <c r="B3442">
        <v>553</v>
      </c>
    </row>
    <row r="3443" spans="1:2" x14ac:dyDescent="0.25">
      <c r="A3443">
        <v>542</v>
      </c>
      <c r="B3443">
        <v>554</v>
      </c>
    </row>
    <row r="3444" spans="1:2" x14ac:dyDescent="0.25">
      <c r="A3444">
        <v>542</v>
      </c>
      <c r="B3444">
        <v>555</v>
      </c>
    </row>
    <row r="3445" spans="1:2" x14ac:dyDescent="0.25">
      <c r="A3445">
        <v>542</v>
      </c>
      <c r="B3445">
        <v>556</v>
      </c>
    </row>
    <row r="3446" spans="1:2" x14ac:dyDescent="0.25">
      <c r="A3446">
        <v>542</v>
      </c>
      <c r="B3446">
        <v>557</v>
      </c>
    </row>
    <row r="3447" spans="1:2" x14ac:dyDescent="0.25">
      <c r="A3447">
        <v>542</v>
      </c>
      <c r="B3447">
        <v>558</v>
      </c>
    </row>
    <row r="3448" spans="1:2" x14ac:dyDescent="0.25">
      <c r="A3448">
        <v>542</v>
      </c>
      <c r="B3448">
        <v>559</v>
      </c>
    </row>
    <row r="3449" spans="1:2" x14ac:dyDescent="0.25">
      <c r="A3449">
        <v>542</v>
      </c>
      <c r="B3449">
        <v>560</v>
      </c>
    </row>
    <row r="3450" spans="1:2" x14ac:dyDescent="0.25">
      <c r="A3450">
        <v>542</v>
      </c>
      <c r="B3450">
        <v>561</v>
      </c>
    </row>
    <row r="3451" spans="1:2" x14ac:dyDescent="0.25">
      <c r="A3451">
        <v>542</v>
      </c>
      <c r="B3451">
        <v>562</v>
      </c>
    </row>
    <row r="3452" spans="1:2" x14ac:dyDescent="0.25">
      <c r="A3452">
        <v>542</v>
      </c>
      <c r="B3452">
        <v>565</v>
      </c>
    </row>
    <row r="3453" spans="1:2" x14ac:dyDescent="0.25">
      <c r="A3453">
        <v>542</v>
      </c>
      <c r="B3453">
        <v>566</v>
      </c>
    </row>
    <row r="3454" spans="1:2" x14ac:dyDescent="0.25">
      <c r="A3454">
        <v>542</v>
      </c>
      <c r="B3454">
        <v>568</v>
      </c>
    </row>
    <row r="3455" spans="1:2" x14ac:dyDescent="0.25">
      <c r="A3455">
        <v>542</v>
      </c>
      <c r="B3455">
        <v>569</v>
      </c>
    </row>
    <row r="3456" spans="1:2" x14ac:dyDescent="0.25">
      <c r="A3456">
        <v>542</v>
      </c>
      <c r="B3456">
        <v>572</v>
      </c>
    </row>
    <row r="3457" spans="1:2" x14ac:dyDescent="0.25">
      <c r="A3457">
        <v>542</v>
      </c>
      <c r="B3457">
        <v>573</v>
      </c>
    </row>
    <row r="3458" spans="1:2" x14ac:dyDescent="0.25">
      <c r="A3458">
        <v>542</v>
      </c>
      <c r="B3458">
        <v>574</v>
      </c>
    </row>
    <row r="3459" spans="1:2" x14ac:dyDescent="0.25">
      <c r="A3459">
        <v>542</v>
      </c>
      <c r="B3459">
        <v>575</v>
      </c>
    </row>
    <row r="3460" spans="1:2" x14ac:dyDescent="0.25">
      <c r="A3460">
        <v>542</v>
      </c>
      <c r="B3460">
        <v>576</v>
      </c>
    </row>
    <row r="3461" spans="1:2" x14ac:dyDescent="0.25">
      <c r="A3461">
        <v>542</v>
      </c>
      <c r="B3461">
        <v>577</v>
      </c>
    </row>
    <row r="3462" spans="1:2" x14ac:dyDescent="0.25">
      <c r="A3462">
        <v>542</v>
      </c>
      <c r="B3462">
        <v>578</v>
      </c>
    </row>
    <row r="3463" spans="1:2" x14ac:dyDescent="0.25">
      <c r="A3463">
        <v>542</v>
      </c>
      <c r="B3463">
        <v>579</v>
      </c>
    </row>
    <row r="3464" spans="1:2" x14ac:dyDescent="0.25">
      <c r="A3464">
        <v>542</v>
      </c>
      <c r="B3464">
        <v>580</v>
      </c>
    </row>
    <row r="3465" spans="1:2" x14ac:dyDescent="0.25">
      <c r="A3465">
        <v>542</v>
      </c>
      <c r="B3465">
        <v>581</v>
      </c>
    </row>
    <row r="3466" spans="1:2" x14ac:dyDescent="0.25">
      <c r="A3466">
        <v>542</v>
      </c>
      <c r="B3466">
        <v>582</v>
      </c>
    </row>
    <row r="3467" spans="1:2" x14ac:dyDescent="0.25">
      <c r="A3467">
        <v>542</v>
      </c>
      <c r="B3467">
        <v>583</v>
      </c>
    </row>
    <row r="3468" spans="1:2" x14ac:dyDescent="0.25">
      <c r="A3468">
        <v>542</v>
      </c>
      <c r="B3468">
        <v>692</v>
      </c>
    </row>
    <row r="3469" spans="1:2" x14ac:dyDescent="0.25">
      <c r="A3469">
        <v>542</v>
      </c>
      <c r="B3469">
        <v>816</v>
      </c>
    </row>
    <row r="3470" spans="1:2" x14ac:dyDescent="0.25">
      <c r="A3470">
        <v>542</v>
      </c>
      <c r="B3470">
        <v>843</v>
      </c>
    </row>
    <row r="3471" spans="1:2" x14ac:dyDescent="0.25">
      <c r="A3471">
        <v>542</v>
      </c>
      <c r="B3471">
        <v>943</v>
      </c>
    </row>
    <row r="3472" spans="1:2" x14ac:dyDescent="0.25">
      <c r="A3472">
        <v>543</v>
      </c>
      <c r="B3472">
        <v>80</v>
      </c>
    </row>
    <row r="3473" spans="1:2" x14ac:dyDescent="0.25">
      <c r="A3473">
        <v>543</v>
      </c>
      <c r="B3473">
        <v>211</v>
      </c>
    </row>
    <row r="3474" spans="1:2" x14ac:dyDescent="0.25">
      <c r="A3474">
        <v>543</v>
      </c>
      <c r="B3474">
        <v>452</v>
      </c>
    </row>
    <row r="3475" spans="1:2" x14ac:dyDescent="0.25">
      <c r="A3475">
        <v>543</v>
      </c>
      <c r="B3475">
        <v>523</v>
      </c>
    </row>
    <row r="3476" spans="1:2" x14ac:dyDescent="0.25">
      <c r="A3476">
        <v>543</v>
      </c>
      <c r="B3476">
        <v>525</v>
      </c>
    </row>
    <row r="3477" spans="1:2" x14ac:dyDescent="0.25">
      <c r="A3477">
        <v>543</v>
      </c>
      <c r="B3477">
        <v>526</v>
      </c>
    </row>
    <row r="3478" spans="1:2" x14ac:dyDescent="0.25">
      <c r="A3478">
        <v>543</v>
      </c>
      <c r="B3478">
        <v>527</v>
      </c>
    </row>
    <row r="3479" spans="1:2" x14ac:dyDescent="0.25">
      <c r="A3479">
        <v>543</v>
      </c>
      <c r="B3479">
        <v>529</v>
      </c>
    </row>
    <row r="3480" spans="1:2" x14ac:dyDescent="0.25">
      <c r="A3480">
        <v>543</v>
      </c>
      <c r="B3480">
        <v>530</v>
      </c>
    </row>
    <row r="3481" spans="1:2" x14ac:dyDescent="0.25">
      <c r="A3481">
        <v>543</v>
      </c>
      <c r="B3481">
        <v>531</v>
      </c>
    </row>
    <row r="3482" spans="1:2" x14ac:dyDescent="0.25">
      <c r="A3482">
        <v>543</v>
      </c>
      <c r="B3482">
        <v>532</v>
      </c>
    </row>
    <row r="3483" spans="1:2" x14ac:dyDescent="0.25">
      <c r="A3483">
        <v>543</v>
      </c>
      <c r="B3483">
        <v>533</v>
      </c>
    </row>
    <row r="3484" spans="1:2" x14ac:dyDescent="0.25">
      <c r="A3484">
        <v>543</v>
      </c>
      <c r="B3484">
        <v>536</v>
      </c>
    </row>
    <row r="3485" spans="1:2" x14ac:dyDescent="0.25">
      <c r="A3485">
        <v>543</v>
      </c>
      <c r="B3485">
        <v>538</v>
      </c>
    </row>
    <row r="3486" spans="1:2" x14ac:dyDescent="0.25">
      <c r="A3486">
        <v>543</v>
      </c>
      <c r="B3486">
        <v>540</v>
      </c>
    </row>
    <row r="3487" spans="1:2" x14ac:dyDescent="0.25">
      <c r="A3487">
        <v>543</v>
      </c>
      <c r="B3487">
        <v>541</v>
      </c>
    </row>
    <row r="3488" spans="1:2" x14ac:dyDescent="0.25">
      <c r="A3488">
        <v>543</v>
      </c>
      <c r="B3488">
        <v>542</v>
      </c>
    </row>
    <row r="3489" spans="1:2" x14ac:dyDescent="0.25">
      <c r="A3489">
        <v>543</v>
      </c>
      <c r="B3489">
        <v>543</v>
      </c>
    </row>
    <row r="3490" spans="1:2" x14ac:dyDescent="0.25">
      <c r="A3490">
        <v>543</v>
      </c>
      <c r="B3490">
        <v>545</v>
      </c>
    </row>
    <row r="3491" spans="1:2" x14ac:dyDescent="0.25">
      <c r="A3491">
        <v>543</v>
      </c>
      <c r="B3491">
        <v>546</v>
      </c>
    </row>
    <row r="3492" spans="1:2" x14ac:dyDescent="0.25">
      <c r="A3492">
        <v>543</v>
      </c>
      <c r="B3492">
        <v>547</v>
      </c>
    </row>
    <row r="3493" spans="1:2" x14ac:dyDescent="0.25">
      <c r="A3493">
        <v>543</v>
      </c>
      <c r="B3493">
        <v>548</v>
      </c>
    </row>
    <row r="3494" spans="1:2" x14ac:dyDescent="0.25">
      <c r="A3494">
        <v>543</v>
      </c>
      <c r="B3494">
        <v>549</v>
      </c>
    </row>
    <row r="3495" spans="1:2" x14ac:dyDescent="0.25">
      <c r="A3495">
        <v>543</v>
      </c>
      <c r="B3495">
        <v>550</v>
      </c>
    </row>
    <row r="3496" spans="1:2" x14ac:dyDescent="0.25">
      <c r="A3496">
        <v>543</v>
      </c>
      <c r="B3496">
        <v>551</v>
      </c>
    </row>
    <row r="3497" spans="1:2" x14ac:dyDescent="0.25">
      <c r="A3497">
        <v>543</v>
      </c>
      <c r="B3497">
        <v>552</v>
      </c>
    </row>
    <row r="3498" spans="1:2" x14ac:dyDescent="0.25">
      <c r="A3498">
        <v>543</v>
      </c>
      <c r="B3498">
        <v>553</v>
      </c>
    </row>
    <row r="3499" spans="1:2" x14ac:dyDescent="0.25">
      <c r="A3499">
        <v>543</v>
      </c>
      <c r="B3499">
        <v>554</v>
      </c>
    </row>
    <row r="3500" spans="1:2" x14ac:dyDescent="0.25">
      <c r="A3500">
        <v>543</v>
      </c>
      <c r="B3500">
        <v>555</v>
      </c>
    </row>
    <row r="3501" spans="1:2" x14ac:dyDescent="0.25">
      <c r="A3501">
        <v>543</v>
      </c>
      <c r="B3501">
        <v>556</v>
      </c>
    </row>
    <row r="3502" spans="1:2" x14ac:dyDescent="0.25">
      <c r="A3502">
        <v>543</v>
      </c>
      <c r="B3502">
        <v>557</v>
      </c>
    </row>
    <row r="3503" spans="1:2" x14ac:dyDescent="0.25">
      <c r="A3503">
        <v>543</v>
      </c>
      <c r="B3503">
        <v>558</v>
      </c>
    </row>
    <row r="3504" spans="1:2" x14ac:dyDescent="0.25">
      <c r="A3504">
        <v>543</v>
      </c>
      <c r="B3504">
        <v>559</v>
      </c>
    </row>
    <row r="3505" spans="1:2" x14ac:dyDescent="0.25">
      <c r="A3505">
        <v>543</v>
      </c>
      <c r="B3505">
        <v>560</v>
      </c>
    </row>
    <row r="3506" spans="1:2" x14ac:dyDescent="0.25">
      <c r="A3506">
        <v>543</v>
      </c>
      <c r="B3506">
        <v>561</v>
      </c>
    </row>
    <row r="3507" spans="1:2" x14ac:dyDescent="0.25">
      <c r="A3507">
        <v>543</v>
      </c>
      <c r="B3507">
        <v>562</v>
      </c>
    </row>
    <row r="3508" spans="1:2" x14ac:dyDescent="0.25">
      <c r="A3508">
        <v>543</v>
      </c>
      <c r="B3508">
        <v>565</v>
      </c>
    </row>
    <row r="3509" spans="1:2" x14ac:dyDescent="0.25">
      <c r="A3509">
        <v>543</v>
      </c>
      <c r="B3509">
        <v>566</v>
      </c>
    </row>
    <row r="3510" spans="1:2" x14ac:dyDescent="0.25">
      <c r="A3510">
        <v>543</v>
      </c>
      <c r="B3510">
        <v>568</v>
      </c>
    </row>
    <row r="3511" spans="1:2" x14ac:dyDescent="0.25">
      <c r="A3511">
        <v>543</v>
      </c>
      <c r="B3511">
        <v>569</v>
      </c>
    </row>
    <row r="3512" spans="1:2" x14ac:dyDescent="0.25">
      <c r="A3512">
        <v>543</v>
      </c>
      <c r="B3512">
        <v>572</v>
      </c>
    </row>
    <row r="3513" spans="1:2" x14ac:dyDescent="0.25">
      <c r="A3513">
        <v>543</v>
      </c>
      <c r="B3513">
        <v>573</v>
      </c>
    </row>
    <row r="3514" spans="1:2" x14ac:dyDescent="0.25">
      <c r="A3514">
        <v>543</v>
      </c>
      <c r="B3514">
        <v>574</v>
      </c>
    </row>
    <row r="3515" spans="1:2" x14ac:dyDescent="0.25">
      <c r="A3515">
        <v>543</v>
      </c>
      <c r="B3515">
        <v>575</v>
      </c>
    </row>
    <row r="3516" spans="1:2" x14ac:dyDescent="0.25">
      <c r="A3516">
        <v>543</v>
      </c>
      <c r="B3516">
        <v>576</v>
      </c>
    </row>
    <row r="3517" spans="1:2" x14ac:dyDescent="0.25">
      <c r="A3517">
        <v>543</v>
      </c>
      <c r="B3517">
        <v>577</v>
      </c>
    </row>
    <row r="3518" spans="1:2" x14ac:dyDescent="0.25">
      <c r="A3518">
        <v>543</v>
      </c>
      <c r="B3518">
        <v>578</v>
      </c>
    </row>
    <row r="3519" spans="1:2" x14ac:dyDescent="0.25">
      <c r="A3519">
        <v>543</v>
      </c>
      <c r="B3519">
        <v>579</v>
      </c>
    </row>
    <row r="3520" spans="1:2" x14ac:dyDescent="0.25">
      <c r="A3520">
        <v>543</v>
      </c>
      <c r="B3520">
        <v>580</v>
      </c>
    </row>
    <row r="3521" spans="1:2" x14ac:dyDescent="0.25">
      <c r="A3521">
        <v>543</v>
      </c>
      <c r="B3521">
        <v>581</v>
      </c>
    </row>
    <row r="3522" spans="1:2" x14ac:dyDescent="0.25">
      <c r="A3522">
        <v>543</v>
      </c>
      <c r="B3522">
        <v>582</v>
      </c>
    </row>
    <row r="3523" spans="1:2" x14ac:dyDescent="0.25">
      <c r="A3523">
        <v>543</v>
      </c>
      <c r="B3523">
        <v>583</v>
      </c>
    </row>
    <row r="3524" spans="1:2" x14ac:dyDescent="0.25">
      <c r="A3524">
        <v>543</v>
      </c>
      <c r="B3524">
        <v>692</v>
      </c>
    </row>
    <row r="3525" spans="1:2" x14ac:dyDescent="0.25">
      <c r="A3525">
        <v>543</v>
      </c>
      <c r="B3525">
        <v>816</v>
      </c>
    </row>
    <row r="3526" spans="1:2" x14ac:dyDescent="0.25">
      <c r="A3526">
        <v>543</v>
      </c>
      <c r="B3526">
        <v>843</v>
      </c>
    </row>
    <row r="3527" spans="1:2" x14ac:dyDescent="0.25">
      <c r="A3527">
        <v>543</v>
      </c>
      <c r="B3527">
        <v>943</v>
      </c>
    </row>
    <row r="3528" spans="1:2" x14ac:dyDescent="0.25">
      <c r="A3528">
        <v>544</v>
      </c>
      <c r="B3528">
        <v>522</v>
      </c>
    </row>
    <row r="3529" spans="1:2" x14ac:dyDescent="0.25">
      <c r="A3529">
        <v>544</v>
      </c>
      <c r="B3529">
        <v>524</v>
      </c>
    </row>
    <row r="3530" spans="1:2" x14ac:dyDescent="0.25">
      <c r="A3530">
        <v>544</v>
      </c>
      <c r="B3530">
        <v>528</v>
      </c>
    </row>
    <row r="3531" spans="1:2" x14ac:dyDescent="0.25">
      <c r="A3531">
        <v>544</v>
      </c>
      <c r="B3531">
        <v>534</v>
      </c>
    </row>
    <row r="3532" spans="1:2" x14ac:dyDescent="0.25">
      <c r="A3532">
        <v>544</v>
      </c>
      <c r="B3532">
        <v>535</v>
      </c>
    </row>
    <row r="3533" spans="1:2" x14ac:dyDescent="0.25">
      <c r="A3533">
        <v>544</v>
      </c>
      <c r="B3533">
        <v>537</v>
      </c>
    </row>
    <row r="3534" spans="1:2" x14ac:dyDescent="0.25">
      <c r="A3534">
        <v>544</v>
      </c>
      <c r="B3534">
        <v>539</v>
      </c>
    </row>
    <row r="3535" spans="1:2" x14ac:dyDescent="0.25">
      <c r="A3535">
        <v>544</v>
      </c>
      <c r="B3535">
        <v>544</v>
      </c>
    </row>
    <row r="3536" spans="1:2" x14ac:dyDescent="0.25">
      <c r="A3536">
        <v>544</v>
      </c>
      <c r="B3536">
        <v>549</v>
      </c>
    </row>
    <row r="3537" spans="1:2" x14ac:dyDescent="0.25">
      <c r="A3537">
        <v>544</v>
      </c>
      <c r="B3537">
        <v>563</v>
      </c>
    </row>
    <row r="3538" spans="1:2" x14ac:dyDescent="0.25">
      <c r="A3538">
        <v>544</v>
      </c>
      <c r="B3538">
        <v>564</v>
      </c>
    </row>
    <row r="3539" spans="1:2" x14ac:dyDescent="0.25">
      <c r="A3539">
        <v>544</v>
      </c>
      <c r="B3539">
        <v>566</v>
      </c>
    </row>
    <row r="3540" spans="1:2" x14ac:dyDescent="0.25">
      <c r="A3540">
        <v>544</v>
      </c>
      <c r="B3540">
        <v>567</v>
      </c>
    </row>
    <row r="3541" spans="1:2" x14ac:dyDescent="0.25">
      <c r="A3541">
        <v>544</v>
      </c>
      <c r="B3541">
        <v>570</v>
      </c>
    </row>
    <row r="3542" spans="1:2" x14ac:dyDescent="0.25">
      <c r="A3542">
        <v>544</v>
      </c>
      <c r="B3542">
        <v>571</v>
      </c>
    </row>
    <row r="3543" spans="1:2" x14ac:dyDescent="0.25">
      <c r="A3543">
        <v>544</v>
      </c>
      <c r="B3543">
        <v>575</v>
      </c>
    </row>
    <row r="3544" spans="1:2" x14ac:dyDescent="0.25">
      <c r="A3544">
        <v>544</v>
      </c>
      <c r="B3544">
        <v>580</v>
      </c>
    </row>
    <row r="3545" spans="1:2" x14ac:dyDescent="0.25">
      <c r="A3545">
        <v>545</v>
      </c>
      <c r="B3545">
        <v>80</v>
      </c>
    </row>
    <row r="3546" spans="1:2" x14ac:dyDescent="0.25">
      <c r="A3546">
        <v>545</v>
      </c>
      <c r="B3546">
        <v>211</v>
      </c>
    </row>
    <row r="3547" spans="1:2" x14ac:dyDescent="0.25">
      <c r="A3547">
        <v>545</v>
      </c>
      <c r="B3547">
        <v>452</v>
      </c>
    </row>
    <row r="3548" spans="1:2" x14ac:dyDescent="0.25">
      <c r="A3548">
        <v>545</v>
      </c>
      <c r="B3548">
        <v>523</v>
      </c>
    </row>
    <row r="3549" spans="1:2" x14ac:dyDescent="0.25">
      <c r="A3549">
        <v>545</v>
      </c>
      <c r="B3549">
        <v>525</v>
      </c>
    </row>
    <row r="3550" spans="1:2" x14ac:dyDescent="0.25">
      <c r="A3550">
        <v>545</v>
      </c>
      <c r="B3550">
        <v>526</v>
      </c>
    </row>
    <row r="3551" spans="1:2" x14ac:dyDescent="0.25">
      <c r="A3551">
        <v>545</v>
      </c>
      <c r="B3551">
        <v>527</v>
      </c>
    </row>
    <row r="3552" spans="1:2" x14ac:dyDescent="0.25">
      <c r="A3552">
        <v>545</v>
      </c>
      <c r="B3552">
        <v>529</v>
      </c>
    </row>
    <row r="3553" spans="1:2" x14ac:dyDescent="0.25">
      <c r="A3553">
        <v>545</v>
      </c>
      <c r="B3553">
        <v>530</v>
      </c>
    </row>
    <row r="3554" spans="1:2" x14ac:dyDescent="0.25">
      <c r="A3554">
        <v>545</v>
      </c>
      <c r="B3554">
        <v>531</v>
      </c>
    </row>
    <row r="3555" spans="1:2" x14ac:dyDescent="0.25">
      <c r="A3555">
        <v>545</v>
      </c>
      <c r="B3555">
        <v>532</v>
      </c>
    </row>
    <row r="3556" spans="1:2" x14ac:dyDescent="0.25">
      <c r="A3556">
        <v>545</v>
      </c>
      <c r="B3556">
        <v>533</v>
      </c>
    </row>
    <row r="3557" spans="1:2" x14ac:dyDescent="0.25">
      <c r="A3557">
        <v>545</v>
      </c>
      <c r="B3557">
        <v>536</v>
      </c>
    </row>
    <row r="3558" spans="1:2" x14ac:dyDescent="0.25">
      <c r="A3558">
        <v>545</v>
      </c>
      <c r="B3558">
        <v>538</v>
      </c>
    </row>
    <row r="3559" spans="1:2" x14ac:dyDescent="0.25">
      <c r="A3559">
        <v>545</v>
      </c>
      <c r="B3559">
        <v>540</v>
      </c>
    </row>
    <row r="3560" spans="1:2" x14ac:dyDescent="0.25">
      <c r="A3560">
        <v>545</v>
      </c>
      <c r="B3560">
        <v>541</v>
      </c>
    </row>
    <row r="3561" spans="1:2" x14ac:dyDescent="0.25">
      <c r="A3561">
        <v>545</v>
      </c>
      <c r="B3561">
        <v>542</v>
      </c>
    </row>
    <row r="3562" spans="1:2" x14ac:dyDescent="0.25">
      <c r="A3562">
        <v>545</v>
      </c>
      <c r="B3562">
        <v>543</v>
      </c>
    </row>
    <row r="3563" spans="1:2" x14ac:dyDescent="0.25">
      <c r="A3563">
        <v>545</v>
      </c>
      <c r="B3563">
        <v>545</v>
      </c>
    </row>
    <row r="3564" spans="1:2" x14ac:dyDescent="0.25">
      <c r="A3564">
        <v>545</v>
      </c>
      <c r="B3564">
        <v>546</v>
      </c>
    </row>
    <row r="3565" spans="1:2" x14ac:dyDescent="0.25">
      <c r="A3565">
        <v>545</v>
      </c>
      <c r="B3565">
        <v>547</v>
      </c>
    </row>
    <row r="3566" spans="1:2" x14ac:dyDescent="0.25">
      <c r="A3566">
        <v>545</v>
      </c>
      <c r="B3566">
        <v>548</v>
      </c>
    </row>
    <row r="3567" spans="1:2" x14ac:dyDescent="0.25">
      <c r="A3567">
        <v>545</v>
      </c>
      <c r="B3567">
        <v>549</v>
      </c>
    </row>
    <row r="3568" spans="1:2" x14ac:dyDescent="0.25">
      <c r="A3568">
        <v>545</v>
      </c>
      <c r="B3568">
        <v>550</v>
      </c>
    </row>
    <row r="3569" spans="1:2" x14ac:dyDescent="0.25">
      <c r="A3569">
        <v>545</v>
      </c>
      <c r="B3569">
        <v>551</v>
      </c>
    </row>
    <row r="3570" spans="1:2" x14ac:dyDescent="0.25">
      <c r="A3570">
        <v>545</v>
      </c>
      <c r="B3570">
        <v>552</v>
      </c>
    </row>
    <row r="3571" spans="1:2" x14ac:dyDescent="0.25">
      <c r="A3571">
        <v>545</v>
      </c>
      <c r="B3571">
        <v>553</v>
      </c>
    </row>
    <row r="3572" spans="1:2" x14ac:dyDescent="0.25">
      <c r="A3572">
        <v>545</v>
      </c>
      <c r="B3572">
        <v>554</v>
      </c>
    </row>
    <row r="3573" spans="1:2" x14ac:dyDescent="0.25">
      <c r="A3573">
        <v>545</v>
      </c>
      <c r="B3573">
        <v>555</v>
      </c>
    </row>
    <row r="3574" spans="1:2" x14ac:dyDescent="0.25">
      <c r="A3574">
        <v>545</v>
      </c>
      <c r="B3574">
        <v>556</v>
      </c>
    </row>
    <row r="3575" spans="1:2" x14ac:dyDescent="0.25">
      <c r="A3575">
        <v>545</v>
      </c>
      <c r="B3575">
        <v>557</v>
      </c>
    </row>
    <row r="3576" spans="1:2" x14ac:dyDescent="0.25">
      <c r="A3576">
        <v>545</v>
      </c>
      <c r="B3576">
        <v>558</v>
      </c>
    </row>
    <row r="3577" spans="1:2" x14ac:dyDescent="0.25">
      <c r="A3577">
        <v>545</v>
      </c>
      <c r="B3577">
        <v>559</v>
      </c>
    </row>
    <row r="3578" spans="1:2" x14ac:dyDescent="0.25">
      <c r="A3578">
        <v>545</v>
      </c>
      <c r="B3578">
        <v>560</v>
      </c>
    </row>
    <row r="3579" spans="1:2" x14ac:dyDescent="0.25">
      <c r="A3579">
        <v>545</v>
      </c>
      <c r="B3579">
        <v>561</v>
      </c>
    </row>
    <row r="3580" spans="1:2" x14ac:dyDescent="0.25">
      <c r="A3580">
        <v>545</v>
      </c>
      <c r="B3580">
        <v>562</v>
      </c>
    </row>
    <row r="3581" spans="1:2" x14ac:dyDescent="0.25">
      <c r="A3581">
        <v>545</v>
      </c>
      <c r="B3581">
        <v>565</v>
      </c>
    </row>
    <row r="3582" spans="1:2" x14ac:dyDescent="0.25">
      <c r="A3582">
        <v>545</v>
      </c>
      <c r="B3582">
        <v>566</v>
      </c>
    </row>
    <row r="3583" spans="1:2" x14ac:dyDescent="0.25">
      <c r="A3583">
        <v>545</v>
      </c>
      <c r="B3583">
        <v>568</v>
      </c>
    </row>
    <row r="3584" spans="1:2" x14ac:dyDescent="0.25">
      <c r="A3584">
        <v>545</v>
      </c>
      <c r="B3584">
        <v>569</v>
      </c>
    </row>
    <row r="3585" spans="1:2" x14ac:dyDescent="0.25">
      <c r="A3585">
        <v>545</v>
      </c>
      <c r="B3585">
        <v>572</v>
      </c>
    </row>
    <row r="3586" spans="1:2" x14ac:dyDescent="0.25">
      <c r="A3586">
        <v>545</v>
      </c>
      <c r="B3586">
        <v>573</v>
      </c>
    </row>
    <row r="3587" spans="1:2" x14ac:dyDescent="0.25">
      <c r="A3587">
        <v>545</v>
      </c>
      <c r="B3587">
        <v>574</v>
      </c>
    </row>
    <row r="3588" spans="1:2" x14ac:dyDescent="0.25">
      <c r="A3588">
        <v>545</v>
      </c>
      <c r="B3588">
        <v>575</v>
      </c>
    </row>
    <row r="3589" spans="1:2" x14ac:dyDescent="0.25">
      <c r="A3589">
        <v>545</v>
      </c>
      <c r="B3589">
        <v>576</v>
      </c>
    </row>
    <row r="3590" spans="1:2" x14ac:dyDescent="0.25">
      <c r="A3590">
        <v>545</v>
      </c>
      <c r="B3590">
        <v>577</v>
      </c>
    </row>
    <row r="3591" spans="1:2" x14ac:dyDescent="0.25">
      <c r="A3591">
        <v>545</v>
      </c>
      <c r="B3591">
        <v>578</v>
      </c>
    </row>
    <row r="3592" spans="1:2" x14ac:dyDescent="0.25">
      <c r="A3592">
        <v>545</v>
      </c>
      <c r="B3592">
        <v>579</v>
      </c>
    </row>
    <row r="3593" spans="1:2" x14ac:dyDescent="0.25">
      <c r="A3593">
        <v>545</v>
      </c>
      <c r="B3593">
        <v>580</v>
      </c>
    </row>
    <row r="3594" spans="1:2" x14ac:dyDescent="0.25">
      <c r="A3594">
        <v>545</v>
      </c>
      <c r="B3594">
        <v>581</v>
      </c>
    </row>
    <row r="3595" spans="1:2" x14ac:dyDescent="0.25">
      <c r="A3595">
        <v>545</v>
      </c>
      <c r="B3595">
        <v>582</v>
      </c>
    </row>
    <row r="3596" spans="1:2" x14ac:dyDescent="0.25">
      <c r="A3596">
        <v>545</v>
      </c>
      <c r="B3596">
        <v>583</v>
      </c>
    </row>
    <row r="3597" spans="1:2" x14ac:dyDescent="0.25">
      <c r="A3597">
        <v>545</v>
      </c>
      <c r="B3597">
        <v>692</v>
      </c>
    </row>
    <row r="3598" spans="1:2" x14ac:dyDescent="0.25">
      <c r="A3598">
        <v>545</v>
      </c>
      <c r="B3598">
        <v>816</v>
      </c>
    </row>
    <row r="3599" spans="1:2" x14ac:dyDescent="0.25">
      <c r="A3599">
        <v>545</v>
      </c>
      <c r="B3599">
        <v>843</v>
      </c>
    </row>
    <row r="3600" spans="1:2" x14ac:dyDescent="0.25">
      <c r="A3600">
        <v>545</v>
      </c>
      <c r="B3600">
        <v>943</v>
      </c>
    </row>
    <row r="3601" spans="1:2" x14ac:dyDescent="0.25">
      <c r="A3601">
        <v>546</v>
      </c>
      <c r="B3601">
        <v>80</v>
      </c>
    </row>
    <row r="3602" spans="1:2" x14ac:dyDescent="0.25">
      <c r="A3602">
        <v>546</v>
      </c>
      <c r="B3602">
        <v>211</v>
      </c>
    </row>
    <row r="3603" spans="1:2" x14ac:dyDescent="0.25">
      <c r="A3603">
        <v>546</v>
      </c>
      <c r="B3603">
        <v>452</v>
      </c>
    </row>
    <row r="3604" spans="1:2" x14ac:dyDescent="0.25">
      <c r="A3604">
        <v>546</v>
      </c>
      <c r="B3604">
        <v>523</v>
      </c>
    </row>
    <row r="3605" spans="1:2" x14ac:dyDescent="0.25">
      <c r="A3605">
        <v>546</v>
      </c>
      <c r="B3605">
        <v>525</v>
      </c>
    </row>
    <row r="3606" spans="1:2" x14ac:dyDescent="0.25">
      <c r="A3606">
        <v>546</v>
      </c>
      <c r="B3606">
        <v>526</v>
      </c>
    </row>
    <row r="3607" spans="1:2" x14ac:dyDescent="0.25">
      <c r="A3607">
        <v>546</v>
      </c>
      <c r="B3607">
        <v>527</v>
      </c>
    </row>
    <row r="3608" spans="1:2" x14ac:dyDescent="0.25">
      <c r="A3608">
        <v>546</v>
      </c>
      <c r="B3608">
        <v>529</v>
      </c>
    </row>
    <row r="3609" spans="1:2" x14ac:dyDescent="0.25">
      <c r="A3609">
        <v>546</v>
      </c>
      <c r="B3609">
        <v>530</v>
      </c>
    </row>
    <row r="3610" spans="1:2" x14ac:dyDescent="0.25">
      <c r="A3610">
        <v>546</v>
      </c>
      <c r="B3610">
        <v>531</v>
      </c>
    </row>
    <row r="3611" spans="1:2" x14ac:dyDescent="0.25">
      <c r="A3611">
        <v>546</v>
      </c>
      <c r="B3611">
        <v>532</v>
      </c>
    </row>
    <row r="3612" spans="1:2" x14ac:dyDescent="0.25">
      <c r="A3612">
        <v>546</v>
      </c>
      <c r="B3612">
        <v>533</v>
      </c>
    </row>
    <row r="3613" spans="1:2" x14ac:dyDescent="0.25">
      <c r="A3613">
        <v>546</v>
      </c>
      <c r="B3613">
        <v>536</v>
      </c>
    </row>
    <row r="3614" spans="1:2" x14ac:dyDescent="0.25">
      <c r="A3614">
        <v>546</v>
      </c>
      <c r="B3614">
        <v>538</v>
      </c>
    </row>
    <row r="3615" spans="1:2" x14ac:dyDescent="0.25">
      <c r="A3615">
        <v>546</v>
      </c>
      <c r="B3615">
        <v>540</v>
      </c>
    </row>
    <row r="3616" spans="1:2" x14ac:dyDescent="0.25">
      <c r="A3616">
        <v>546</v>
      </c>
      <c r="B3616">
        <v>541</v>
      </c>
    </row>
    <row r="3617" spans="1:2" x14ac:dyDescent="0.25">
      <c r="A3617">
        <v>546</v>
      </c>
      <c r="B3617">
        <v>542</v>
      </c>
    </row>
    <row r="3618" spans="1:2" x14ac:dyDescent="0.25">
      <c r="A3618">
        <v>546</v>
      </c>
      <c r="B3618">
        <v>543</v>
      </c>
    </row>
    <row r="3619" spans="1:2" x14ac:dyDescent="0.25">
      <c r="A3619">
        <v>546</v>
      </c>
      <c r="B3619">
        <v>545</v>
      </c>
    </row>
    <row r="3620" spans="1:2" x14ac:dyDescent="0.25">
      <c r="A3620">
        <v>546</v>
      </c>
      <c r="B3620">
        <v>546</v>
      </c>
    </row>
    <row r="3621" spans="1:2" x14ac:dyDescent="0.25">
      <c r="A3621">
        <v>546</v>
      </c>
      <c r="B3621">
        <v>547</v>
      </c>
    </row>
    <row r="3622" spans="1:2" x14ac:dyDescent="0.25">
      <c r="A3622">
        <v>546</v>
      </c>
      <c r="B3622">
        <v>548</v>
      </c>
    </row>
    <row r="3623" spans="1:2" x14ac:dyDescent="0.25">
      <c r="A3623">
        <v>546</v>
      </c>
      <c r="B3623">
        <v>549</v>
      </c>
    </row>
    <row r="3624" spans="1:2" x14ac:dyDescent="0.25">
      <c r="A3624">
        <v>546</v>
      </c>
      <c r="B3624">
        <v>550</v>
      </c>
    </row>
    <row r="3625" spans="1:2" x14ac:dyDescent="0.25">
      <c r="A3625">
        <v>546</v>
      </c>
      <c r="B3625">
        <v>551</v>
      </c>
    </row>
    <row r="3626" spans="1:2" x14ac:dyDescent="0.25">
      <c r="A3626">
        <v>546</v>
      </c>
      <c r="B3626">
        <v>552</v>
      </c>
    </row>
    <row r="3627" spans="1:2" x14ac:dyDescent="0.25">
      <c r="A3627">
        <v>546</v>
      </c>
      <c r="B3627">
        <v>553</v>
      </c>
    </row>
    <row r="3628" spans="1:2" x14ac:dyDescent="0.25">
      <c r="A3628">
        <v>546</v>
      </c>
      <c r="B3628">
        <v>554</v>
      </c>
    </row>
    <row r="3629" spans="1:2" x14ac:dyDescent="0.25">
      <c r="A3629">
        <v>546</v>
      </c>
      <c r="B3629">
        <v>555</v>
      </c>
    </row>
    <row r="3630" spans="1:2" x14ac:dyDescent="0.25">
      <c r="A3630">
        <v>546</v>
      </c>
      <c r="B3630">
        <v>556</v>
      </c>
    </row>
    <row r="3631" spans="1:2" x14ac:dyDescent="0.25">
      <c r="A3631">
        <v>546</v>
      </c>
      <c r="B3631">
        <v>557</v>
      </c>
    </row>
    <row r="3632" spans="1:2" x14ac:dyDescent="0.25">
      <c r="A3632">
        <v>546</v>
      </c>
      <c r="B3632">
        <v>558</v>
      </c>
    </row>
    <row r="3633" spans="1:2" x14ac:dyDescent="0.25">
      <c r="A3633">
        <v>546</v>
      </c>
      <c r="B3633">
        <v>559</v>
      </c>
    </row>
    <row r="3634" spans="1:2" x14ac:dyDescent="0.25">
      <c r="A3634">
        <v>546</v>
      </c>
      <c r="B3634">
        <v>560</v>
      </c>
    </row>
    <row r="3635" spans="1:2" x14ac:dyDescent="0.25">
      <c r="A3635">
        <v>546</v>
      </c>
      <c r="B3635">
        <v>561</v>
      </c>
    </row>
    <row r="3636" spans="1:2" x14ac:dyDescent="0.25">
      <c r="A3636">
        <v>546</v>
      </c>
      <c r="B3636">
        <v>562</v>
      </c>
    </row>
    <row r="3637" spans="1:2" x14ac:dyDescent="0.25">
      <c r="A3637">
        <v>546</v>
      </c>
      <c r="B3637">
        <v>565</v>
      </c>
    </row>
    <row r="3638" spans="1:2" x14ac:dyDescent="0.25">
      <c r="A3638">
        <v>546</v>
      </c>
      <c r="B3638">
        <v>566</v>
      </c>
    </row>
    <row r="3639" spans="1:2" x14ac:dyDescent="0.25">
      <c r="A3639">
        <v>546</v>
      </c>
      <c r="B3639">
        <v>568</v>
      </c>
    </row>
    <row r="3640" spans="1:2" x14ac:dyDescent="0.25">
      <c r="A3640">
        <v>546</v>
      </c>
      <c r="B3640">
        <v>569</v>
      </c>
    </row>
    <row r="3641" spans="1:2" x14ac:dyDescent="0.25">
      <c r="A3641">
        <v>546</v>
      </c>
      <c r="B3641">
        <v>572</v>
      </c>
    </row>
    <row r="3642" spans="1:2" x14ac:dyDescent="0.25">
      <c r="A3642">
        <v>546</v>
      </c>
      <c r="B3642">
        <v>573</v>
      </c>
    </row>
    <row r="3643" spans="1:2" x14ac:dyDescent="0.25">
      <c r="A3643">
        <v>546</v>
      </c>
      <c r="B3643">
        <v>574</v>
      </c>
    </row>
    <row r="3644" spans="1:2" x14ac:dyDescent="0.25">
      <c r="A3644">
        <v>546</v>
      </c>
      <c r="B3644">
        <v>575</v>
      </c>
    </row>
    <row r="3645" spans="1:2" x14ac:dyDescent="0.25">
      <c r="A3645">
        <v>546</v>
      </c>
      <c r="B3645">
        <v>576</v>
      </c>
    </row>
    <row r="3646" spans="1:2" x14ac:dyDescent="0.25">
      <c r="A3646">
        <v>546</v>
      </c>
      <c r="B3646">
        <v>577</v>
      </c>
    </row>
    <row r="3647" spans="1:2" x14ac:dyDescent="0.25">
      <c r="A3647">
        <v>546</v>
      </c>
      <c r="B3647">
        <v>578</v>
      </c>
    </row>
    <row r="3648" spans="1:2" x14ac:dyDescent="0.25">
      <c r="A3648">
        <v>546</v>
      </c>
      <c r="B3648">
        <v>579</v>
      </c>
    </row>
    <row r="3649" spans="1:2" x14ac:dyDescent="0.25">
      <c r="A3649">
        <v>546</v>
      </c>
      <c r="B3649">
        <v>580</v>
      </c>
    </row>
    <row r="3650" spans="1:2" x14ac:dyDescent="0.25">
      <c r="A3650">
        <v>546</v>
      </c>
      <c r="B3650">
        <v>581</v>
      </c>
    </row>
    <row r="3651" spans="1:2" x14ac:dyDescent="0.25">
      <c r="A3651">
        <v>546</v>
      </c>
      <c r="B3651">
        <v>582</v>
      </c>
    </row>
    <row r="3652" spans="1:2" x14ac:dyDescent="0.25">
      <c r="A3652">
        <v>546</v>
      </c>
      <c r="B3652">
        <v>583</v>
      </c>
    </row>
    <row r="3653" spans="1:2" x14ac:dyDescent="0.25">
      <c r="A3653">
        <v>546</v>
      </c>
      <c r="B3653">
        <v>692</v>
      </c>
    </row>
    <row r="3654" spans="1:2" x14ac:dyDescent="0.25">
      <c r="A3654">
        <v>546</v>
      </c>
      <c r="B3654">
        <v>816</v>
      </c>
    </row>
    <row r="3655" spans="1:2" x14ac:dyDescent="0.25">
      <c r="A3655">
        <v>546</v>
      </c>
      <c r="B3655">
        <v>843</v>
      </c>
    </row>
    <row r="3656" spans="1:2" x14ac:dyDescent="0.25">
      <c r="A3656">
        <v>546</v>
      </c>
      <c r="B3656">
        <v>943</v>
      </c>
    </row>
    <row r="3657" spans="1:2" x14ac:dyDescent="0.25">
      <c r="A3657">
        <v>547</v>
      </c>
      <c r="B3657">
        <v>80</v>
      </c>
    </row>
    <row r="3658" spans="1:2" x14ac:dyDescent="0.25">
      <c r="A3658">
        <v>547</v>
      </c>
      <c r="B3658">
        <v>211</v>
      </c>
    </row>
    <row r="3659" spans="1:2" x14ac:dyDescent="0.25">
      <c r="A3659">
        <v>547</v>
      </c>
      <c r="B3659">
        <v>523</v>
      </c>
    </row>
    <row r="3660" spans="1:2" x14ac:dyDescent="0.25">
      <c r="A3660">
        <v>547</v>
      </c>
      <c r="B3660">
        <v>525</v>
      </c>
    </row>
    <row r="3661" spans="1:2" x14ac:dyDescent="0.25">
      <c r="A3661">
        <v>547</v>
      </c>
      <c r="B3661">
        <v>526</v>
      </c>
    </row>
    <row r="3662" spans="1:2" x14ac:dyDescent="0.25">
      <c r="A3662">
        <v>547</v>
      </c>
      <c r="B3662">
        <v>527</v>
      </c>
    </row>
    <row r="3663" spans="1:2" x14ac:dyDescent="0.25">
      <c r="A3663">
        <v>547</v>
      </c>
      <c r="B3663">
        <v>529</v>
      </c>
    </row>
    <row r="3664" spans="1:2" x14ac:dyDescent="0.25">
      <c r="A3664">
        <v>547</v>
      </c>
      <c r="B3664">
        <v>530</v>
      </c>
    </row>
    <row r="3665" spans="1:2" x14ac:dyDescent="0.25">
      <c r="A3665">
        <v>547</v>
      </c>
      <c r="B3665">
        <v>531</v>
      </c>
    </row>
    <row r="3666" spans="1:2" x14ac:dyDescent="0.25">
      <c r="A3666">
        <v>547</v>
      </c>
      <c r="B3666">
        <v>532</v>
      </c>
    </row>
    <row r="3667" spans="1:2" x14ac:dyDescent="0.25">
      <c r="A3667">
        <v>547</v>
      </c>
      <c r="B3667">
        <v>533</v>
      </c>
    </row>
    <row r="3668" spans="1:2" x14ac:dyDescent="0.25">
      <c r="A3668">
        <v>547</v>
      </c>
      <c r="B3668">
        <v>536</v>
      </c>
    </row>
    <row r="3669" spans="1:2" x14ac:dyDescent="0.25">
      <c r="A3669">
        <v>547</v>
      </c>
      <c r="B3669">
        <v>538</v>
      </c>
    </row>
    <row r="3670" spans="1:2" x14ac:dyDescent="0.25">
      <c r="A3670">
        <v>547</v>
      </c>
      <c r="B3670">
        <v>540</v>
      </c>
    </row>
    <row r="3671" spans="1:2" x14ac:dyDescent="0.25">
      <c r="A3671">
        <v>547</v>
      </c>
      <c r="B3671">
        <v>541</v>
      </c>
    </row>
    <row r="3672" spans="1:2" x14ac:dyDescent="0.25">
      <c r="A3672">
        <v>547</v>
      </c>
      <c r="B3672">
        <v>542</v>
      </c>
    </row>
    <row r="3673" spans="1:2" x14ac:dyDescent="0.25">
      <c r="A3673">
        <v>547</v>
      </c>
      <c r="B3673">
        <v>543</v>
      </c>
    </row>
    <row r="3674" spans="1:2" x14ac:dyDescent="0.25">
      <c r="A3674">
        <v>547</v>
      </c>
      <c r="B3674">
        <v>545</v>
      </c>
    </row>
    <row r="3675" spans="1:2" x14ac:dyDescent="0.25">
      <c r="A3675">
        <v>547</v>
      </c>
      <c r="B3675">
        <v>546</v>
      </c>
    </row>
    <row r="3676" spans="1:2" x14ac:dyDescent="0.25">
      <c r="A3676">
        <v>547</v>
      </c>
      <c r="B3676">
        <v>547</v>
      </c>
    </row>
    <row r="3677" spans="1:2" x14ac:dyDescent="0.25">
      <c r="A3677">
        <v>547</v>
      </c>
      <c r="B3677">
        <v>548</v>
      </c>
    </row>
    <row r="3678" spans="1:2" x14ac:dyDescent="0.25">
      <c r="A3678">
        <v>547</v>
      </c>
      <c r="B3678">
        <v>549</v>
      </c>
    </row>
    <row r="3679" spans="1:2" x14ac:dyDescent="0.25">
      <c r="A3679">
        <v>547</v>
      </c>
      <c r="B3679">
        <v>550</v>
      </c>
    </row>
    <row r="3680" spans="1:2" x14ac:dyDescent="0.25">
      <c r="A3680">
        <v>547</v>
      </c>
      <c r="B3680">
        <v>551</v>
      </c>
    </row>
    <row r="3681" spans="1:2" x14ac:dyDescent="0.25">
      <c r="A3681">
        <v>547</v>
      </c>
      <c r="B3681">
        <v>552</v>
      </c>
    </row>
    <row r="3682" spans="1:2" x14ac:dyDescent="0.25">
      <c r="A3682">
        <v>547</v>
      </c>
      <c r="B3682">
        <v>553</v>
      </c>
    </row>
    <row r="3683" spans="1:2" x14ac:dyDescent="0.25">
      <c r="A3683">
        <v>547</v>
      </c>
      <c r="B3683">
        <v>554</v>
      </c>
    </row>
    <row r="3684" spans="1:2" x14ac:dyDescent="0.25">
      <c r="A3684">
        <v>547</v>
      </c>
      <c r="B3684">
        <v>555</v>
      </c>
    </row>
    <row r="3685" spans="1:2" x14ac:dyDescent="0.25">
      <c r="A3685">
        <v>547</v>
      </c>
      <c r="B3685">
        <v>556</v>
      </c>
    </row>
    <row r="3686" spans="1:2" x14ac:dyDescent="0.25">
      <c r="A3686">
        <v>547</v>
      </c>
      <c r="B3686">
        <v>557</v>
      </c>
    </row>
    <row r="3687" spans="1:2" x14ac:dyDescent="0.25">
      <c r="A3687">
        <v>547</v>
      </c>
      <c r="B3687">
        <v>558</v>
      </c>
    </row>
    <row r="3688" spans="1:2" x14ac:dyDescent="0.25">
      <c r="A3688">
        <v>547</v>
      </c>
      <c r="B3688">
        <v>559</v>
      </c>
    </row>
    <row r="3689" spans="1:2" x14ac:dyDescent="0.25">
      <c r="A3689">
        <v>547</v>
      </c>
      <c r="B3689">
        <v>560</v>
      </c>
    </row>
    <row r="3690" spans="1:2" x14ac:dyDescent="0.25">
      <c r="A3690">
        <v>547</v>
      </c>
      <c r="B3690">
        <v>561</v>
      </c>
    </row>
    <row r="3691" spans="1:2" x14ac:dyDescent="0.25">
      <c r="A3691">
        <v>547</v>
      </c>
      <c r="B3691">
        <v>562</v>
      </c>
    </row>
    <row r="3692" spans="1:2" x14ac:dyDescent="0.25">
      <c r="A3692">
        <v>547</v>
      </c>
      <c r="B3692">
        <v>565</v>
      </c>
    </row>
    <row r="3693" spans="1:2" x14ac:dyDescent="0.25">
      <c r="A3693">
        <v>547</v>
      </c>
      <c r="B3693">
        <v>566</v>
      </c>
    </row>
    <row r="3694" spans="1:2" x14ac:dyDescent="0.25">
      <c r="A3694">
        <v>547</v>
      </c>
      <c r="B3694">
        <v>568</v>
      </c>
    </row>
    <row r="3695" spans="1:2" x14ac:dyDescent="0.25">
      <c r="A3695">
        <v>547</v>
      </c>
      <c r="B3695">
        <v>569</v>
      </c>
    </row>
    <row r="3696" spans="1:2" x14ac:dyDescent="0.25">
      <c r="A3696">
        <v>547</v>
      </c>
      <c r="B3696">
        <v>572</v>
      </c>
    </row>
    <row r="3697" spans="1:2" x14ac:dyDescent="0.25">
      <c r="A3697">
        <v>547</v>
      </c>
      <c r="B3697">
        <v>573</v>
      </c>
    </row>
    <row r="3698" spans="1:2" x14ac:dyDescent="0.25">
      <c r="A3698">
        <v>547</v>
      </c>
      <c r="B3698">
        <v>574</v>
      </c>
    </row>
    <row r="3699" spans="1:2" x14ac:dyDescent="0.25">
      <c r="A3699">
        <v>547</v>
      </c>
      <c r="B3699">
        <v>575</v>
      </c>
    </row>
    <row r="3700" spans="1:2" x14ac:dyDescent="0.25">
      <c r="A3700">
        <v>547</v>
      </c>
      <c r="B3700">
        <v>576</v>
      </c>
    </row>
    <row r="3701" spans="1:2" x14ac:dyDescent="0.25">
      <c r="A3701">
        <v>547</v>
      </c>
      <c r="B3701">
        <v>577</v>
      </c>
    </row>
    <row r="3702" spans="1:2" x14ac:dyDescent="0.25">
      <c r="A3702">
        <v>547</v>
      </c>
      <c r="B3702">
        <v>579</v>
      </c>
    </row>
    <row r="3703" spans="1:2" x14ac:dyDescent="0.25">
      <c r="A3703">
        <v>547</v>
      </c>
      <c r="B3703">
        <v>580</v>
      </c>
    </row>
    <row r="3704" spans="1:2" x14ac:dyDescent="0.25">
      <c r="A3704">
        <v>547</v>
      </c>
      <c r="B3704">
        <v>581</v>
      </c>
    </row>
    <row r="3705" spans="1:2" x14ac:dyDescent="0.25">
      <c r="A3705">
        <v>547</v>
      </c>
      <c r="B3705">
        <v>582</v>
      </c>
    </row>
    <row r="3706" spans="1:2" x14ac:dyDescent="0.25">
      <c r="A3706">
        <v>547</v>
      </c>
      <c r="B3706">
        <v>583</v>
      </c>
    </row>
    <row r="3707" spans="1:2" x14ac:dyDescent="0.25">
      <c r="A3707">
        <v>548</v>
      </c>
      <c r="B3707">
        <v>80</v>
      </c>
    </row>
    <row r="3708" spans="1:2" x14ac:dyDescent="0.25">
      <c r="A3708">
        <v>548</v>
      </c>
      <c r="B3708">
        <v>523</v>
      </c>
    </row>
    <row r="3709" spans="1:2" x14ac:dyDescent="0.25">
      <c r="A3709">
        <v>548</v>
      </c>
      <c r="B3709">
        <v>525</v>
      </c>
    </row>
    <row r="3710" spans="1:2" x14ac:dyDescent="0.25">
      <c r="A3710">
        <v>548</v>
      </c>
      <c r="B3710">
        <v>526</v>
      </c>
    </row>
    <row r="3711" spans="1:2" x14ac:dyDescent="0.25">
      <c r="A3711">
        <v>548</v>
      </c>
      <c r="B3711">
        <v>527</v>
      </c>
    </row>
    <row r="3712" spans="1:2" x14ac:dyDescent="0.25">
      <c r="A3712">
        <v>548</v>
      </c>
      <c r="B3712">
        <v>529</v>
      </c>
    </row>
    <row r="3713" spans="1:2" x14ac:dyDescent="0.25">
      <c r="A3713">
        <v>548</v>
      </c>
      <c r="B3713">
        <v>530</v>
      </c>
    </row>
    <row r="3714" spans="1:2" x14ac:dyDescent="0.25">
      <c r="A3714">
        <v>548</v>
      </c>
      <c r="B3714">
        <v>531</v>
      </c>
    </row>
    <row r="3715" spans="1:2" x14ac:dyDescent="0.25">
      <c r="A3715">
        <v>548</v>
      </c>
      <c r="B3715">
        <v>532</v>
      </c>
    </row>
    <row r="3716" spans="1:2" x14ac:dyDescent="0.25">
      <c r="A3716">
        <v>548</v>
      </c>
      <c r="B3716">
        <v>533</v>
      </c>
    </row>
    <row r="3717" spans="1:2" x14ac:dyDescent="0.25">
      <c r="A3717">
        <v>548</v>
      </c>
      <c r="B3717">
        <v>536</v>
      </c>
    </row>
    <row r="3718" spans="1:2" x14ac:dyDescent="0.25">
      <c r="A3718">
        <v>548</v>
      </c>
      <c r="B3718">
        <v>538</v>
      </c>
    </row>
    <row r="3719" spans="1:2" x14ac:dyDescent="0.25">
      <c r="A3719">
        <v>548</v>
      </c>
      <c r="B3719">
        <v>540</v>
      </c>
    </row>
    <row r="3720" spans="1:2" x14ac:dyDescent="0.25">
      <c r="A3720">
        <v>548</v>
      </c>
      <c r="B3720">
        <v>541</v>
      </c>
    </row>
    <row r="3721" spans="1:2" x14ac:dyDescent="0.25">
      <c r="A3721">
        <v>548</v>
      </c>
      <c r="B3721">
        <v>542</v>
      </c>
    </row>
    <row r="3722" spans="1:2" x14ac:dyDescent="0.25">
      <c r="A3722">
        <v>548</v>
      </c>
      <c r="B3722">
        <v>543</v>
      </c>
    </row>
    <row r="3723" spans="1:2" x14ac:dyDescent="0.25">
      <c r="A3723">
        <v>548</v>
      </c>
      <c r="B3723">
        <v>545</v>
      </c>
    </row>
    <row r="3724" spans="1:2" x14ac:dyDescent="0.25">
      <c r="A3724">
        <v>548</v>
      </c>
      <c r="B3724">
        <v>546</v>
      </c>
    </row>
    <row r="3725" spans="1:2" x14ac:dyDescent="0.25">
      <c r="A3725">
        <v>548</v>
      </c>
      <c r="B3725">
        <v>547</v>
      </c>
    </row>
    <row r="3726" spans="1:2" x14ac:dyDescent="0.25">
      <c r="A3726">
        <v>548</v>
      </c>
      <c r="B3726">
        <v>548</v>
      </c>
    </row>
    <row r="3727" spans="1:2" x14ac:dyDescent="0.25">
      <c r="A3727">
        <v>548</v>
      </c>
      <c r="B3727">
        <v>549</v>
      </c>
    </row>
    <row r="3728" spans="1:2" x14ac:dyDescent="0.25">
      <c r="A3728">
        <v>548</v>
      </c>
      <c r="B3728">
        <v>550</v>
      </c>
    </row>
    <row r="3729" spans="1:2" x14ac:dyDescent="0.25">
      <c r="A3729">
        <v>548</v>
      </c>
      <c r="B3729">
        <v>551</v>
      </c>
    </row>
    <row r="3730" spans="1:2" x14ac:dyDescent="0.25">
      <c r="A3730">
        <v>548</v>
      </c>
      <c r="B3730">
        <v>552</v>
      </c>
    </row>
    <row r="3731" spans="1:2" x14ac:dyDescent="0.25">
      <c r="A3731">
        <v>548</v>
      </c>
      <c r="B3731">
        <v>553</v>
      </c>
    </row>
    <row r="3732" spans="1:2" x14ac:dyDescent="0.25">
      <c r="A3732">
        <v>548</v>
      </c>
      <c r="B3732">
        <v>554</v>
      </c>
    </row>
    <row r="3733" spans="1:2" x14ac:dyDescent="0.25">
      <c r="A3733">
        <v>548</v>
      </c>
      <c r="B3733">
        <v>555</v>
      </c>
    </row>
    <row r="3734" spans="1:2" x14ac:dyDescent="0.25">
      <c r="A3734">
        <v>548</v>
      </c>
      <c r="B3734">
        <v>556</v>
      </c>
    </row>
    <row r="3735" spans="1:2" x14ac:dyDescent="0.25">
      <c r="A3735">
        <v>548</v>
      </c>
      <c r="B3735">
        <v>557</v>
      </c>
    </row>
    <row r="3736" spans="1:2" x14ac:dyDescent="0.25">
      <c r="A3736">
        <v>548</v>
      </c>
      <c r="B3736">
        <v>558</v>
      </c>
    </row>
    <row r="3737" spans="1:2" x14ac:dyDescent="0.25">
      <c r="A3737">
        <v>548</v>
      </c>
      <c r="B3737">
        <v>559</v>
      </c>
    </row>
    <row r="3738" spans="1:2" x14ac:dyDescent="0.25">
      <c r="A3738">
        <v>548</v>
      </c>
      <c r="B3738">
        <v>560</v>
      </c>
    </row>
    <row r="3739" spans="1:2" x14ac:dyDescent="0.25">
      <c r="A3739">
        <v>548</v>
      </c>
      <c r="B3739">
        <v>561</v>
      </c>
    </row>
    <row r="3740" spans="1:2" x14ac:dyDescent="0.25">
      <c r="A3740">
        <v>548</v>
      </c>
      <c r="B3740">
        <v>562</v>
      </c>
    </row>
    <row r="3741" spans="1:2" x14ac:dyDescent="0.25">
      <c r="A3741">
        <v>548</v>
      </c>
      <c r="B3741">
        <v>565</v>
      </c>
    </row>
    <row r="3742" spans="1:2" x14ac:dyDescent="0.25">
      <c r="A3742">
        <v>548</v>
      </c>
      <c r="B3742">
        <v>566</v>
      </c>
    </row>
    <row r="3743" spans="1:2" x14ac:dyDescent="0.25">
      <c r="A3743">
        <v>548</v>
      </c>
      <c r="B3743">
        <v>568</v>
      </c>
    </row>
    <row r="3744" spans="1:2" x14ac:dyDescent="0.25">
      <c r="A3744">
        <v>548</v>
      </c>
      <c r="B3744">
        <v>569</v>
      </c>
    </row>
    <row r="3745" spans="1:2" x14ac:dyDescent="0.25">
      <c r="A3745">
        <v>548</v>
      </c>
      <c r="B3745">
        <v>572</v>
      </c>
    </row>
    <row r="3746" spans="1:2" x14ac:dyDescent="0.25">
      <c r="A3746">
        <v>548</v>
      </c>
      <c r="B3746">
        <v>573</v>
      </c>
    </row>
    <row r="3747" spans="1:2" x14ac:dyDescent="0.25">
      <c r="A3747">
        <v>548</v>
      </c>
      <c r="B3747">
        <v>574</v>
      </c>
    </row>
    <row r="3748" spans="1:2" x14ac:dyDescent="0.25">
      <c r="A3748">
        <v>548</v>
      </c>
      <c r="B3748">
        <v>575</v>
      </c>
    </row>
    <row r="3749" spans="1:2" x14ac:dyDescent="0.25">
      <c r="A3749">
        <v>548</v>
      </c>
      <c r="B3749">
        <v>576</v>
      </c>
    </row>
    <row r="3750" spans="1:2" x14ac:dyDescent="0.25">
      <c r="A3750">
        <v>548</v>
      </c>
      <c r="B3750">
        <v>577</v>
      </c>
    </row>
    <row r="3751" spans="1:2" x14ac:dyDescent="0.25">
      <c r="A3751">
        <v>548</v>
      </c>
      <c r="B3751">
        <v>578</v>
      </c>
    </row>
    <row r="3752" spans="1:2" x14ac:dyDescent="0.25">
      <c r="A3752">
        <v>548</v>
      </c>
      <c r="B3752">
        <v>579</v>
      </c>
    </row>
    <row r="3753" spans="1:2" x14ac:dyDescent="0.25">
      <c r="A3753">
        <v>548</v>
      </c>
      <c r="B3753">
        <v>580</v>
      </c>
    </row>
    <row r="3754" spans="1:2" x14ac:dyDescent="0.25">
      <c r="A3754">
        <v>548</v>
      </c>
      <c r="B3754">
        <v>581</v>
      </c>
    </row>
    <row r="3755" spans="1:2" x14ac:dyDescent="0.25">
      <c r="A3755">
        <v>548</v>
      </c>
      <c r="B3755">
        <v>582</v>
      </c>
    </row>
    <row r="3756" spans="1:2" x14ac:dyDescent="0.25">
      <c r="A3756">
        <v>548</v>
      </c>
      <c r="B3756">
        <v>583</v>
      </c>
    </row>
    <row r="3757" spans="1:2" x14ac:dyDescent="0.25">
      <c r="A3757">
        <v>549</v>
      </c>
      <c r="B3757">
        <v>80</v>
      </c>
    </row>
    <row r="3758" spans="1:2" x14ac:dyDescent="0.25">
      <c r="A3758">
        <v>549</v>
      </c>
      <c r="B3758">
        <v>211</v>
      </c>
    </row>
    <row r="3759" spans="1:2" x14ac:dyDescent="0.25">
      <c r="A3759">
        <v>549</v>
      </c>
      <c r="B3759">
        <v>452</v>
      </c>
    </row>
    <row r="3760" spans="1:2" x14ac:dyDescent="0.25">
      <c r="A3760">
        <v>549</v>
      </c>
      <c r="B3760">
        <v>522</v>
      </c>
    </row>
    <row r="3761" spans="1:2" x14ac:dyDescent="0.25">
      <c r="A3761">
        <v>549</v>
      </c>
      <c r="B3761">
        <v>523</v>
      </c>
    </row>
    <row r="3762" spans="1:2" x14ac:dyDescent="0.25">
      <c r="A3762">
        <v>549</v>
      </c>
      <c r="B3762">
        <v>524</v>
      </c>
    </row>
    <row r="3763" spans="1:2" x14ac:dyDescent="0.25">
      <c r="A3763">
        <v>549</v>
      </c>
      <c r="B3763">
        <v>525</v>
      </c>
    </row>
    <row r="3764" spans="1:2" x14ac:dyDescent="0.25">
      <c r="A3764">
        <v>549</v>
      </c>
      <c r="B3764">
        <v>526</v>
      </c>
    </row>
    <row r="3765" spans="1:2" x14ac:dyDescent="0.25">
      <c r="A3765">
        <v>549</v>
      </c>
      <c r="B3765">
        <v>527</v>
      </c>
    </row>
    <row r="3766" spans="1:2" x14ac:dyDescent="0.25">
      <c r="A3766">
        <v>549</v>
      </c>
      <c r="B3766">
        <v>528</v>
      </c>
    </row>
    <row r="3767" spans="1:2" x14ac:dyDescent="0.25">
      <c r="A3767">
        <v>549</v>
      </c>
      <c r="B3767">
        <v>529</v>
      </c>
    </row>
    <row r="3768" spans="1:2" x14ac:dyDescent="0.25">
      <c r="A3768">
        <v>549</v>
      </c>
      <c r="B3768">
        <v>530</v>
      </c>
    </row>
    <row r="3769" spans="1:2" x14ac:dyDescent="0.25">
      <c r="A3769">
        <v>549</v>
      </c>
      <c r="B3769">
        <v>531</v>
      </c>
    </row>
    <row r="3770" spans="1:2" x14ac:dyDescent="0.25">
      <c r="A3770">
        <v>549</v>
      </c>
      <c r="B3770">
        <v>532</v>
      </c>
    </row>
    <row r="3771" spans="1:2" x14ac:dyDescent="0.25">
      <c r="A3771">
        <v>549</v>
      </c>
      <c r="B3771">
        <v>533</v>
      </c>
    </row>
    <row r="3772" spans="1:2" x14ac:dyDescent="0.25">
      <c r="A3772">
        <v>549</v>
      </c>
      <c r="B3772">
        <v>534</v>
      </c>
    </row>
    <row r="3773" spans="1:2" x14ac:dyDescent="0.25">
      <c r="A3773">
        <v>549</v>
      </c>
      <c r="B3773">
        <v>536</v>
      </c>
    </row>
    <row r="3774" spans="1:2" x14ac:dyDescent="0.25">
      <c r="A3774">
        <v>549</v>
      </c>
      <c r="B3774">
        <v>537</v>
      </c>
    </row>
    <row r="3775" spans="1:2" x14ac:dyDescent="0.25">
      <c r="A3775">
        <v>549</v>
      </c>
      <c r="B3775">
        <v>538</v>
      </c>
    </row>
    <row r="3776" spans="1:2" x14ac:dyDescent="0.25">
      <c r="A3776">
        <v>549</v>
      </c>
      <c r="B3776">
        <v>539</v>
      </c>
    </row>
    <row r="3777" spans="1:2" x14ac:dyDescent="0.25">
      <c r="A3777">
        <v>549</v>
      </c>
      <c r="B3777">
        <v>540</v>
      </c>
    </row>
    <row r="3778" spans="1:2" x14ac:dyDescent="0.25">
      <c r="A3778">
        <v>549</v>
      </c>
      <c r="B3778">
        <v>541</v>
      </c>
    </row>
    <row r="3779" spans="1:2" x14ac:dyDescent="0.25">
      <c r="A3779">
        <v>549</v>
      </c>
      <c r="B3779">
        <v>542</v>
      </c>
    </row>
    <row r="3780" spans="1:2" x14ac:dyDescent="0.25">
      <c r="A3780">
        <v>549</v>
      </c>
      <c r="B3780">
        <v>543</v>
      </c>
    </row>
    <row r="3781" spans="1:2" x14ac:dyDescent="0.25">
      <c r="A3781">
        <v>549</v>
      </c>
      <c r="B3781">
        <v>544</v>
      </c>
    </row>
    <row r="3782" spans="1:2" x14ac:dyDescent="0.25">
      <c r="A3782">
        <v>549</v>
      </c>
      <c r="B3782">
        <v>545</v>
      </c>
    </row>
    <row r="3783" spans="1:2" x14ac:dyDescent="0.25">
      <c r="A3783">
        <v>549</v>
      </c>
      <c r="B3783">
        <v>546</v>
      </c>
    </row>
    <row r="3784" spans="1:2" x14ac:dyDescent="0.25">
      <c r="A3784">
        <v>549</v>
      </c>
      <c r="B3784">
        <v>547</v>
      </c>
    </row>
    <row r="3785" spans="1:2" x14ac:dyDescent="0.25">
      <c r="A3785">
        <v>549</v>
      </c>
      <c r="B3785">
        <v>548</v>
      </c>
    </row>
    <row r="3786" spans="1:2" x14ac:dyDescent="0.25">
      <c r="A3786">
        <v>549</v>
      </c>
      <c r="B3786">
        <v>549</v>
      </c>
    </row>
    <row r="3787" spans="1:2" x14ac:dyDescent="0.25">
      <c r="A3787">
        <v>549</v>
      </c>
      <c r="B3787">
        <v>550</v>
      </c>
    </row>
    <row r="3788" spans="1:2" x14ac:dyDescent="0.25">
      <c r="A3788">
        <v>549</v>
      </c>
      <c r="B3788">
        <v>551</v>
      </c>
    </row>
    <row r="3789" spans="1:2" x14ac:dyDescent="0.25">
      <c r="A3789">
        <v>549</v>
      </c>
      <c r="B3789">
        <v>552</v>
      </c>
    </row>
    <row r="3790" spans="1:2" x14ac:dyDescent="0.25">
      <c r="A3790">
        <v>549</v>
      </c>
      <c r="B3790">
        <v>553</v>
      </c>
    </row>
    <row r="3791" spans="1:2" x14ac:dyDescent="0.25">
      <c r="A3791">
        <v>549</v>
      </c>
      <c r="B3791">
        <v>554</v>
      </c>
    </row>
    <row r="3792" spans="1:2" x14ac:dyDescent="0.25">
      <c r="A3792">
        <v>549</v>
      </c>
      <c r="B3792">
        <v>555</v>
      </c>
    </row>
    <row r="3793" spans="1:2" x14ac:dyDescent="0.25">
      <c r="A3793">
        <v>549</v>
      </c>
      <c r="B3793">
        <v>556</v>
      </c>
    </row>
    <row r="3794" spans="1:2" x14ac:dyDescent="0.25">
      <c r="A3794">
        <v>549</v>
      </c>
      <c r="B3794">
        <v>557</v>
      </c>
    </row>
    <row r="3795" spans="1:2" x14ac:dyDescent="0.25">
      <c r="A3795">
        <v>549</v>
      </c>
      <c r="B3795">
        <v>558</v>
      </c>
    </row>
    <row r="3796" spans="1:2" x14ac:dyDescent="0.25">
      <c r="A3796">
        <v>549</v>
      </c>
      <c r="B3796">
        <v>559</v>
      </c>
    </row>
    <row r="3797" spans="1:2" x14ac:dyDescent="0.25">
      <c r="A3797">
        <v>549</v>
      </c>
      <c r="B3797">
        <v>560</v>
      </c>
    </row>
    <row r="3798" spans="1:2" x14ac:dyDescent="0.25">
      <c r="A3798">
        <v>549</v>
      </c>
      <c r="B3798">
        <v>561</v>
      </c>
    </row>
    <row r="3799" spans="1:2" x14ac:dyDescent="0.25">
      <c r="A3799">
        <v>549</v>
      </c>
      <c r="B3799">
        <v>562</v>
      </c>
    </row>
    <row r="3800" spans="1:2" x14ac:dyDescent="0.25">
      <c r="A3800">
        <v>549</v>
      </c>
      <c r="B3800">
        <v>563</v>
      </c>
    </row>
    <row r="3801" spans="1:2" x14ac:dyDescent="0.25">
      <c r="A3801">
        <v>549</v>
      </c>
      <c r="B3801">
        <v>564</v>
      </c>
    </row>
    <row r="3802" spans="1:2" x14ac:dyDescent="0.25">
      <c r="A3802">
        <v>549</v>
      </c>
      <c r="B3802">
        <v>565</v>
      </c>
    </row>
    <row r="3803" spans="1:2" x14ac:dyDescent="0.25">
      <c r="A3803">
        <v>549</v>
      </c>
      <c r="B3803">
        <v>566</v>
      </c>
    </row>
    <row r="3804" spans="1:2" x14ac:dyDescent="0.25">
      <c r="A3804">
        <v>549</v>
      </c>
      <c r="B3804">
        <v>567</v>
      </c>
    </row>
    <row r="3805" spans="1:2" x14ac:dyDescent="0.25">
      <c r="A3805">
        <v>549</v>
      </c>
      <c r="B3805">
        <v>568</v>
      </c>
    </row>
    <row r="3806" spans="1:2" x14ac:dyDescent="0.25">
      <c r="A3806">
        <v>549</v>
      </c>
      <c r="B3806">
        <v>569</v>
      </c>
    </row>
    <row r="3807" spans="1:2" x14ac:dyDescent="0.25">
      <c r="A3807">
        <v>549</v>
      </c>
      <c r="B3807">
        <v>571</v>
      </c>
    </row>
    <row r="3808" spans="1:2" x14ac:dyDescent="0.25">
      <c r="A3808">
        <v>549</v>
      </c>
      <c r="B3808">
        <v>572</v>
      </c>
    </row>
    <row r="3809" spans="1:2" x14ac:dyDescent="0.25">
      <c r="A3809">
        <v>549</v>
      </c>
      <c r="B3809">
        <v>573</v>
      </c>
    </row>
    <row r="3810" spans="1:2" x14ac:dyDescent="0.25">
      <c r="A3810">
        <v>549</v>
      </c>
      <c r="B3810">
        <v>574</v>
      </c>
    </row>
    <row r="3811" spans="1:2" x14ac:dyDescent="0.25">
      <c r="A3811">
        <v>549</v>
      </c>
      <c r="B3811">
        <v>575</v>
      </c>
    </row>
    <row r="3812" spans="1:2" x14ac:dyDescent="0.25">
      <c r="A3812">
        <v>549</v>
      </c>
      <c r="B3812">
        <v>576</v>
      </c>
    </row>
    <row r="3813" spans="1:2" x14ac:dyDescent="0.25">
      <c r="A3813">
        <v>549</v>
      </c>
      <c r="B3813">
        <v>577</v>
      </c>
    </row>
    <row r="3814" spans="1:2" x14ac:dyDescent="0.25">
      <c r="A3814">
        <v>549</v>
      </c>
      <c r="B3814">
        <v>578</v>
      </c>
    </row>
    <row r="3815" spans="1:2" x14ac:dyDescent="0.25">
      <c r="A3815">
        <v>549</v>
      </c>
      <c r="B3815">
        <v>579</v>
      </c>
    </row>
    <row r="3816" spans="1:2" x14ac:dyDescent="0.25">
      <c r="A3816">
        <v>549</v>
      </c>
      <c r="B3816">
        <v>580</v>
      </c>
    </row>
    <row r="3817" spans="1:2" x14ac:dyDescent="0.25">
      <c r="A3817">
        <v>549</v>
      </c>
      <c r="B3817">
        <v>581</v>
      </c>
    </row>
    <row r="3818" spans="1:2" x14ac:dyDescent="0.25">
      <c r="A3818">
        <v>549</v>
      </c>
      <c r="B3818">
        <v>582</v>
      </c>
    </row>
    <row r="3819" spans="1:2" x14ac:dyDescent="0.25">
      <c r="A3819">
        <v>549</v>
      </c>
      <c r="B3819">
        <v>583</v>
      </c>
    </row>
    <row r="3820" spans="1:2" x14ac:dyDescent="0.25">
      <c r="A3820">
        <v>549</v>
      </c>
      <c r="B3820">
        <v>692</v>
      </c>
    </row>
    <row r="3821" spans="1:2" x14ac:dyDescent="0.25">
      <c r="A3821">
        <v>549</v>
      </c>
      <c r="B3821">
        <v>816</v>
      </c>
    </row>
    <row r="3822" spans="1:2" x14ac:dyDescent="0.25">
      <c r="A3822">
        <v>549</v>
      </c>
      <c r="B3822">
        <v>843</v>
      </c>
    </row>
    <row r="3823" spans="1:2" x14ac:dyDescent="0.25">
      <c r="A3823">
        <v>549</v>
      </c>
      <c r="B3823">
        <v>943</v>
      </c>
    </row>
    <row r="3824" spans="1:2" x14ac:dyDescent="0.25">
      <c r="A3824">
        <v>550</v>
      </c>
      <c r="B3824">
        <v>80</v>
      </c>
    </row>
    <row r="3825" spans="1:2" x14ac:dyDescent="0.25">
      <c r="A3825">
        <v>550</v>
      </c>
      <c r="B3825">
        <v>211</v>
      </c>
    </row>
    <row r="3826" spans="1:2" x14ac:dyDescent="0.25">
      <c r="A3826">
        <v>550</v>
      </c>
      <c r="B3826">
        <v>452</v>
      </c>
    </row>
    <row r="3827" spans="1:2" x14ac:dyDescent="0.25">
      <c r="A3827">
        <v>550</v>
      </c>
      <c r="B3827">
        <v>523</v>
      </c>
    </row>
    <row r="3828" spans="1:2" x14ac:dyDescent="0.25">
      <c r="A3828">
        <v>550</v>
      </c>
      <c r="B3828">
        <v>525</v>
      </c>
    </row>
    <row r="3829" spans="1:2" x14ac:dyDescent="0.25">
      <c r="A3829">
        <v>550</v>
      </c>
      <c r="B3829">
        <v>526</v>
      </c>
    </row>
    <row r="3830" spans="1:2" x14ac:dyDescent="0.25">
      <c r="A3830">
        <v>550</v>
      </c>
      <c r="B3830">
        <v>527</v>
      </c>
    </row>
    <row r="3831" spans="1:2" x14ac:dyDescent="0.25">
      <c r="A3831">
        <v>550</v>
      </c>
      <c r="B3831">
        <v>529</v>
      </c>
    </row>
    <row r="3832" spans="1:2" x14ac:dyDescent="0.25">
      <c r="A3832">
        <v>550</v>
      </c>
      <c r="B3832">
        <v>530</v>
      </c>
    </row>
    <row r="3833" spans="1:2" x14ac:dyDescent="0.25">
      <c r="A3833">
        <v>550</v>
      </c>
      <c r="B3833">
        <v>531</v>
      </c>
    </row>
    <row r="3834" spans="1:2" x14ac:dyDescent="0.25">
      <c r="A3834">
        <v>550</v>
      </c>
      <c r="B3834">
        <v>532</v>
      </c>
    </row>
    <row r="3835" spans="1:2" x14ac:dyDescent="0.25">
      <c r="A3835">
        <v>550</v>
      </c>
      <c r="B3835">
        <v>533</v>
      </c>
    </row>
    <row r="3836" spans="1:2" x14ac:dyDescent="0.25">
      <c r="A3836">
        <v>550</v>
      </c>
      <c r="B3836">
        <v>536</v>
      </c>
    </row>
    <row r="3837" spans="1:2" x14ac:dyDescent="0.25">
      <c r="A3837">
        <v>550</v>
      </c>
      <c r="B3837">
        <v>538</v>
      </c>
    </row>
    <row r="3838" spans="1:2" x14ac:dyDescent="0.25">
      <c r="A3838">
        <v>550</v>
      </c>
      <c r="B3838">
        <v>540</v>
      </c>
    </row>
    <row r="3839" spans="1:2" x14ac:dyDescent="0.25">
      <c r="A3839">
        <v>550</v>
      </c>
      <c r="B3839">
        <v>541</v>
      </c>
    </row>
    <row r="3840" spans="1:2" x14ac:dyDescent="0.25">
      <c r="A3840">
        <v>550</v>
      </c>
      <c r="B3840">
        <v>542</v>
      </c>
    </row>
    <row r="3841" spans="1:2" x14ac:dyDescent="0.25">
      <c r="A3841">
        <v>550</v>
      </c>
      <c r="B3841">
        <v>543</v>
      </c>
    </row>
    <row r="3842" spans="1:2" x14ac:dyDescent="0.25">
      <c r="A3842">
        <v>550</v>
      </c>
      <c r="B3842">
        <v>545</v>
      </c>
    </row>
    <row r="3843" spans="1:2" x14ac:dyDescent="0.25">
      <c r="A3843">
        <v>550</v>
      </c>
      <c r="B3843">
        <v>546</v>
      </c>
    </row>
    <row r="3844" spans="1:2" x14ac:dyDescent="0.25">
      <c r="A3844">
        <v>550</v>
      </c>
      <c r="B3844">
        <v>547</v>
      </c>
    </row>
    <row r="3845" spans="1:2" x14ac:dyDescent="0.25">
      <c r="A3845">
        <v>550</v>
      </c>
      <c r="B3845">
        <v>548</v>
      </c>
    </row>
    <row r="3846" spans="1:2" x14ac:dyDescent="0.25">
      <c r="A3846">
        <v>550</v>
      </c>
      <c r="B3846">
        <v>549</v>
      </c>
    </row>
    <row r="3847" spans="1:2" x14ac:dyDescent="0.25">
      <c r="A3847">
        <v>550</v>
      </c>
      <c r="B3847">
        <v>550</v>
      </c>
    </row>
    <row r="3848" spans="1:2" x14ac:dyDescent="0.25">
      <c r="A3848">
        <v>550</v>
      </c>
      <c r="B3848">
        <v>551</v>
      </c>
    </row>
    <row r="3849" spans="1:2" x14ac:dyDescent="0.25">
      <c r="A3849">
        <v>550</v>
      </c>
      <c r="B3849">
        <v>552</v>
      </c>
    </row>
    <row r="3850" spans="1:2" x14ac:dyDescent="0.25">
      <c r="A3850">
        <v>550</v>
      </c>
      <c r="B3850">
        <v>553</v>
      </c>
    </row>
    <row r="3851" spans="1:2" x14ac:dyDescent="0.25">
      <c r="A3851">
        <v>550</v>
      </c>
      <c r="B3851">
        <v>554</v>
      </c>
    </row>
    <row r="3852" spans="1:2" x14ac:dyDescent="0.25">
      <c r="A3852">
        <v>550</v>
      </c>
      <c r="B3852">
        <v>555</v>
      </c>
    </row>
    <row r="3853" spans="1:2" x14ac:dyDescent="0.25">
      <c r="A3853">
        <v>550</v>
      </c>
      <c r="B3853">
        <v>556</v>
      </c>
    </row>
    <row r="3854" spans="1:2" x14ac:dyDescent="0.25">
      <c r="A3854">
        <v>550</v>
      </c>
      <c r="B3854">
        <v>557</v>
      </c>
    </row>
    <row r="3855" spans="1:2" x14ac:dyDescent="0.25">
      <c r="A3855">
        <v>550</v>
      </c>
      <c r="B3855">
        <v>558</v>
      </c>
    </row>
    <row r="3856" spans="1:2" x14ac:dyDescent="0.25">
      <c r="A3856">
        <v>550</v>
      </c>
      <c r="B3856">
        <v>559</v>
      </c>
    </row>
    <row r="3857" spans="1:2" x14ac:dyDescent="0.25">
      <c r="A3857">
        <v>550</v>
      </c>
      <c r="B3857">
        <v>560</v>
      </c>
    </row>
    <row r="3858" spans="1:2" x14ac:dyDescent="0.25">
      <c r="A3858">
        <v>550</v>
      </c>
      <c r="B3858">
        <v>561</v>
      </c>
    </row>
    <row r="3859" spans="1:2" x14ac:dyDescent="0.25">
      <c r="A3859">
        <v>550</v>
      </c>
      <c r="B3859">
        <v>562</v>
      </c>
    </row>
    <row r="3860" spans="1:2" x14ac:dyDescent="0.25">
      <c r="A3860">
        <v>550</v>
      </c>
      <c r="B3860">
        <v>565</v>
      </c>
    </row>
    <row r="3861" spans="1:2" x14ac:dyDescent="0.25">
      <c r="A3861">
        <v>550</v>
      </c>
      <c r="B3861">
        <v>566</v>
      </c>
    </row>
    <row r="3862" spans="1:2" x14ac:dyDescent="0.25">
      <c r="A3862">
        <v>550</v>
      </c>
      <c r="B3862">
        <v>568</v>
      </c>
    </row>
    <row r="3863" spans="1:2" x14ac:dyDescent="0.25">
      <c r="A3863">
        <v>550</v>
      </c>
      <c r="B3863">
        <v>569</v>
      </c>
    </row>
    <row r="3864" spans="1:2" x14ac:dyDescent="0.25">
      <c r="A3864">
        <v>550</v>
      </c>
      <c r="B3864">
        <v>572</v>
      </c>
    </row>
    <row r="3865" spans="1:2" x14ac:dyDescent="0.25">
      <c r="A3865">
        <v>550</v>
      </c>
      <c r="B3865">
        <v>573</v>
      </c>
    </row>
    <row r="3866" spans="1:2" x14ac:dyDescent="0.25">
      <c r="A3866">
        <v>550</v>
      </c>
      <c r="B3866">
        <v>574</v>
      </c>
    </row>
    <row r="3867" spans="1:2" x14ac:dyDescent="0.25">
      <c r="A3867">
        <v>550</v>
      </c>
      <c r="B3867">
        <v>575</v>
      </c>
    </row>
    <row r="3868" spans="1:2" x14ac:dyDescent="0.25">
      <c r="A3868">
        <v>550</v>
      </c>
      <c r="B3868">
        <v>576</v>
      </c>
    </row>
    <row r="3869" spans="1:2" x14ac:dyDescent="0.25">
      <c r="A3869">
        <v>550</v>
      </c>
      <c r="B3869">
        <v>577</v>
      </c>
    </row>
    <row r="3870" spans="1:2" x14ac:dyDescent="0.25">
      <c r="A3870">
        <v>550</v>
      </c>
      <c r="B3870">
        <v>578</v>
      </c>
    </row>
    <row r="3871" spans="1:2" x14ac:dyDescent="0.25">
      <c r="A3871">
        <v>550</v>
      </c>
      <c r="B3871">
        <v>579</v>
      </c>
    </row>
    <row r="3872" spans="1:2" x14ac:dyDescent="0.25">
      <c r="A3872">
        <v>550</v>
      </c>
      <c r="B3872">
        <v>580</v>
      </c>
    </row>
    <row r="3873" spans="1:2" x14ac:dyDescent="0.25">
      <c r="A3873">
        <v>550</v>
      </c>
      <c r="B3873">
        <v>581</v>
      </c>
    </row>
    <row r="3874" spans="1:2" x14ac:dyDescent="0.25">
      <c r="A3874">
        <v>550</v>
      </c>
      <c r="B3874">
        <v>582</v>
      </c>
    </row>
    <row r="3875" spans="1:2" x14ac:dyDescent="0.25">
      <c r="A3875">
        <v>550</v>
      </c>
      <c r="B3875">
        <v>583</v>
      </c>
    </row>
    <row r="3876" spans="1:2" x14ac:dyDescent="0.25">
      <c r="A3876">
        <v>550</v>
      </c>
      <c r="B3876">
        <v>692</v>
      </c>
    </row>
    <row r="3877" spans="1:2" x14ac:dyDescent="0.25">
      <c r="A3877">
        <v>550</v>
      </c>
      <c r="B3877">
        <v>816</v>
      </c>
    </row>
    <row r="3878" spans="1:2" x14ac:dyDescent="0.25">
      <c r="A3878">
        <v>550</v>
      </c>
      <c r="B3878">
        <v>843</v>
      </c>
    </row>
    <row r="3879" spans="1:2" x14ac:dyDescent="0.25">
      <c r="A3879">
        <v>550</v>
      </c>
      <c r="B3879">
        <v>943</v>
      </c>
    </row>
    <row r="3880" spans="1:2" x14ac:dyDescent="0.25">
      <c r="A3880">
        <v>551</v>
      </c>
      <c r="B3880">
        <v>80</v>
      </c>
    </row>
    <row r="3881" spans="1:2" x14ac:dyDescent="0.25">
      <c r="A3881">
        <v>551</v>
      </c>
      <c r="B3881">
        <v>211</v>
      </c>
    </row>
    <row r="3882" spans="1:2" x14ac:dyDescent="0.25">
      <c r="A3882">
        <v>551</v>
      </c>
      <c r="B3882">
        <v>452</v>
      </c>
    </row>
    <row r="3883" spans="1:2" x14ac:dyDescent="0.25">
      <c r="A3883">
        <v>551</v>
      </c>
      <c r="B3883">
        <v>523</v>
      </c>
    </row>
    <row r="3884" spans="1:2" x14ac:dyDescent="0.25">
      <c r="A3884">
        <v>551</v>
      </c>
      <c r="B3884">
        <v>525</v>
      </c>
    </row>
    <row r="3885" spans="1:2" x14ac:dyDescent="0.25">
      <c r="A3885">
        <v>551</v>
      </c>
      <c r="B3885">
        <v>526</v>
      </c>
    </row>
    <row r="3886" spans="1:2" x14ac:dyDescent="0.25">
      <c r="A3886">
        <v>551</v>
      </c>
      <c r="B3886">
        <v>527</v>
      </c>
    </row>
    <row r="3887" spans="1:2" x14ac:dyDescent="0.25">
      <c r="A3887">
        <v>551</v>
      </c>
      <c r="B3887">
        <v>529</v>
      </c>
    </row>
    <row r="3888" spans="1:2" x14ac:dyDescent="0.25">
      <c r="A3888">
        <v>551</v>
      </c>
      <c r="B3888">
        <v>530</v>
      </c>
    </row>
    <row r="3889" spans="1:2" x14ac:dyDescent="0.25">
      <c r="A3889">
        <v>551</v>
      </c>
      <c r="B3889">
        <v>531</v>
      </c>
    </row>
    <row r="3890" spans="1:2" x14ac:dyDescent="0.25">
      <c r="A3890">
        <v>551</v>
      </c>
      <c r="B3890">
        <v>532</v>
      </c>
    </row>
    <row r="3891" spans="1:2" x14ac:dyDescent="0.25">
      <c r="A3891">
        <v>551</v>
      </c>
      <c r="B3891">
        <v>533</v>
      </c>
    </row>
    <row r="3892" spans="1:2" x14ac:dyDescent="0.25">
      <c r="A3892">
        <v>551</v>
      </c>
      <c r="B3892">
        <v>536</v>
      </c>
    </row>
    <row r="3893" spans="1:2" x14ac:dyDescent="0.25">
      <c r="A3893">
        <v>551</v>
      </c>
      <c r="B3893">
        <v>538</v>
      </c>
    </row>
    <row r="3894" spans="1:2" x14ac:dyDescent="0.25">
      <c r="A3894">
        <v>551</v>
      </c>
      <c r="B3894">
        <v>540</v>
      </c>
    </row>
    <row r="3895" spans="1:2" x14ac:dyDescent="0.25">
      <c r="A3895">
        <v>551</v>
      </c>
      <c r="B3895">
        <v>541</v>
      </c>
    </row>
    <row r="3896" spans="1:2" x14ac:dyDescent="0.25">
      <c r="A3896">
        <v>551</v>
      </c>
      <c r="B3896">
        <v>542</v>
      </c>
    </row>
    <row r="3897" spans="1:2" x14ac:dyDescent="0.25">
      <c r="A3897">
        <v>551</v>
      </c>
      <c r="B3897">
        <v>543</v>
      </c>
    </row>
    <row r="3898" spans="1:2" x14ac:dyDescent="0.25">
      <c r="A3898">
        <v>551</v>
      </c>
      <c r="B3898">
        <v>545</v>
      </c>
    </row>
    <row r="3899" spans="1:2" x14ac:dyDescent="0.25">
      <c r="A3899">
        <v>551</v>
      </c>
      <c r="B3899">
        <v>546</v>
      </c>
    </row>
    <row r="3900" spans="1:2" x14ac:dyDescent="0.25">
      <c r="A3900">
        <v>551</v>
      </c>
      <c r="B3900">
        <v>547</v>
      </c>
    </row>
    <row r="3901" spans="1:2" x14ac:dyDescent="0.25">
      <c r="A3901">
        <v>551</v>
      </c>
      <c r="B3901">
        <v>548</v>
      </c>
    </row>
    <row r="3902" spans="1:2" x14ac:dyDescent="0.25">
      <c r="A3902">
        <v>551</v>
      </c>
      <c r="B3902">
        <v>549</v>
      </c>
    </row>
    <row r="3903" spans="1:2" x14ac:dyDescent="0.25">
      <c r="A3903">
        <v>551</v>
      </c>
      <c r="B3903">
        <v>550</v>
      </c>
    </row>
    <row r="3904" spans="1:2" x14ac:dyDescent="0.25">
      <c r="A3904">
        <v>551</v>
      </c>
      <c r="B3904">
        <v>551</v>
      </c>
    </row>
    <row r="3905" spans="1:2" x14ac:dyDescent="0.25">
      <c r="A3905">
        <v>551</v>
      </c>
      <c r="B3905">
        <v>552</v>
      </c>
    </row>
    <row r="3906" spans="1:2" x14ac:dyDescent="0.25">
      <c r="A3906">
        <v>551</v>
      </c>
      <c r="B3906">
        <v>553</v>
      </c>
    </row>
    <row r="3907" spans="1:2" x14ac:dyDescent="0.25">
      <c r="A3907">
        <v>551</v>
      </c>
      <c r="B3907">
        <v>554</v>
      </c>
    </row>
    <row r="3908" spans="1:2" x14ac:dyDescent="0.25">
      <c r="A3908">
        <v>551</v>
      </c>
      <c r="B3908">
        <v>555</v>
      </c>
    </row>
    <row r="3909" spans="1:2" x14ac:dyDescent="0.25">
      <c r="A3909">
        <v>551</v>
      </c>
      <c r="B3909">
        <v>556</v>
      </c>
    </row>
    <row r="3910" spans="1:2" x14ac:dyDescent="0.25">
      <c r="A3910">
        <v>551</v>
      </c>
      <c r="B3910">
        <v>557</v>
      </c>
    </row>
    <row r="3911" spans="1:2" x14ac:dyDescent="0.25">
      <c r="A3911">
        <v>551</v>
      </c>
      <c r="B3911">
        <v>558</v>
      </c>
    </row>
    <row r="3912" spans="1:2" x14ac:dyDescent="0.25">
      <c r="A3912">
        <v>551</v>
      </c>
      <c r="B3912">
        <v>559</v>
      </c>
    </row>
    <row r="3913" spans="1:2" x14ac:dyDescent="0.25">
      <c r="A3913">
        <v>551</v>
      </c>
      <c r="B3913">
        <v>560</v>
      </c>
    </row>
    <row r="3914" spans="1:2" x14ac:dyDescent="0.25">
      <c r="A3914">
        <v>551</v>
      </c>
      <c r="B3914">
        <v>561</v>
      </c>
    </row>
    <row r="3915" spans="1:2" x14ac:dyDescent="0.25">
      <c r="A3915">
        <v>551</v>
      </c>
      <c r="B3915">
        <v>562</v>
      </c>
    </row>
    <row r="3916" spans="1:2" x14ac:dyDescent="0.25">
      <c r="A3916">
        <v>551</v>
      </c>
      <c r="B3916">
        <v>565</v>
      </c>
    </row>
    <row r="3917" spans="1:2" x14ac:dyDescent="0.25">
      <c r="A3917">
        <v>551</v>
      </c>
      <c r="B3917">
        <v>566</v>
      </c>
    </row>
    <row r="3918" spans="1:2" x14ac:dyDescent="0.25">
      <c r="A3918">
        <v>551</v>
      </c>
      <c r="B3918">
        <v>568</v>
      </c>
    </row>
    <row r="3919" spans="1:2" x14ac:dyDescent="0.25">
      <c r="A3919">
        <v>551</v>
      </c>
      <c r="B3919">
        <v>569</v>
      </c>
    </row>
    <row r="3920" spans="1:2" x14ac:dyDescent="0.25">
      <c r="A3920">
        <v>551</v>
      </c>
      <c r="B3920">
        <v>572</v>
      </c>
    </row>
    <row r="3921" spans="1:2" x14ac:dyDescent="0.25">
      <c r="A3921">
        <v>551</v>
      </c>
      <c r="B3921">
        <v>573</v>
      </c>
    </row>
    <row r="3922" spans="1:2" x14ac:dyDescent="0.25">
      <c r="A3922">
        <v>551</v>
      </c>
      <c r="B3922">
        <v>574</v>
      </c>
    </row>
    <row r="3923" spans="1:2" x14ac:dyDescent="0.25">
      <c r="A3923">
        <v>551</v>
      </c>
      <c r="B3923">
        <v>575</v>
      </c>
    </row>
    <row r="3924" spans="1:2" x14ac:dyDescent="0.25">
      <c r="A3924">
        <v>551</v>
      </c>
      <c r="B3924">
        <v>576</v>
      </c>
    </row>
    <row r="3925" spans="1:2" x14ac:dyDescent="0.25">
      <c r="A3925">
        <v>551</v>
      </c>
      <c r="B3925">
        <v>577</v>
      </c>
    </row>
    <row r="3926" spans="1:2" x14ac:dyDescent="0.25">
      <c r="A3926">
        <v>551</v>
      </c>
      <c r="B3926">
        <v>578</v>
      </c>
    </row>
    <row r="3927" spans="1:2" x14ac:dyDescent="0.25">
      <c r="A3927">
        <v>551</v>
      </c>
      <c r="B3927">
        <v>579</v>
      </c>
    </row>
    <row r="3928" spans="1:2" x14ac:dyDescent="0.25">
      <c r="A3928">
        <v>551</v>
      </c>
      <c r="B3928">
        <v>580</v>
      </c>
    </row>
    <row r="3929" spans="1:2" x14ac:dyDescent="0.25">
      <c r="A3929">
        <v>551</v>
      </c>
      <c r="B3929">
        <v>581</v>
      </c>
    </row>
    <row r="3930" spans="1:2" x14ac:dyDescent="0.25">
      <c r="A3930">
        <v>551</v>
      </c>
      <c r="B3930">
        <v>582</v>
      </c>
    </row>
    <row r="3931" spans="1:2" x14ac:dyDescent="0.25">
      <c r="A3931">
        <v>551</v>
      </c>
      <c r="B3931">
        <v>583</v>
      </c>
    </row>
    <row r="3932" spans="1:2" x14ac:dyDescent="0.25">
      <c r="A3932">
        <v>551</v>
      </c>
      <c r="B3932">
        <v>692</v>
      </c>
    </row>
    <row r="3933" spans="1:2" x14ac:dyDescent="0.25">
      <c r="A3933">
        <v>551</v>
      </c>
      <c r="B3933">
        <v>816</v>
      </c>
    </row>
    <row r="3934" spans="1:2" x14ac:dyDescent="0.25">
      <c r="A3934">
        <v>551</v>
      </c>
      <c r="B3934">
        <v>843</v>
      </c>
    </row>
    <row r="3935" spans="1:2" x14ac:dyDescent="0.25">
      <c r="A3935">
        <v>551</v>
      </c>
      <c r="B3935">
        <v>943</v>
      </c>
    </row>
    <row r="3936" spans="1:2" x14ac:dyDescent="0.25">
      <c r="A3936">
        <v>552</v>
      </c>
      <c r="B3936">
        <v>80</v>
      </c>
    </row>
    <row r="3937" spans="1:2" x14ac:dyDescent="0.25">
      <c r="A3937">
        <v>552</v>
      </c>
      <c r="B3937">
        <v>211</v>
      </c>
    </row>
    <row r="3938" spans="1:2" x14ac:dyDescent="0.25">
      <c r="A3938">
        <v>552</v>
      </c>
      <c r="B3938">
        <v>523</v>
      </c>
    </row>
    <row r="3939" spans="1:2" x14ac:dyDescent="0.25">
      <c r="A3939">
        <v>552</v>
      </c>
      <c r="B3939">
        <v>525</v>
      </c>
    </row>
    <row r="3940" spans="1:2" x14ac:dyDescent="0.25">
      <c r="A3940">
        <v>552</v>
      </c>
      <c r="B3940">
        <v>526</v>
      </c>
    </row>
    <row r="3941" spans="1:2" x14ac:dyDescent="0.25">
      <c r="A3941">
        <v>552</v>
      </c>
      <c r="B3941">
        <v>527</v>
      </c>
    </row>
    <row r="3942" spans="1:2" x14ac:dyDescent="0.25">
      <c r="A3942">
        <v>552</v>
      </c>
      <c r="B3942">
        <v>529</v>
      </c>
    </row>
    <row r="3943" spans="1:2" x14ac:dyDescent="0.25">
      <c r="A3943">
        <v>552</v>
      </c>
      <c r="B3943">
        <v>530</v>
      </c>
    </row>
    <row r="3944" spans="1:2" x14ac:dyDescent="0.25">
      <c r="A3944">
        <v>552</v>
      </c>
      <c r="B3944">
        <v>531</v>
      </c>
    </row>
    <row r="3945" spans="1:2" x14ac:dyDescent="0.25">
      <c r="A3945">
        <v>552</v>
      </c>
      <c r="B3945">
        <v>532</v>
      </c>
    </row>
    <row r="3946" spans="1:2" x14ac:dyDescent="0.25">
      <c r="A3946">
        <v>552</v>
      </c>
      <c r="B3946">
        <v>533</v>
      </c>
    </row>
    <row r="3947" spans="1:2" x14ac:dyDescent="0.25">
      <c r="A3947">
        <v>552</v>
      </c>
      <c r="B3947">
        <v>536</v>
      </c>
    </row>
    <row r="3948" spans="1:2" x14ac:dyDescent="0.25">
      <c r="A3948">
        <v>552</v>
      </c>
      <c r="B3948">
        <v>538</v>
      </c>
    </row>
    <row r="3949" spans="1:2" x14ac:dyDescent="0.25">
      <c r="A3949">
        <v>552</v>
      </c>
      <c r="B3949">
        <v>540</v>
      </c>
    </row>
    <row r="3950" spans="1:2" x14ac:dyDescent="0.25">
      <c r="A3950">
        <v>552</v>
      </c>
      <c r="B3950">
        <v>541</v>
      </c>
    </row>
    <row r="3951" spans="1:2" x14ac:dyDescent="0.25">
      <c r="A3951">
        <v>552</v>
      </c>
      <c r="B3951">
        <v>542</v>
      </c>
    </row>
    <row r="3952" spans="1:2" x14ac:dyDescent="0.25">
      <c r="A3952">
        <v>552</v>
      </c>
      <c r="B3952">
        <v>543</v>
      </c>
    </row>
    <row r="3953" spans="1:2" x14ac:dyDescent="0.25">
      <c r="A3953">
        <v>552</v>
      </c>
      <c r="B3953">
        <v>545</v>
      </c>
    </row>
    <row r="3954" spans="1:2" x14ac:dyDescent="0.25">
      <c r="A3954">
        <v>552</v>
      </c>
      <c r="B3954">
        <v>546</v>
      </c>
    </row>
    <row r="3955" spans="1:2" x14ac:dyDescent="0.25">
      <c r="A3955">
        <v>552</v>
      </c>
      <c r="B3955">
        <v>547</v>
      </c>
    </row>
    <row r="3956" spans="1:2" x14ac:dyDescent="0.25">
      <c r="A3956">
        <v>552</v>
      </c>
      <c r="B3956">
        <v>548</v>
      </c>
    </row>
    <row r="3957" spans="1:2" x14ac:dyDescent="0.25">
      <c r="A3957">
        <v>552</v>
      </c>
      <c r="B3957">
        <v>549</v>
      </c>
    </row>
    <row r="3958" spans="1:2" x14ac:dyDescent="0.25">
      <c r="A3958">
        <v>552</v>
      </c>
      <c r="B3958">
        <v>550</v>
      </c>
    </row>
    <row r="3959" spans="1:2" x14ac:dyDescent="0.25">
      <c r="A3959">
        <v>552</v>
      </c>
      <c r="B3959">
        <v>551</v>
      </c>
    </row>
    <row r="3960" spans="1:2" x14ac:dyDescent="0.25">
      <c r="A3960">
        <v>552</v>
      </c>
      <c r="B3960">
        <v>552</v>
      </c>
    </row>
    <row r="3961" spans="1:2" x14ac:dyDescent="0.25">
      <c r="A3961">
        <v>552</v>
      </c>
      <c r="B3961">
        <v>553</v>
      </c>
    </row>
    <row r="3962" spans="1:2" x14ac:dyDescent="0.25">
      <c r="A3962">
        <v>552</v>
      </c>
      <c r="B3962">
        <v>554</v>
      </c>
    </row>
    <row r="3963" spans="1:2" x14ac:dyDescent="0.25">
      <c r="A3963">
        <v>552</v>
      </c>
      <c r="B3963">
        <v>555</v>
      </c>
    </row>
    <row r="3964" spans="1:2" x14ac:dyDescent="0.25">
      <c r="A3964">
        <v>552</v>
      </c>
      <c r="B3964">
        <v>556</v>
      </c>
    </row>
    <row r="3965" spans="1:2" x14ac:dyDescent="0.25">
      <c r="A3965">
        <v>552</v>
      </c>
      <c r="B3965">
        <v>557</v>
      </c>
    </row>
    <row r="3966" spans="1:2" x14ac:dyDescent="0.25">
      <c r="A3966">
        <v>552</v>
      </c>
      <c r="B3966">
        <v>558</v>
      </c>
    </row>
    <row r="3967" spans="1:2" x14ac:dyDescent="0.25">
      <c r="A3967">
        <v>552</v>
      </c>
      <c r="B3967">
        <v>559</v>
      </c>
    </row>
    <row r="3968" spans="1:2" x14ac:dyDescent="0.25">
      <c r="A3968">
        <v>552</v>
      </c>
      <c r="B3968">
        <v>560</v>
      </c>
    </row>
    <row r="3969" spans="1:2" x14ac:dyDescent="0.25">
      <c r="A3969">
        <v>552</v>
      </c>
      <c r="B3969">
        <v>561</v>
      </c>
    </row>
    <row r="3970" spans="1:2" x14ac:dyDescent="0.25">
      <c r="A3970">
        <v>552</v>
      </c>
      <c r="B3970">
        <v>562</v>
      </c>
    </row>
    <row r="3971" spans="1:2" x14ac:dyDescent="0.25">
      <c r="A3971">
        <v>552</v>
      </c>
      <c r="B3971">
        <v>565</v>
      </c>
    </row>
    <row r="3972" spans="1:2" x14ac:dyDescent="0.25">
      <c r="A3972">
        <v>552</v>
      </c>
      <c r="B3972">
        <v>566</v>
      </c>
    </row>
    <row r="3973" spans="1:2" x14ac:dyDescent="0.25">
      <c r="A3973">
        <v>552</v>
      </c>
      <c r="B3973">
        <v>568</v>
      </c>
    </row>
    <row r="3974" spans="1:2" x14ac:dyDescent="0.25">
      <c r="A3974">
        <v>552</v>
      </c>
      <c r="B3974">
        <v>569</v>
      </c>
    </row>
    <row r="3975" spans="1:2" x14ac:dyDescent="0.25">
      <c r="A3975">
        <v>552</v>
      </c>
      <c r="B3975">
        <v>572</v>
      </c>
    </row>
    <row r="3976" spans="1:2" x14ac:dyDescent="0.25">
      <c r="A3976">
        <v>552</v>
      </c>
      <c r="B3976">
        <v>573</v>
      </c>
    </row>
    <row r="3977" spans="1:2" x14ac:dyDescent="0.25">
      <c r="A3977">
        <v>552</v>
      </c>
      <c r="B3977">
        <v>574</v>
      </c>
    </row>
    <row r="3978" spans="1:2" x14ac:dyDescent="0.25">
      <c r="A3978">
        <v>552</v>
      </c>
      <c r="B3978">
        <v>575</v>
      </c>
    </row>
    <row r="3979" spans="1:2" x14ac:dyDescent="0.25">
      <c r="A3979">
        <v>552</v>
      </c>
      <c r="B3979">
        <v>576</v>
      </c>
    </row>
    <row r="3980" spans="1:2" x14ac:dyDescent="0.25">
      <c r="A3980">
        <v>552</v>
      </c>
      <c r="B3980">
        <v>577</v>
      </c>
    </row>
    <row r="3981" spans="1:2" x14ac:dyDescent="0.25">
      <c r="A3981">
        <v>552</v>
      </c>
      <c r="B3981">
        <v>579</v>
      </c>
    </row>
    <row r="3982" spans="1:2" x14ac:dyDescent="0.25">
      <c r="A3982">
        <v>552</v>
      </c>
      <c r="B3982">
        <v>580</v>
      </c>
    </row>
    <row r="3983" spans="1:2" x14ac:dyDescent="0.25">
      <c r="A3983">
        <v>552</v>
      </c>
      <c r="B3983">
        <v>581</v>
      </c>
    </row>
    <row r="3984" spans="1:2" x14ac:dyDescent="0.25">
      <c r="A3984">
        <v>552</v>
      </c>
      <c r="B3984">
        <v>582</v>
      </c>
    </row>
    <row r="3985" spans="1:2" x14ac:dyDescent="0.25">
      <c r="A3985">
        <v>552</v>
      </c>
      <c r="B3985">
        <v>583</v>
      </c>
    </row>
    <row r="3986" spans="1:2" x14ac:dyDescent="0.25">
      <c r="A3986">
        <v>553</v>
      </c>
      <c r="B3986">
        <v>80</v>
      </c>
    </row>
    <row r="3987" spans="1:2" x14ac:dyDescent="0.25">
      <c r="A3987">
        <v>553</v>
      </c>
      <c r="B3987">
        <v>211</v>
      </c>
    </row>
    <row r="3988" spans="1:2" x14ac:dyDescent="0.25">
      <c r="A3988">
        <v>553</v>
      </c>
      <c r="B3988">
        <v>452</v>
      </c>
    </row>
    <row r="3989" spans="1:2" x14ac:dyDescent="0.25">
      <c r="A3989">
        <v>553</v>
      </c>
      <c r="B3989">
        <v>522</v>
      </c>
    </row>
    <row r="3990" spans="1:2" x14ac:dyDescent="0.25">
      <c r="A3990">
        <v>553</v>
      </c>
      <c r="B3990">
        <v>523</v>
      </c>
    </row>
    <row r="3991" spans="1:2" x14ac:dyDescent="0.25">
      <c r="A3991">
        <v>553</v>
      </c>
      <c r="B3991">
        <v>524</v>
      </c>
    </row>
    <row r="3992" spans="1:2" x14ac:dyDescent="0.25">
      <c r="A3992">
        <v>553</v>
      </c>
      <c r="B3992">
        <v>525</v>
      </c>
    </row>
    <row r="3993" spans="1:2" x14ac:dyDescent="0.25">
      <c r="A3993">
        <v>553</v>
      </c>
      <c r="B3993">
        <v>526</v>
      </c>
    </row>
    <row r="3994" spans="1:2" x14ac:dyDescent="0.25">
      <c r="A3994">
        <v>553</v>
      </c>
      <c r="B3994">
        <v>527</v>
      </c>
    </row>
    <row r="3995" spans="1:2" x14ac:dyDescent="0.25">
      <c r="A3995">
        <v>553</v>
      </c>
      <c r="B3995">
        <v>528</v>
      </c>
    </row>
    <row r="3996" spans="1:2" x14ac:dyDescent="0.25">
      <c r="A3996">
        <v>553</v>
      </c>
      <c r="B3996">
        <v>529</v>
      </c>
    </row>
    <row r="3997" spans="1:2" x14ac:dyDescent="0.25">
      <c r="A3997">
        <v>553</v>
      </c>
      <c r="B3997">
        <v>530</v>
      </c>
    </row>
    <row r="3998" spans="1:2" x14ac:dyDescent="0.25">
      <c r="A3998">
        <v>553</v>
      </c>
      <c r="B3998">
        <v>531</v>
      </c>
    </row>
    <row r="3999" spans="1:2" x14ac:dyDescent="0.25">
      <c r="A3999">
        <v>553</v>
      </c>
      <c r="B3999">
        <v>532</v>
      </c>
    </row>
    <row r="4000" spans="1:2" x14ac:dyDescent="0.25">
      <c r="A4000">
        <v>553</v>
      </c>
      <c r="B4000">
        <v>533</v>
      </c>
    </row>
    <row r="4001" spans="1:2" x14ac:dyDescent="0.25">
      <c r="A4001">
        <v>553</v>
      </c>
      <c r="B4001">
        <v>534</v>
      </c>
    </row>
    <row r="4002" spans="1:2" x14ac:dyDescent="0.25">
      <c r="A4002">
        <v>553</v>
      </c>
      <c r="B4002">
        <v>536</v>
      </c>
    </row>
    <row r="4003" spans="1:2" x14ac:dyDescent="0.25">
      <c r="A4003">
        <v>553</v>
      </c>
      <c r="B4003">
        <v>537</v>
      </c>
    </row>
    <row r="4004" spans="1:2" x14ac:dyDescent="0.25">
      <c r="A4004">
        <v>553</v>
      </c>
      <c r="B4004">
        <v>538</v>
      </c>
    </row>
    <row r="4005" spans="1:2" x14ac:dyDescent="0.25">
      <c r="A4005">
        <v>553</v>
      </c>
      <c r="B4005">
        <v>539</v>
      </c>
    </row>
    <row r="4006" spans="1:2" x14ac:dyDescent="0.25">
      <c r="A4006">
        <v>553</v>
      </c>
      <c r="B4006">
        <v>540</v>
      </c>
    </row>
    <row r="4007" spans="1:2" x14ac:dyDescent="0.25">
      <c r="A4007">
        <v>553</v>
      </c>
      <c r="B4007">
        <v>541</v>
      </c>
    </row>
    <row r="4008" spans="1:2" x14ac:dyDescent="0.25">
      <c r="A4008">
        <v>553</v>
      </c>
      <c r="B4008">
        <v>542</v>
      </c>
    </row>
    <row r="4009" spans="1:2" x14ac:dyDescent="0.25">
      <c r="A4009">
        <v>553</v>
      </c>
      <c r="B4009">
        <v>543</v>
      </c>
    </row>
    <row r="4010" spans="1:2" x14ac:dyDescent="0.25">
      <c r="A4010">
        <v>553</v>
      </c>
      <c r="B4010">
        <v>545</v>
      </c>
    </row>
    <row r="4011" spans="1:2" x14ac:dyDescent="0.25">
      <c r="A4011">
        <v>553</v>
      </c>
      <c r="B4011">
        <v>546</v>
      </c>
    </row>
    <row r="4012" spans="1:2" x14ac:dyDescent="0.25">
      <c r="A4012">
        <v>553</v>
      </c>
      <c r="B4012">
        <v>547</v>
      </c>
    </row>
    <row r="4013" spans="1:2" x14ac:dyDescent="0.25">
      <c r="A4013">
        <v>553</v>
      </c>
      <c r="B4013">
        <v>548</v>
      </c>
    </row>
    <row r="4014" spans="1:2" x14ac:dyDescent="0.25">
      <c r="A4014">
        <v>553</v>
      </c>
      <c r="B4014">
        <v>549</v>
      </c>
    </row>
    <row r="4015" spans="1:2" x14ac:dyDescent="0.25">
      <c r="A4015">
        <v>553</v>
      </c>
      <c r="B4015">
        <v>550</v>
      </c>
    </row>
    <row r="4016" spans="1:2" x14ac:dyDescent="0.25">
      <c r="A4016">
        <v>553</v>
      </c>
      <c r="B4016">
        <v>551</v>
      </c>
    </row>
    <row r="4017" spans="1:2" x14ac:dyDescent="0.25">
      <c r="A4017">
        <v>553</v>
      </c>
      <c r="B4017">
        <v>552</v>
      </c>
    </row>
    <row r="4018" spans="1:2" x14ac:dyDescent="0.25">
      <c r="A4018">
        <v>553</v>
      </c>
      <c r="B4018">
        <v>553</v>
      </c>
    </row>
    <row r="4019" spans="1:2" x14ac:dyDescent="0.25">
      <c r="A4019">
        <v>553</v>
      </c>
      <c r="B4019">
        <v>554</v>
      </c>
    </row>
    <row r="4020" spans="1:2" x14ac:dyDescent="0.25">
      <c r="A4020">
        <v>553</v>
      </c>
      <c r="B4020">
        <v>555</v>
      </c>
    </row>
    <row r="4021" spans="1:2" x14ac:dyDescent="0.25">
      <c r="A4021">
        <v>553</v>
      </c>
      <c r="B4021">
        <v>556</v>
      </c>
    </row>
    <row r="4022" spans="1:2" x14ac:dyDescent="0.25">
      <c r="A4022">
        <v>553</v>
      </c>
      <c r="B4022">
        <v>557</v>
      </c>
    </row>
    <row r="4023" spans="1:2" x14ac:dyDescent="0.25">
      <c r="A4023">
        <v>553</v>
      </c>
      <c r="B4023">
        <v>558</v>
      </c>
    </row>
    <row r="4024" spans="1:2" x14ac:dyDescent="0.25">
      <c r="A4024">
        <v>553</v>
      </c>
      <c r="B4024">
        <v>559</v>
      </c>
    </row>
    <row r="4025" spans="1:2" x14ac:dyDescent="0.25">
      <c r="A4025">
        <v>553</v>
      </c>
      <c r="B4025">
        <v>560</v>
      </c>
    </row>
    <row r="4026" spans="1:2" x14ac:dyDescent="0.25">
      <c r="A4026">
        <v>553</v>
      </c>
      <c r="B4026">
        <v>561</v>
      </c>
    </row>
    <row r="4027" spans="1:2" x14ac:dyDescent="0.25">
      <c r="A4027">
        <v>553</v>
      </c>
      <c r="B4027">
        <v>562</v>
      </c>
    </row>
    <row r="4028" spans="1:2" x14ac:dyDescent="0.25">
      <c r="A4028">
        <v>553</v>
      </c>
      <c r="B4028">
        <v>563</v>
      </c>
    </row>
    <row r="4029" spans="1:2" x14ac:dyDescent="0.25">
      <c r="A4029">
        <v>553</v>
      </c>
      <c r="B4029">
        <v>565</v>
      </c>
    </row>
    <row r="4030" spans="1:2" x14ac:dyDescent="0.25">
      <c r="A4030">
        <v>553</v>
      </c>
      <c r="B4030">
        <v>566</v>
      </c>
    </row>
    <row r="4031" spans="1:2" x14ac:dyDescent="0.25">
      <c r="A4031">
        <v>553</v>
      </c>
      <c r="B4031">
        <v>567</v>
      </c>
    </row>
    <row r="4032" spans="1:2" x14ac:dyDescent="0.25">
      <c r="A4032">
        <v>553</v>
      </c>
      <c r="B4032">
        <v>568</v>
      </c>
    </row>
    <row r="4033" spans="1:2" x14ac:dyDescent="0.25">
      <c r="A4033">
        <v>553</v>
      </c>
      <c r="B4033">
        <v>569</v>
      </c>
    </row>
    <row r="4034" spans="1:2" x14ac:dyDescent="0.25">
      <c r="A4034">
        <v>553</v>
      </c>
      <c r="B4034">
        <v>570</v>
      </c>
    </row>
    <row r="4035" spans="1:2" x14ac:dyDescent="0.25">
      <c r="A4035">
        <v>553</v>
      </c>
      <c r="B4035">
        <v>571</v>
      </c>
    </row>
    <row r="4036" spans="1:2" x14ac:dyDescent="0.25">
      <c r="A4036">
        <v>553</v>
      </c>
      <c r="B4036">
        <v>572</v>
      </c>
    </row>
    <row r="4037" spans="1:2" x14ac:dyDescent="0.25">
      <c r="A4037">
        <v>553</v>
      </c>
      <c r="B4037">
        <v>573</v>
      </c>
    </row>
    <row r="4038" spans="1:2" x14ac:dyDescent="0.25">
      <c r="A4038">
        <v>553</v>
      </c>
      <c r="B4038">
        <v>574</v>
      </c>
    </row>
    <row r="4039" spans="1:2" x14ac:dyDescent="0.25">
      <c r="A4039">
        <v>553</v>
      </c>
      <c r="B4039">
        <v>575</v>
      </c>
    </row>
    <row r="4040" spans="1:2" x14ac:dyDescent="0.25">
      <c r="A4040">
        <v>553</v>
      </c>
      <c r="B4040">
        <v>576</v>
      </c>
    </row>
    <row r="4041" spans="1:2" x14ac:dyDescent="0.25">
      <c r="A4041">
        <v>553</v>
      </c>
      <c r="B4041">
        <v>577</v>
      </c>
    </row>
    <row r="4042" spans="1:2" x14ac:dyDescent="0.25">
      <c r="A4042">
        <v>553</v>
      </c>
      <c r="B4042">
        <v>578</v>
      </c>
    </row>
    <row r="4043" spans="1:2" x14ac:dyDescent="0.25">
      <c r="A4043">
        <v>553</v>
      </c>
      <c r="B4043">
        <v>579</v>
      </c>
    </row>
    <row r="4044" spans="1:2" x14ac:dyDescent="0.25">
      <c r="A4044">
        <v>553</v>
      </c>
      <c r="B4044">
        <v>580</v>
      </c>
    </row>
    <row r="4045" spans="1:2" x14ac:dyDescent="0.25">
      <c r="A4045">
        <v>553</v>
      </c>
      <c r="B4045">
        <v>581</v>
      </c>
    </row>
    <row r="4046" spans="1:2" x14ac:dyDescent="0.25">
      <c r="A4046">
        <v>553</v>
      </c>
      <c r="B4046">
        <v>582</v>
      </c>
    </row>
    <row r="4047" spans="1:2" x14ac:dyDescent="0.25">
      <c r="A4047">
        <v>553</v>
      </c>
      <c r="B4047">
        <v>583</v>
      </c>
    </row>
    <row r="4048" spans="1:2" x14ac:dyDescent="0.25">
      <c r="A4048">
        <v>553</v>
      </c>
      <c r="B4048">
        <v>692</v>
      </c>
    </row>
    <row r="4049" spans="1:2" x14ac:dyDescent="0.25">
      <c r="A4049">
        <v>553</v>
      </c>
      <c r="B4049">
        <v>816</v>
      </c>
    </row>
    <row r="4050" spans="1:2" x14ac:dyDescent="0.25">
      <c r="A4050">
        <v>553</v>
      </c>
      <c r="B4050">
        <v>843</v>
      </c>
    </row>
    <row r="4051" spans="1:2" x14ac:dyDescent="0.25">
      <c r="A4051">
        <v>553</v>
      </c>
      <c r="B4051">
        <v>943</v>
      </c>
    </row>
    <row r="4052" spans="1:2" x14ac:dyDescent="0.25">
      <c r="A4052">
        <v>554</v>
      </c>
      <c r="B4052">
        <v>80</v>
      </c>
    </row>
    <row r="4053" spans="1:2" x14ac:dyDescent="0.25">
      <c r="A4053">
        <v>554</v>
      </c>
      <c r="B4053">
        <v>211</v>
      </c>
    </row>
    <row r="4054" spans="1:2" x14ac:dyDescent="0.25">
      <c r="A4054">
        <v>554</v>
      </c>
      <c r="B4054">
        <v>523</v>
      </c>
    </row>
    <row r="4055" spans="1:2" x14ac:dyDescent="0.25">
      <c r="A4055">
        <v>554</v>
      </c>
      <c r="B4055">
        <v>525</v>
      </c>
    </row>
    <row r="4056" spans="1:2" x14ac:dyDescent="0.25">
      <c r="A4056">
        <v>554</v>
      </c>
      <c r="B4056">
        <v>526</v>
      </c>
    </row>
    <row r="4057" spans="1:2" x14ac:dyDescent="0.25">
      <c r="A4057">
        <v>554</v>
      </c>
      <c r="B4057">
        <v>527</v>
      </c>
    </row>
    <row r="4058" spans="1:2" x14ac:dyDescent="0.25">
      <c r="A4058">
        <v>554</v>
      </c>
      <c r="B4058">
        <v>529</v>
      </c>
    </row>
    <row r="4059" spans="1:2" x14ac:dyDescent="0.25">
      <c r="A4059">
        <v>554</v>
      </c>
      <c r="B4059">
        <v>530</v>
      </c>
    </row>
    <row r="4060" spans="1:2" x14ac:dyDescent="0.25">
      <c r="A4060">
        <v>554</v>
      </c>
      <c r="B4060">
        <v>531</v>
      </c>
    </row>
    <row r="4061" spans="1:2" x14ac:dyDescent="0.25">
      <c r="A4061">
        <v>554</v>
      </c>
      <c r="B4061">
        <v>532</v>
      </c>
    </row>
    <row r="4062" spans="1:2" x14ac:dyDescent="0.25">
      <c r="A4062">
        <v>554</v>
      </c>
      <c r="B4062">
        <v>533</v>
      </c>
    </row>
    <row r="4063" spans="1:2" x14ac:dyDescent="0.25">
      <c r="A4063">
        <v>554</v>
      </c>
      <c r="B4063">
        <v>536</v>
      </c>
    </row>
    <row r="4064" spans="1:2" x14ac:dyDescent="0.25">
      <c r="A4064">
        <v>554</v>
      </c>
      <c r="B4064">
        <v>538</v>
      </c>
    </row>
    <row r="4065" spans="1:2" x14ac:dyDescent="0.25">
      <c r="A4065">
        <v>554</v>
      </c>
      <c r="B4065">
        <v>540</v>
      </c>
    </row>
    <row r="4066" spans="1:2" x14ac:dyDescent="0.25">
      <c r="A4066">
        <v>554</v>
      </c>
      <c r="B4066">
        <v>541</v>
      </c>
    </row>
    <row r="4067" spans="1:2" x14ac:dyDescent="0.25">
      <c r="A4067">
        <v>554</v>
      </c>
      <c r="B4067">
        <v>542</v>
      </c>
    </row>
    <row r="4068" spans="1:2" x14ac:dyDescent="0.25">
      <c r="A4068">
        <v>554</v>
      </c>
      <c r="B4068">
        <v>543</v>
      </c>
    </row>
    <row r="4069" spans="1:2" x14ac:dyDescent="0.25">
      <c r="A4069">
        <v>554</v>
      </c>
      <c r="B4069">
        <v>545</v>
      </c>
    </row>
    <row r="4070" spans="1:2" x14ac:dyDescent="0.25">
      <c r="A4070">
        <v>554</v>
      </c>
      <c r="B4070">
        <v>546</v>
      </c>
    </row>
    <row r="4071" spans="1:2" x14ac:dyDescent="0.25">
      <c r="A4071">
        <v>554</v>
      </c>
      <c r="B4071">
        <v>547</v>
      </c>
    </row>
    <row r="4072" spans="1:2" x14ac:dyDescent="0.25">
      <c r="A4072">
        <v>554</v>
      </c>
      <c r="B4072">
        <v>548</v>
      </c>
    </row>
    <row r="4073" spans="1:2" x14ac:dyDescent="0.25">
      <c r="A4073">
        <v>554</v>
      </c>
      <c r="B4073">
        <v>549</v>
      </c>
    </row>
    <row r="4074" spans="1:2" x14ac:dyDescent="0.25">
      <c r="A4074">
        <v>554</v>
      </c>
      <c r="B4074">
        <v>550</v>
      </c>
    </row>
    <row r="4075" spans="1:2" x14ac:dyDescent="0.25">
      <c r="A4075">
        <v>554</v>
      </c>
      <c r="B4075">
        <v>551</v>
      </c>
    </row>
    <row r="4076" spans="1:2" x14ac:dyDescent="0.25">
      <c r="A4076">
        <v>554</v>
      </c>
      <c r="B4076">
        <v>552</v>
      </c>
    </row>
    <row r="4077" spans="1:2" x14ac:dyDescent="0.25">
      <c r="A4077">
        <v>554</v>
      </c>
      <c r="B4077">
        <v>553</v>
      </c>
    </row>
    <row r="4078" spans="1:2" x14ac:dyDescent="0.25">
      <c r="A4078">
        <v>554</v>
      </c>
      <c r="B4078">
        <v>554</v>
      </c>
    </row>
    <row r="4079" spans="1:2" x14ac:dyDescent="0.25">
      <c r="A4079">
        <v>554</v>
      </c>
      <c r="B4079">
        <v>555</v>
      </c>
    </row>
    <row r="4080" spans="1:2" x14ac:dyDescent="0.25">
      <c r="A4080">
        <v>554</v>
      </c>
      <c r="B4080">
        <v>556</v>
      </c>
    </row>
    <row r="4081" spans="1:2" x14ac:dyDescent="0.25">
      <c r="A4081">
        <v>554</v>
      </c>
      <c r="B4081">
        <v>557</v>
      </c>
    </row>
    <row r="4082" spans="1:2" x14ac:dyDescent="0.25">
      <c r="A4082">
        <v>554</v>
      </c>
      <c r="B4082">
        <v>558</v>
      </c>
    </row>
    <row r="4083" spans="1:2" x14ac:dyDescent="0.25">
      <c r="A4083">
        <v>554</v>
      </c>
      <c r="B4083">
        <v>559</v>
      </c>
    </row>
    <row r="4084" spans="1:2" x14ac:dyDescent="0.25">
      <c r="A4084">
        <v>554</v>
      </c>
      <c r="B4084">
        <v>560</v>
      </c>
    </row>
    <row r="4085" spans="1:2" x14ac:dyDescent="0.25">
      <c r="A4085">
        <v>554</v>
      </c>
      <c r="B4085">
        <v>561</v>
      </c>
    </row>
    <row r="4086" spans="1:2" x14ac:dyDescent="0.25">
      <c r="A4086">
        <v>554</v>
      </c>
      <c r="B4086">
        <v>562</v>
      </c>
    </row>
    <row r="4087" spans="1:2" x14ac:dyDescent="0.25">
      <c r="A4087">
        <v>554</v>
      </c>
      <c r="B4087">
        <v>565</v>
      </c>
    </row>
    <row r="4088" spans="1:2" x14ac:dyDescent="0.25">
      <c r="A4088">
        <v>554</v>
      </c>
      <c r="B4088">
        <v>566</v>
      </c>
    </row>
    <row r="4089" spans="1:2" x14ac:dyDescent="0.25">
      <c r="A4089">
        <v>554</v>
      </c>
      <c r="B4089">
        <v>568</v>
      </c>
    </row>
    <row r="4090" spans="1:2" x14ac:dyDescent="0.25">
      <c r="A4090">
        <v>554</v>
      </c>
      <c r="B4090">
        <v>569</v>
      </c>
    </row>
    <row r="4091" spans="1:2" x14ac:dyDescent="0.25">
      <c r="A4091">
        <v>554</v>
      </c>
      <c r="B4091">
        <v>572</v>
      </c>
    </row>
    <row r="4092" spans="1:2" x14ac:dyDescent="0.25">
      <c r="A4092">
        <v>554</v>
      </c>
      <c r="B4092">
        <v>573</v>
      </c>
    </row>
    <row r="4093" spans="1:2" x14ac:dyDescent="0.25">
      <c r="A4093">
        <v>554</v>
      </c>
      <c r="B4093">
        <v>574</v>
      </c>
    </row>
    <row r="4094" spans="1:2" x14ac:dyDescent="0.25">
      <c r="A4094">
        <v>554</v>
      </c>
      <c r="B4094">
        <v>575</v>
      </c>
    </row>
    <row r="4095" spans="1:2" x14ac:dyDescent="0.25">
      <c r="A4095">
        <v>554</v>
      </c>
      <c r="B4095">
        <v>576</v>
      </c>
    </row>
    <row r="4096" spans="1:2" x14ac:dyDescent="0.25">
      <c r="A4096">
        <v>554</v>
      </c>
      <c r="B4096">
        <v>577</v>
      </c>
    </row>
    <row r="4097" spans="1:2" x14ac:dyDescent="0.25">
      <c r="A4097">
        <v>554</v>
      </c>
      <c r="B4097">
        <v>578</v>
      </c>
    </row>
    <row r="4098" spans="1:2" x14ac:dyDescent="0.25">
      <c r="A4098">
        <v>554</v>
      </c>
      <c r="B4098">
        <v>579</v>
      </c>
    </row>
    <row r="4099" spans="1:2" x14ac:dyDescent="0.25">
      <c r="A4099">
        <v>554</v>
      </c>
      <c r="B4099">
        <v>580</v>
      </c>
    </row>
    <row r="4100" spans="1:2" x14ac:dyDescent="0.25">
      <c r="A4100">
        <v>554</v>
      </c>
      <c r="B4100">
        <v>581</v>
      </c>
    </row>
    <row r="4101" spans="1:2" x14ac:dyDescent="0.25">
      <c r="A4101">
        <v>554</v>
      </c>
      <c r="B4101">
        <v>582</v>
      </c>
    </row>
    <row r="4102" spans="1:2" x14ac:dyDescent="0.25">
      <c r="A4102">
        <v>554</v>
      </c>
      <c r="B4102">
        <v>583</v>
      </c>
    </row>
    <row r="4103" spans="1:2" x14ac:dyDescent="0.25">
      <c r="A4103">
        <v>555</v>
      </c>
      <c r="B4103">
        <v>80</v>
      </c>
    </row>
    <row r="4104" spans="1:2" x14ac:dyDescent="0.25">
      <c r="A4104">
        <v>555</v>
      </c>
      <c r="B4104">
        <v>211</v>
      </c>
    </row>
    <row r="4105" spans="1:2" x14ac:dyDescent="0.25">
      <c r="A4105">
        <v>555</v>
      </c>
      <c r="B4105">
        <v>333</v>
      </c>
    </row>
    <row r="4106" spans="1:2" x14ac:dyDescent="0.25">
      <c r="A4106">
        <v>555</v>
      </c>
      <c r="B4106">
        <v>452</v>
      </c>
    </row>
    <row r="4107" spans="1:2" x14ac:dyDescent="0.25">
      <c r="A4107">
        <v>555</v>
      </c>
      <c r="B4107">
        <v>523</v>
      </c>
    </row>
    <row r="4108" spans="1:2" x14ac:dyDescent="0.25">
      <c r="A4108">
        <v>555</v>
      </c>
      <c r="B4108">
        <v>525</v>
      </c>
    </row>
    <row r="4109" spans="1:2" x14ac:dyDescent="0.25">
      <c r="A4109">
        <v>555</v>
      </c>
      <c r="B4109">
        <v>526</v>
      </c>
    </row>
    <row r="4110" spans="1:2" x14ac:dyDescent="0.25">
      <c r="A4110">
        <v>555</v>
      </c>
      <c r="B4110">
        <v>527</v>
      </c>
    </row>
    <row r="4111" spans="1:2" x14ac:dyDescent="0.25">
      <c r="A4111">
        <v>555</v>
      </c>
      <c r="B4111">
        <v>529</v>
      </c>
    </row>
    <row r="4112" spans="1:2" x14ac:dyDescent="0.25">
      <c r="A4112">
        <v>555</v>
      </c>
      <c r="B4112">
        <v>530</v>
      </c>
    </row>
    <row r="4113" spans="1:2" x14ac:dyDescent="0.25">
      <c r="A4113">
        <v>555</v>
      </c>
      <c r="B4113">
        <v>531</v>
      </c>
    </row>
    <row r="4114" spans="1:2" x14ac:dyDescent="0.25">
      <c r="A4114">
        <v>555</v>
      </c>
      <c r="B4114">
        <v>532</v>
      </c>
    </row>
    <row r="4115" spans="1:2" x14ac:dyDescent="0.25">
      <c r="A4115">
        <v>555</v>
      </c>
      <c r="B4115">
        <v>533</v>
      </c>
    </row>
    <row r="4116" spans="1:2" x14ac:dyDescent="0.25">
      <c r="A4116">
        <v>555</v>
      </c>
      <c r="B4116">
        <v>536</v>
      </c>
    </row>
    <row r="4117" spans="1:2" x14ac:dyDescent="0.25">
      <c r="A4117">
        <v>555</v>
      </c>
      <c r="B4117">
        <v>538</v>
      </c>
    </row>
    <row r="4118" spans="1:2" x14ac:dyDescent="0.25">
      <c r="A4118">
        <v>555</v>
      </c>
      <c r="B4118">
        <v>540</v>
      </c>
    </row>
    <row r="4119" spans="1:2" x14ac:dyDescent="0.25">
      <c r="A4119">
        <v>555</v>
      </c>
      <c r="B4119">
        <v>541</v>
      </c>
    </row>
    <row r="4120" spans="1:2" x14ac:dyDescent="0.25">
      <c r="A4120">
        <v>555</v>
      </c>
      <c r="B4120">
        <v>542</v>
      </c>
    </row>
    <row r="4121" spans="1:2" x14ac:dyDescent="0.25">
      <c r="A4121">
        <v>555</v>
      </c>
      <c r="B4121">
        <v>543</v>
      </c>
    </row>
    <row r="4122" spans="1:2" x14ac:dyDescent="0.25">
      <c r="A4122">
        <v>555</v>
      </c>
      <c r="B4122">
        <v>545</v>
      </c>
    </row>
    <row r="4123" spans="1:2" x14ac:dyDescent="0.25">
      <c r="A4123">
        <v>555</v>
      </c>
      <c r="B4123">
        <v>546</v>
      </c>
    </row>
    <row r="4124" spans="1:2" x14ac:dyDescent="0.25">
      <c r="A4124">
        <v>555</v>
      </c>
      <c r="B4124">
        <v>547</v>
      </c>
    </row>
    <row r="4125" spans="1:2" x14ac:dyDescent="0.25">
      <c r="A4125">
        <v>555</v>
      </c>
      <c r="B4125">
        <v>548</v>
      </c>
    </row>
    <row r="4126" spans="1:2" x14ac:dyDescent="0.25">
      <c r="A4126">
        <v>555</v>
      </c>
      <c r="B4126">
        <v>549</v>
      </c>
    </row>
    <row r="4127" spans="1:2" x14ac:dyDescent="0.25">
      <c r="A4127">
        <v>555</v>
      </c>
      <c r="B4127">
        <v>550</v>
      </c>
    </row>
    <row r="4128" spans="1:2" x14ac:dyDescent="0.25">
      <c r="A4128">
        <v>555</v>
      </c>
      <c r="B4128">
        <v>551</v>
      </c>
    </row>
    <row r="4129" spans="1:2" x14ac:dyDescent="0.25">
      <c r="A4129">
        <v>555</v>
      </c>
      <c r="B4129">
        <v>552</v>
      </c>
    </row>
    <row r="4130" spans="1:2" x14ac:dyDescent="0.25">
      <c r="A4130">
        <v>555</v>
      </c>
      <c r="B4130">
        <v>553</v>
      </c>
    </row>
    <row r="4131" spans="1:2" x14ac:dyDescent="0.25">
      <c r="A4131">
        <v>555</v>
      </c>
      <c r="B4131">
        <v>554</v>
      </c>
    </row>
    <row r="4132" spans="1:2" x14ac:dyDescent="0.25">
      <c r="A4132">
        <v>555</v>
      </c>
      <c r="B4132">
        <v>555</v>
      </c>
    </row>
    <row r="4133" spans="1:2" x14ac:dyDescent="0.25">
      <c r="A4133">
        <v>555</v>
      </c>
      <c r="B4133">
        <v>556</v>
      </c>
    </row>
    <row r="4134" spans="1:2" x14ac:dyDescent="0.25">
      <c r="A4134">
        <v>555</v>
      </c>
      <c r="B4134">
        <v>557</v>
      </c>
    </row>
    <row r="4135" spans="1:2" x14ac:dyDescent="0.25">
      <c r="A4135">
        <v>555</v>
      </c>
      <c r="B4135">
        <v>558</v>
      </c>
    </row>
    <row r="4136" spans="1:2" x14ac:dyDescent="0.25">
      <c r="A4136">
        <v>555</v>
      </c>
      <c r="B4136">
        <v>559</v>
      </c>
    </row>
    <row r="4137" spans="1:2" x14ac:dyDescent="0.25">
      <c r="A4137">
        <v>555</v>
      </c>
      <c r="B4137">
        <v>560</v>
      </c>
    </row>
    <row r="4138" spans="1:2" x14ac:dyDescent="0.25">
      <c r="A4138">
        <v>555</v>
      </c>
      <c r="B4138">
        <v>561</v>
      </c>
    </row>
    <row r="4139" spans="1:2" x14ac:dyDescent="0.25">
      <c r="A4139">
        <v>555</v>
      </c>
      <c r="B4139">
        <v>562</v>
      </c>
    </row>
    <row r="4140" spans="1:2" x14ac:dyDescent="0.25">
      <c r="A4140">
        <v>555</v>
      </c>
      <c r="B4140">
        <v>565</v>
      </c>
    </row>
    <row r="4141" spans="1:2" x14ac:dyDescent="0.25">
      <c r="A4141">
        <v>555</v>
      </c>
      <c r="B4141">
        <v>566</v>
      </c>
    </row>
    <row r="4142" spans="1:2" x14ac:dyDescent="0.25">
      <c r="A4142">
        <v>555</v>
      </c>
      <c r="B4142">
        <v>568</v>
      </c>
    </row>
    <row r="4143" spans="1:2" x14ac:dyDescent="0.25">
      <c r="A4143">
        <v>555</v>
      </c>
      <c r="B4143">
        <v>569</v>
      </c>
    </row>
    <row r="4144" spans="1:2" x14ac:dyDescent="0.25">
      <c r="A4144">
        <v>555</v>
      </c>
      <c r="B4144">
        <v>572</v>
      </c>
    </row>
    <row r="4145" spans="1:2" x14ac:dyDescent="0.25">
      <c r="A4145">
        <v>555</v>
      </c>
      <c r="B4145">
        <v>573</v>
      </c>
    </row>
    <row r="4146" spans="1:2" x14ac:dyDescent="0.25">
      <c r="A4146">
        <v>555</v>
      </c>
      <c r="B4146">
        <v>574</v>
      </c>
    </row>
    <row r="4147" spans="1:2" x14ac:dyDescent="0.25">
      <c r="A4147">
        <v>555</v>
      </c>
      <c r="B4147">
        <v>575</v>
      </c>
    </row>
    <row r="4148" spans="1:2" x14ac:dyDescent="0.25">
      <c r="A4148">
        <v>555</v>
      </c>
      <c r="B4148">
        <v>576</v>
      </c>
    </row>
    <row r="4149" spans="1:2" x14ac:dyDescent="0.25">
      <c r="A4149">
        <v>555</v>
      </c>
      <c r="B4149">
        <v>577</v>
      </c>
    </row>
    <row r="4150" spans="1:2" x14ac:dyDescent="0.25">
      <c r="A4150">
        <v>555</v>
      </c>
      <c r="B4150">
        <v>578</v>
      </c>
    </row>
    <row r="4151" spans="1:2" x14ac:dyDescent="0.25">
      <c r="A4151">
        <v>555</v>
      </c>
      <c r="B4151">
        <v>579</v>
      </c>
    </row>
    <row r="4152" spans="1:2" x14ac:dyDescent="0.25">
      <c r="A4152">
        <v>555</v>
      </c>
      <c r="B4152">
        <v>580</v>
      </c>
    </row>
    <row r="4153" spans="1:2" x14ac:dyDescent="0.25">
      <c r="A4153">
        <v>555</v>
      </c>
      <c r="B4153">
        <v>581</v>
      </c>
    </row>
    <row r="4154" spans="1:2" x14ac:dyDescent="0.25">
      <c r="A4154">
        <v>555</v>
      </c>
      <c r="B4154">
        <v>582</v>
      </c>
    </row>
    <row r="4155" spans="1:2" x14ac:dyDescent="0.25">
      <c r="A4155">
        <v>555</v>
      </c>
      <c r="B4155">
        <v>583</v>
      </c>
    </row>
    <row r="4156" spans="1:2" x14ac:dyDescent="0.25">
      <c r="A4156">
        <v>555</v>
      </c>
      <c r="B4156">
        <v>692</v>
      </c>
    </row>
    <row r="4157" spans="1:2" x14ac:dyDescent="0.25">
      <c r="A4157">
        <v>555</v>
      </c>
      <c r="B4157">
        <v>816</v>
      </c>
    </row>
    <row r="4158" spans="1:2" x14ac:dyDescent="0.25">
      <c r="A4158">
        <v>555</v>
      </c>
      <c r="B4158">
        <v>843</v>
      </c>
    </row>
    <row r="4159" spans="1:2" x14ac:dyDescent="0.25">
      <c r="A4159">
        <v>555</v>
      </c>
      <c r="B4159">
        <v>943</v>
      </c>
    </row>
    <row r="4160" spans="1:2" x14ac:dyDescent="0.25">
      <c r="A4160">
        <v>556</v>
      </c>
      <c r="B4160">
        <v>80</v>
      </c>
    </row>
    <row r="4161" spans="1:2" x14ac:dyDescent="0.25">
      <c r="A4161">
        <v>556</v>
      </c>
      <c r="B4161">
        <v>211</v>
      </c>
    </row>
    <row r="4162" spans="1:2" x14ac:dyDescent="0.25">
      <c r="A4162">
        <v>556</v>
      </c>
      <c r="B4162">
        <v>452</v>
      </c>
    </row>
    <row r="4163" spans="1:2" x14ac:dyDescent="0.25">
      <c r="A4163">
        <v>556</v>
      </c>
      <c r="B4163">
        <v>523</v>
      </c>
    </row>
    <row r="4164" spans="1:2" x14ac:dyDescent="0.25">
      <c r="A4164">
        <v>556</v>
      </c>
      <c r="B4164">
        <v>525</v>
      </c>
    </row>
    <row r="4165" spans="1:2" x14ac:dyDescent="0.25">
      <c r="A4165">
        <v>556</v>
      </c>
      <c r="B4165">
        <v>526</v>
      </c>
    </row>
    <row r="4166" spans="1:2" x14ac:dyDescent="0.25">
      <c r="A4166">
        <v>556</v>
      </c>
      <c r="B4166">
        <v>527</v>
      </c>
    </row>
    <row r="4167" spans="1:2" x14ac:dyDescent="0.25">
      <c r="A4167">
        <v>556</v>
      </c>
      <c r="B4167">
        <v>529</v>
      </c>
    </row>
    <row r="4168" spans="1:2" x14ac:dyDescent="0.25">
      <c r="A4168">
        <v>556</v>
      </c>
      <c r="B4168">
        <v>530</v>
      </c>
    </row>
    <row r="4169" spans="1:2" x14ac:dyDescent="0.25">
      <c r="A4169">
        <v>556</v>
      </c>
      <c r="B4169">
        <v>531</v>
      </c>
    </row>
    <row r="4170" spans="1:2" x14ac:dyDescent="0.25">
      <c r="A4170">
        <v>556</v>
      </c>
      <c r="B4170">
        <v>532</v>
      </c>
    </row>
    <row r="4171" spans="1:2" x14ac:dyDescent="0.25">
      <c r="A4171">
        <v>556</v>
      </c>
      <c r="B4171">
        <v>533</v>
      </c>
    </row>
    <row r="4172" spans="1:2" x14ac:dyDescent="0.25">
      <c r="A4172">
        <v>556</v>
      </c>
      <c r="B4172">
        <v>536</v>
      </c>
    </row>
    <row r="4173" spans="1:2" x14ac:dyDescent="0.25">
      <c r="A4173">
        <v>556</v>
      </c>
      <c r="B4173">
        <v>537</v>
      </c>
    </row>
    <row r="4174" spans="1:2" x14ac:dyDescent="0.25">
      <c r="A4174">
        <v>556</v>
      </c>
      <c r="B4174">
        <v>538</v>
      </c>
    </row>
    <row r="4175" spans="1:2" x14ac:dyDescent="0.25">
      <c r="A4175">
        <v>556</v>
      </c>
      <c r="B4175">
        <v>540</v>
      </c>
    </row>
    <row r="4176" spans="1:2" x14ac:dyDescent="0.25">
      <c r="A4176">
        <v>556</v>
      </c>
      <c r="B4176">
        <v>541</v>
      </c>
    </row>
    <row r="4177" spans="1:2" x14ac:dyDescent="0.25">
      <c r="A4177">
        <v>556</v>
      </c>
      <c r="B4177">
        <v>542</v>
      </c>
    </row>
    <row r="4178" spans="1:2" x14ac:dyDescent="0.25">
      <c r="A4178">
        <v>556</v>
      </c>
      <c r="B4178">
        <v>543</v>
      </c>
    </row>
    <row r="4179" spans="1:2" x14ac:dyDescent="0.25">
      <c r="A4179">
        <v>556</v>
      </c>
      <c r="B4179">
        <v>545</v>
      </c>
    </row>
    <row r="4180" spans="1:2" x14ac:dyDescent="0.25">
      <c r="A4180">
        <v>556</v>
      </c>
      <c r="B4180">
        <v>546</v>
      </c>
    </row>
    <row r="4181" spans="1:2" x14ac:dyDescent="0.25">
      <c r="A4181">
        <v>556</v>
      </c>
      <c r="B4181">
        <v>547</v>
      </c>
    </row>
    <row r="4182" spans="1:2" x14ac:dyDescent="0.25">
      <c r="A4182">
        <v>556</v>
      </c>
      <c r="B4182">
        <v>548</v>
      </c>
    </row>
    <row r="4183" spans="1:2" x14ac:dyDescent="0.25">
      <c r="A4183">
        <v>556</v>
      </c>
      <c r="B4183">
        <v>549</v>
      </c>
    </row>
    <row r="4184" spans="1:2" x14ac:dyDescent="0.25">
      <c r="A4184">
        <v>556</v>
      </c>
      <c r="B4184">
        <v>550</v>
      </c>
    </row>
    <row r="4185" spans="1:2" x14ac:dyDescent="0.25">
      <c r="A4185">
        <v>556</v>
      </c>
      <c r="B4185">
        <v>551</v>
      </c>
    </row>
    <row r="4186" spans="1:2" x14ac:dyDescent="0.25">
      <c r="A4186">
        <v>556</v>
      </c>
      <c r="B4186">
        <v>552</v>
      </c>
    </row>
    <row r="4187" spans="1:2" x14ac:dyDescent="0.25">
      <c r="A4187">
        <v>556</v>
      </c>
      <c r="B4187">
        <v>553</v>
      </c>
    </row>
    <row r="4188" spans="1:2" x14ac:dyDescent="0.25">
      <c r="A4188">
        <v>556</v>
      </c>
      <c r="B4188">
        <v>554</v>
      </c>
    </row>
    <row r="4189" spans="1:2" x14ac:dyDescent="0.25">
      <c r="A4189">
        <v>556</v>
      </c>
      <c r="B4189">
        <v>555</v>
      </c>
    </row>
    <row r="4190" spans="1:2" x14ac:dyDescent="0.25">
      <c r="A4190">
        <v>556</v>
      </c>
      <c r="B4190">
        <v>556</v>
      </c>
    </row>
    <row r="4191" spans="1:2" x14ac:dyDescent="0.25">
      <c r="A4191">
        <v>556</v>
      </c>
      <c r="B4191">
        <v>557</v>
      </c>
    </row>
    <row r="4192" spans="1:2" x14ac:dyDescent="0.25">
      <c r="A4192">
        <v>556</v>
      </c>
      <c r="B4192">
        <v>558</v>
      </c>
    </row>
    <row r="4193" spans="1:2" x14ac:dyDescent="0.25">
      <c r="A4193">
        <v>556</v>
      </c>
      <c r="B4193">
        <v>559</v>
      </c>
    </row>
    <row r="4194" spans="1:2" x14ac:dyDescent="0.25">
      <c r="A4194">
        <v>556</v>
      </c>
      <c r="B4194">
        <v>560</v>
      </c>
    </row>
    <row r="4195" spans="1:2" x14ac:dyDescent="0.25">
      <c r="A4195">
        <v>556</v>
      </c>
      <c r="B4195">
        <v>561</v>
      </c>
    </row>
    <row r="4196" spans="1:2" x14ac:dyDescent="0.25">
      <c r="A4196">
        <v>556</v>
      </c>
      <c r="B4196">
        <v>562</v>
      </c>
    </row>
    <row r="4197" spans="1:2" x14ac:dyDescent="0.25">
      <c r="A4197">
        <v>556</v>
      </c>
      <c r="B4197">
        <v>565</v>
      </c>
    </row>
    <row r="4198" spans="1:2" x14ac:dyDescent="0.25">
      <c r="A4198">
        <v>556</v>
      </c>
      <c r="B4198">
        <v>566</v>
      </c>
    </row>
    <row r="4199" spans="1:2" x14ac:dyDescent="0.25">
      <c r="A4199">
        <v>556</v>
      </c>
      <c r="B4199">
        <v>568</v>
      </c>
    </row>
    <row r="4200" spans="1:2" x14ac:dyDescent="0.25">
      <c r="A4200">
        <v>556</v>
      </c>
      <c r="B4200">
        <v>569</v>
      </c>
    </row>
    <row r="4201" spans="1:2" x14ac:dyDescent="0.25">
      <c r="A4201">
        <v>556</v>
      </c>
      <c r="B4201">
        <v>572</v>
      </c>
    </row>
    <row r="4202" spans="1:2" x14ac:dyDescent="0.25">
      <c r="A4202">
        <v>556</v>
      </c>
      <c r="B4202">
        <v>573</v>
      </c>
    </row>
    <row r="4203" spans="1:2" x14ac:dyDescent="0.25">
      <c r="A4203">
        <v>556</v>
      </c>
      <c r="B4203">
        <v>574</v>
      </c>
    </row>
    <row r="4204" spans="1:2" x14ac:dyDescent="0.25">
      <c r="A4204">
        <v>556</v>
      </c>
      <c r="B4204">
        <v>575</v>
      </c>
    </row>
    <row r="4205" spans="1:2" x14ac:dyDescent="0.25">
      <c r="A4205">
        <v>556</v>
      </c>
      <c r="B4205">
        <v>576</v>
      </c>
    </row>
    <row r="4206" spans="1:2" x14ac:dyDescent="0.25">
      <c r="A4206">
        <v>556</v>
      </c>
      <c r="B4206">
        <v>577</v>
      </c>
    </row>
    <row r="4207" spans="1:2" x14ac:dyDescent="0.25">
      <c r="A4207">
        <v>556</v>
      </c>
      <c r="B4207">
        <v>578</v>
      </c>
    </row>
    <row r="4208" spans="1:2" x14ac:dyDescent="0.25">
      <c r="A4208">
        <v>556</v>
      </c>
      <c r="B4208">
        <v>579</v>
      </c>
    </row>
    <row r="4209" spans="1:2" x14ac:dyDescent="0.25">
      <c r="A4209">
        <v>556</v>
      </c>
      <c r="B4209">
        <v>580</v>
      </c>
    </row>
    <row r="4210" spans="1:2" x14ac:dyDescent="0.25">
      <c r="A4210">
        <v>556</v>
      </c>
      <c r="B4210">
        <v>581</v>
      </c>
    </row>
    <row r="4211" spans="1:2" x14ac:dyDescent="0.25">
      <c r="A4211">
        <v>556</v>
      </c>
      <c r="B4211">
        <v>582</v>
      </c>
    </row>
    <row r="4212" spans="1:2" x14ac:dyDescent="0.25">
      <c r="A4212">
        <v>556</v>
      </c>
      <c r="B4212">
        <v>583</v>
      </c>
    </row>
    <row r="4213" spans="1:2" x14ac:dyDescent="0.25">
      <c r="A4213">
        <v>556</v>
      </c>
      <c r="B4213">
        <v>692</v>
      </c>
    </row>
    <row r="4214" spans="1:2" x14ac:dyDescent="0.25">
      <c r="A4214">
        <v>556</v>
      </c>
      <c r="B4214">
        <v>816</v>
      </c>
    </row>
    <row r="4215" spans="1:2" x14ac:dyDescent="0.25">
      <c r="A4215">
        <v>556</v>
      </c>
      <c r="B4215">
        <v>843</v>
      </c>
    </row>
    <row r="4216" spans="1:2" x14ac:dyDescent="0.25">
      <c r="A4216">
        <v>556</v>
      </c>
      <c r="B4216">
        <v>943</v>
      </c>
    </row>
    <row r="4217" spans="1:2" x14ac:dyDescent="0.25">
      <c r="A4217">
        <v>557</v>
      </c>
      <c r="B4217">
        <v>80</v>
      </c>
    </row>
    <row r="4218" spans="1:2" x14ac:dyDescent="0.25">
      <c r="A4218">
        <v>557</v>
      </c>
      <c r="B4218">
        <v>211</v>
      </c>
    </row>
    <row r="4219" spans="1:2" x14ac:dyDescent="0.25">
      <c r="A4219">
        <v>557</v>
      </c>
      <c r="B4219">
        <v>452</v>
      </c>
    </row>
    <row r="4220" spans="1:2" x14ac:dyDescent="0.25">
      <c r="A4220">
        <v>557</v>
      </c>
      <c r="B4220">
        <v>523</v>
      </c>
    </row>
    <row r="4221" spans="1:2" x14ac:dyDescent="0.25">
      <c r="A4221">
        <v>557</v>
      </c>
      <c r="B4221">
        <v>525</v>
      </c>
    </row>
    <row r="4222" spans="1:2" x14ac:dyDescent="0.25">
      <c r="A4222">
        <v>557</v>
      </c>
      <c r="B4222">
        <v>526</v>
      </c>
    </row>
    <row r="4223" spans="1:2" x14ac:dyDescent="0.25">
      <c r="A4223">
        <v>557</v>
      </c>
      <c r="B4223">
        <v>527</v>
      </c>
    </row>
    <row r="4224" spans="1:2" x14ac:dyDescent="0.25">
      <c r="A4224">
        <v>557</v>
      </c>
      <c r="B4224">
        <v>529</v>
      </c>
    </row>
    <row r="4225" spans="1:2" x14ac:dyDescent="0.25">
      <c r="A4225">
        <v>557</v>
      </c>
      <c r="B4225">
        <v>530</v>
      </c>
    </row>
    <row r="4226" spans="1:2" x14ac:dyDescent="0.25">
      <c r="A4226">
        <v>557</v>
      </c>
      <c r="B4226">
        <v>531</v>
      </c>
    </row>
    <row r="4227" spans="1:2" x14ac:dyDescent="0.25">
      <c r="A4227">
        <v>557</v>
      </c>
      <c r="B4227">
        <v>532</v>
      </c>
    </row>
    <row r="4228" spans="1:2" x14ac:dyDescent="0.25">
      <c r="A4228">
        <v>557</v>
      </c>
      <c r="B4228">
        <v>533</v>
      </c>
    </row>
    <row r="4229" spans="1:2" x14ac:dyDescent="0.25">
      <c r="A4229">
        <v>557</v>
      </c>
      <c r="B4229">
        <v>536</v>
      </c>
    </row>
    <row r="4230" spans="1:2" x14ac:dyDescent="0.25">
      <c r="A4230">
        <v>557</v>
      </c>
      <c r="B4230">
        <v>538</v>
      </c>
    </row>
    <row r="4231" spans="1:2" x14ac:dyDescent="0.25">
      <c r="A4231">
        <v>557</v>
      </c>
      <c r="B4231">
        <v>540</v>
      </c>
    </row>
    <row r="4232" spans="1:2" x14ac:dyDescent="0.25">
      <c r="A4232">
        <v>557</v>
      </c>
      <c r="B4232">
        <v>541</v>
      </c>
    </row>
    <row r="4233" spans="1:2" x14ac:dyDescent="0.25">
      <c r="A4233">
        <v>557</v>
      </c>
      <c r="B4233">
        <v>542</v>
      </c>
    </row>
    <row r="4234" spans="1:2" x14ac:dyDescent="0.25">
      <c r="A4234">
        <v>557</v>
      </c>
      <c r="B4234">
        <v>543</v>
      </c>
    </row>
    <row r="4235" spans="1:2" x14ac:dyDescent="0.25">
      <c r="A4235">
        <v>557</v>
      </c>
      <c r="B4235">
        <v>545</v>
      </c>
    </row>
    <row r="4236" spans="1:2" x14ac:dyDescent="0.25">
      <c r="A4236">
        <v>557</v>
      </c>
      <c r="B4236">
        <v>546</v>
      </c>
    </row>
    <row r="4237" spans="1:2" x14ac:dyDescent="0.25">
      <c r="A4237">
        <v>557</v>
      </c>
      <c r="B4237">
        <v>547</v>
      </c>
    </row>
    <row r="4238" spans="1:2" x14ac:dyDescent="0.25">
      <c r="A4238">
        <v>557</v>
      </c>
      <c r="B4238">
        <v>548</v>
      </c>
    </row>
    <row r="4239" spans="1:2" x14ac:dyDescent="0.25">
      <c r="A4239">
        <v>557</v>
      </c>
      <c r="B4239">
        <v>549</v>
      </c>
    </row>
    <row r="4240" spans="1:2" x14ac:dyDescent="0.25">
      <c r="A4240">
        <v>557</v>
      </c>
      <c r="B4240">
        <v>550</v>
      </c>
    </row>
    <row r="4241" spans="1:2" x14ac:dyDescent="0.25">
      <c r="A4241">
        <v>557</v>
      </c>
      <c r="B4241">
        <v>551</v>
      </c>
    </row>
    <row r="4242" spans="1:2" x14ac:dyDescent="0.25">
      <c r="A4242">
        <v>557</v>
      </c>
      <c r="B4242">
        <v>552</v>
      </c>
    </row>
    <row r="4243" spans="1:2" x14ac:dyDescent="0.25">
      <c r="A4243">
        <v>557</v>
      </c>
      <c r="B4243">
        <v>553</v>
      </c>
    </row>
    <row r="4244" spans="1:2" x14ac:dyDescent="0.25">
      <c r="A4244">
        <v>557</v>
      </c>
      <c r="B4244">
        <v>554</v>
      </c>
    </row>
    <row r="4245" spans="1:2" x14ac:dyDescent="0.25">
      <c r="A4245">
        <v>557</v>
      </c>
      <c r="B4245">
        <v>555</v>
      </c>
    </row>
    <row r="4246" spans="1:2" x14ac:dyDescent="0.25">
      <c r="A4246">
        <v>557</v>
      </c>
      <c r="B4246">
        <v>556</v>
      </c>
    </row>
    <row r="4247" spans="1:2" x14ac:dyDescent="0.25">
      <c r="A4247">
        <v>557</v>
      </c>
      <c r="B4247">
        <v>557</v>
      </c>
    </row>
    <row r="4248" spans="1:2" x14ac:dyDescent="0.25">
      <c r="A4248">
        <v>557</v>
      </c>
      <c r="B4248">
        <v>558</v>
      </c>
    </row>
    <row r="4249" spans="1:2" x14ac:dyDescent="0.25">
      <c r="A4249">
        <v>557</v>
      </c>
      <c r="B4249">
        <v>559</v>
      </c>
    </row>
    <row r="4250" spans="1:2" x14ac:dyDescent="0.25">
      <c r="A4250">
        <v>557</v>
      </c>
      <c r="B4250">
        <v>560</v>
      </c>
    </row>
    <row r="4251" spans="1:2" x14ac:dyDescent="0.25">
      <c r="A4251">
        <v>557</v>
      </c>
      <c r="B4251">
        <v>561</v>
      </c>
    </row>
    <row r="4252" spans="1:2" x14ac:dyDescent="0.25">
      <c r="A4252">
        <v>557</v>
      </c>
      <c r="B4252">
        <v>562</v>
      </c>
    </row>
    <row r="4253" spans="1:2" x14ac:dyDescent="0.25">
      <c r="A4253">
        <v>557</v>
      </c>
      <c r="B4253">
        <v>565</v>
      </c>
    </row>
    <row r="4254" spans="1:2" x14ac:dyDescent="0.25">
      <c r="A4254">
        <v>557</v>
      </c>
      <c r="B4254">
        <v>566</v>
      </c>
    </row>
    <row r="4255" spans="1:2" x14ac:dyDescent="0.25">
      <c r="A4255">
        <v>557</v>
      </c>
      <c r="B4255">
        <v>568</v>
      </c>
    </row>
    <row r="4256" spans="1:2" x14ac:dyDescent="0.25">
      <c r="A4256">
        <v>557</v>
      </c>
      <c r="B4256">
        <v>569</v>
      </c>
    </row>
    <row r="4257" spans="1:2" x14ac:dyDescent="0.25">
      <c r="A4257">
        <v>557</v>
      </c>
      <c r="B4257">
        <v>572</v>
      </c>
    </row>
    <row r="4258" spans="1:2" x14ac:dyDescent="0.25">
      <c r="A4258">
        <v>557</v>
      </c>
      <c r="B4258">
        <v>573</v>
      </c>
    </row>
    <row r="4259" spans="1:2" x14ac:dyDescent="0.25">
      <c r="A4259">
        <v>557</v>
      </c>
      <c r="B4259">
        <v>574</v>
      </c>
    </row>
    <row r="4260" spans="1:2" x14ac:dyDescent="0.25">
      <c r="A4260">
        <v>557</v>
      </c>
      <c r="B4260">
        <v>575</v>
      </c>
    </row>
    <row r="4261" spans="1:2" x14ac:dyDescent="0.25">
      <c r="A4261">
        <v>557</v>
      </c>
      <c r="B4261">
        <v>576</v>
      </c>
    </row>
    <row r="4262" spans="1:2" x14ac:dyDescent="0.25">
      <c r="A4262">
        <v>557</v>
      </c>
      <c r="B4262">
        <v>577</v>
      </c>
    </row>
    <row r="4263" spans="1:2" x14ac:dyDescent="0.25">
      <c r="A4263">
        <v>557</v>
      </c>
      <c r="B4263">
        <v>578</v>
      </c>
    </row>
    <row r="4264" spans="1:2" x14ac:dyDescent="0.25">
      <c r="A4264">
        <v>557</v>
      </c>
      <c r="B4264">
        <v>579</v>
      </c>
    </row>
    <row r="4265" spans="1:2" x14ac:dyDescent="0.25">
      <c r="A4265">
        <v>557</v>
      </c>
      <c r="B4265">
        <v>580</v>
      </c>
    </row>
    <row r="4266" spans="1:2" x14ac:dyDescent="0.25">
      <c r="A4266">
        <v>557</v>
      </c>
      <c r="B4266">
        <v>581</v>
      </c>
    </row>
    <row r="4267" spans="1:2" x14ac:dyDescent="0.25">
      <c r="A4267">
        <v>557</v>
      </c>
      <c r="B4267">
        <v>582</v>
      </c>
    </row>
    <row r="4268" spans="1:2" x14ac:dyDescent="0.25">
      <c r="A4268">
        <v>557</v>
      </c>
      <c r="B4268">
        <v>583</v>
      </c>
    </row>
    <row r="4269" spans="1:2" x14ac:dyDescent="0.25">
      <c r="A4269">
        <v>557</v>
      </c>
      <c r="B4269">
        <v>692</v>
      </c>
    </row>
    <row r="4270" spans="1:2" x14ac:dyDescent="0.25">
      <c r="A4270">
        <v>557</v>
      </c>
      <c r="B4270">
        <v>816</v>
      </c>
    </row>
    <row r="4271" spans="1:2" x14ac:dyDescent="0.25">
      <c r="A4271">
        <v>557</v>
      </c>
      <c r="B4271">
        <v>843</v>
      </c>
    </row>
    <row r="4272" spans="1:2" x14ac:dyDescent="0.25">
      <c r="A4272">
        <v>557</v>
      </c>
      <c r="B4272">
        <v>943</v>
      </c>
    </row>
    <row r="4273" spans="1:2" x14ac:dyDescent="0.25">
      <c r="A4273">
        <v>558</v>
      </c>
      <c r="B4273">
        <v>80</v>
      </c>
    </row>
    <row r="4274" spans="1:2" x14ac:dyDescent="0.25">
      <c r="A4274">
        <v>558</v>
      </c>
      <c r="B4274">
        <v>211</v>
      </c>
    </row>
    <row r="4275" spans="1:2" x14ac:dyDescent="0.25">
      <c r="A4275">
        <v>558</v>
      </c>
      <c r="B4275">
        <v>452</v>
      </c>
    </row>
    <row r="4276" spans="1:2" x14ac:dyDescent="0.25">
      <c r="A4276">
        <v>558</v>
      </c>
      <c r="B4276">
        <v>523</v>
      </c>
    </row>
    <row r="4277" spans="1:2" x14ac:dyDescent="0.25">
      <c r="A4277">
        <v>558</v>
      </c>
      <c r="B4277">
        <v>524</v>
      </c>
    </row>
    <row r="4278" spans="1:2" x14ac:dyDescent="0.25">
      <c r="A4278">
        <v>558</v>
      </c>
      <c r="B4278">
        <v>525</v>
      </c>
    </row>
    <row r="4279" spans="1:2" x14ac:dyDescent="0.25">
      <c r="A4279">
        <v>558</v>
      </c>
      <c r="B4279">
        <v>526</v>
      </c>
    </row>
    <row r="4280" spans="1:2" x14ac:dyDescent="0.25">
      <c r="A4280">
        <v>558</v>
      </c>
      <c r="B4280">
        <v>527</v>
      </c>
    </row>
    <row r="4281" spans="1:2" x14ac:dyDescent="0.25">
      <c r="A4281">
        <v>558</v>
      </c>
      <c r="B4281">
        <v>529</v>
      </c>
    </row>
    <row r="4282" spans="1:2" x14ac:dyDescent="0.25">
      <c r="A4282">
        <v>558</v>
      </c>
      <c r="B4282">
        <v>530</v>
      </c>
    </row>
    <row r="4283" spans="1:2" x14ac:dyDescent="0.25">
      <c r="A4283">
        <v>558</v>
      </c>
      <c r="B4283">
        <v>531</v>
      </c>
    </row>
    <row r="4284" spans="1:2" x14ac:dyDescent="0.25">
      <c r="A4284">
        <v>558</v>
      </c>
      <c r="B4284">
        <v>532</v>
      </c>
    </row>
    <row r="4285" spans="1:2" x14ac:dyDescent="0.25">
      <c r="A4285">
        <v>558</v>
      </c>
      <c r="B4285">
        <v>533</v>
      </c>
    </row>
    <row r="4286" spans="1:2" x14ac:dyDescent="0.25">
      <c r="A4286">
        <v>558</v>
      </c>
      <c r="B4286">
        <v>536</v>
      </c>
    </row>
    <row r="4287" spans="1:2" x14ac:dyDescent="0.25">
      <c r="A4287">
        <v>558</v>
      </c>
      <c r="B4287">
        <v>537</v>
      </c>
    </row>
    <row r="4288" spans="1:2" x14ac:dyDescent="0.25">
      <c r="A4288">
        <v>558</v>
      </c>
      <c r="B4288">
        <v>538</v>
      </c>
    </row>
    <row r="4289" spans="1:2" x14ac:dyDescent="0.25">
      <c r="A4289">
        <v>558</v>
      </c>
      <c r="B4289">
        <v>540</v>
      </c>
    </row>
    <row r="4290" spans="1:2" x14ac:dyDescent="0.25">
      <c r="A4290">
        <v>558</v>
      </c>
      <c r="B4290">
        <v>541</v>
      </c>
    </row>
    <row r="4291" spans="1:2" x14ac:dyDescent="0.25">
      <c r="A4291">
        <v>558</v>
      </c>
      <c r="B4291">
        <v>542</v>
      </c>
    </row>
    <row r="4292" spans="1:2" x14ac:dyDescent="0.25">
      <c r="A4292">
        <v>558</v>
      </c>
      <c r="B4292">
        <v>543</v>
      </c>
    </row>
    <row r="4293" spans="1:2" x14ac:dyDescent="0.25">
      <c r="A4293">
        <v>558</v>
      </c>
      <c r="B4293">
        <v>545</v>
      </c>
    </row>
    <row r="4294" spans="1:2" x14ac:dyDescent="0.25">
      <c r="A4294">
        <v>558</v>
      </c>
      <c r="B4294">
        <v>546</v>
      </c>
    </row>
    <row r="4295" spans="1:2" x14ac:dyDescent="0.25">
      <c r="A4295">
        <v>558</v>
      </c>
      <c r="B4295">
        <v>547</v>
      </c>
    </row>
    <row r="4296" spans="1:2" x14ac:dyDescent="0.25">
      <c r="A4296">
        <v>558</v>
      </c>
      <c r="B4296">
        <v>548</v>
      </c>
    </row>
    <row r="4297" spans="1:2" x14ac:dyDescent="0.25">
      <c r="A4297">
        <v>558</v>
      </c>
      <c r="B4297">
        <v>549</v>
      </c>
    </row>
    <row r="4298" spans="1:2" x14ac:dyDescent="0.25">
      <c r="A4298">
        <v>558</v>
      </c>
      <c r="B4298">
        <v>550</v>
      </c>
    </row>
    <row r="4299" spans="1:2" x14ac:dyDescent="0.25">
      <c r="A4299">
        <v>558</v>
      </c>
      <c r="B4299">
        <v>551</v>
      </c>
    </row>
    <row r="4300" spans="1:2" x14ac:dyDescent="0.25">
      <c r="A4300">
        <v>558</v>
      </c>
      <c r="B4300">
        <v>552</v>
      </c>
    </row>
    <row r="4301" spans="1:2" x14ac:dyDescent="0.25">
      <c r="A4301">
        <v>558</v>
      </c>
      <c r="B4301">
        <v>553</v>
      </c>
    </row>
    <row r="4302" spans="1:2" x14ac:dyDescent="0.25">
      <c r="A4302">
        <v>558</v>
      </c>
      <c r="B4302">
        <v>554</v>
      </c>
    </row>
    <row r="4303" spans="1:2" x14ac:dyDescent="0.25">
      <c r="A4303">
        <v>558</v>
      </c>
      <c r="B4303">
        <v>555</v>
      </c>
    </row>
    <row r="4304" spans="1:2" x14ac:dyDescent="0.25">
      <c r="A4304">
        <v>558</v>
      </c>
      <c r="B4304">
        <v>556</v>
      </c>
    </row>
    <row r="4305" spans="1:2" x14ac:dyDescent="0.25">
      <c r="A4305">
        <v>558</v>
      </c>
      <c r="B4305">
        <v>557</v>
      </c>
    </row>
    <row r="4306" spans="1:2" x14ac:dyDescent="0.25">
      <c r="A4306">
        <v>558</v>
      </c>
      <c r="B4306">
        <v>558</v>
      </c>
    </row>
    <row r="4307" spans="1:2" x14ac:dyDescent="0.25">
      <c r="A4307">
        <v>558</v>
      </c>
      <c r="B4307">
        <v>559</v>
      </c>
    </row>
    <row r="4308" spans="1:2" x14ac:dyDescent="0.25">
      <c r="A4308">
        <v>558</v>
      </c>
      <c r="B4308">
        <v>560</v>
      </c>
    </row>
    <row r="4309" spans="1:2" x14ac:dyDescent="0.25">
      <c r="A4309">
        <v>558</v>
      </c>
      <c r="B4309">
        <v>561</v>
      </c>
    </row>
    <row r="4310" spans="1:2" x14ac:dyDescent="0.25">
      <c r="A4310">
        <v>558</v>
      </c>
      <c r="B4310">
        <v>562</v>
      </c>
    </row>
    <row r="4311" spans="1:2" x14ac:dyDescent="0.25">
      <c r="A4311">
        <v>558</v>
      </c>
      <c r="B4311">
        <v>564</v>
      </c>
    </row>
    <row r="4312" spans="1:2" x14ac:dyDescent="0.25">
      <c r="A4312">
        <v>558</v>
      </c>
      <c r="B4312">
        <v>565</v>
      </c>
    </row>
    <row r="4313" spans="1:2" x14ac:dyDescent="0.25">
      <c r="A4313">
        <v>558</v>
      </c>
      <c r="B4313">
        <v>566</v>
      </c>
    </row>
    <row r="4314" spans="1:2" x14ac:dyDescent="0.25">
      <c r="A4314">
        <v>558</v>
      </c>
      <c r="B4314">
        <v>567</v>
      </c>
    </row>
    <row r="4315" spans="1:2" x14ac:dyDescent="0.25">
      <c r="A4315">
        <v>558</v>
      </c>
      <c r="B4315">
        <v>568</v>
      </c>
    </row>
    <row r="4316" spans="1:2" x14ac:dyDescent="0.25">
      <c r="A4316">
        <v>558</v>
      </c>
      <c r="B4316">
        <v>569</v>
      </c>
    </row>
    <row r="4317" spans="1:2" x14ac:dyDescent="0.25">
      <c r="A4317">
        <v>558</v>
      </c>
      <c r="B4317">
        <v>572</v>
      </c>
    </row>
    <row r="4318" spans="1:2" x14ac:dyDescent="0.25">
      <c r="A4318">
        <v>558</v>
      </c>
      <c r="B4318">
        <v>573</v>
      </c>
    </row>
    <row r="4319" spans="1:2" x14ac:dyDescent="0.25">
      <c r="A4319">
        <v>558</v>
      </c>
      <c r="B4319">
        <v>574</v>
      </c>
    </row>
    <row r="4320" spans="1:2" x14ac:dyDescent="0.25">
      <c r="A4320">
        <v>558</v>
      </c>
      <c r="B4320">
        <v>575</v>
      </c>
    </row>
    <row r="4321" spans="1:2" x14ac:dyDescent="0.25">
      <c r="A4321">
        <v>558</v>
      </c>
      <c r="B4321">
        <v>576</v>
      </c>
    </row>
    <row r="4322" spans="1:2" x14ac:dyDescent="0.25">
      <c r="A4322">
        <v>558</v>
      </c>
      <c r="B4322">
        <v>577</v>
      </c>
    </row>
    <row r="4323" spans="1:2" x14ac:dyDescent="0.25">
      <c r="A4323">
        <v>558</v>
      </c>
      <c r="B4323">
        <v>578</v>
      </c>
    </row>
    <row r="4324" spans="1:2" x14ac:dyDescent="0.25">
      <c r="A4324">
        <v>558</v>
      </c>
      <c r="B4324">
        <v>579</v>
      </c>
    </row>
    <row r="4325" spans="1:2" x14ac:dyDescent="0.25">
      <c r="A4325">
        <v>558</v>
      </c>
      <c r="B4325">
        <v>580</v>
      </c>
    </row>
    <row r="4326" spans="1:2" x14ac:dyDescent="0.25">
      <c r="A4326">
        <v>558</v>
      </c>
      <c r="B4326">
        <v>581</v>
      </c>
    </row>
    <row r="4327" spans="1:2" x14ac:dyDescent="0.25">
      <c r="A4327">
        <v>558</v>
      </c>
      <c r="B4327">
        <v>582</v>
      </c>
    </row>
    <row r="4328" spans="1:2" x14ac:dyDescent="0.25">
      <c r="A4328">
        <v>558</v>
      </c>
      <c r="B4328">
        <v>583</v>
      </c>
    </row>
    <row r="4329" spans="1:2" x14ac:dyDescent="0.25">
      <c r="A4329">
        <v>558</v>
      </c>
      <c r="B4329">
        <v>692</v>
      </c>
    </row>
    <row r="4330" spans="1:2" x14ac:dyDescent="0.25">
      <c r="A4330">
        <v>558</v>
      </c>
      <c r="B4330">
        <v>816</v>
      </c>
    </row>
    <row r="4331" spans="1:2" x14ac:dyDescent="0.25">
      <c r="A4331">
        <v>558</v>
      </c>
      <c r="B4331">
        <v>843</v>
      </c>
    </row>
    <row r="4332" spans="1:2" x14ac:dyDescent="0.25">
      <c r="A4332">
        <v>558</v>
      </c>
      <c r="B4332">
        <v>943</v>
      </c>
    </row>
    <row r="4333" spans="1:2" x14ac:dyDescent="0.25">
      <c r="A4333">
        <v>559</v>
      </c>
      <c r="B4333">
        <v>80</v>
      </c>
    </row>
    <row r="4334" spans="1:2" x14ac:dyDescent="0.25">
      <c r="A4334">
        <v>559</v>
      </c>
      <c r="B4334">
        <v>211</v>
      </c>
    </row>
    <row r="4335" spans="1:2" x14ac:dyDescent="0.25">
      <c r="A4335">
        <v>559</v>
      </c>
      <c r="B4335">
        <v>452</v>
      </c>
    </row>
    <row r="4336" spans="1:2" x14ac:dyDescent="0.25">
      <c r="A4336">
        <v>559</v>
      </c>
      <c r="B4336">
        <v>523</v>
      </c>
    </row>
    <row r="4337" spans="1:2" x14ac:dyDescent="0.25">
      <c r="A4337">
        <v>559</v>
      </c>
      <c r="B4337">
        <v>525</v>
      </c>
    </row>
    <row r="4338" spans="1:2" x14ac:dyDescent="0.25">
      <c r="A4338">
        <v>559</v>
      </c>
      <c r="B4338">
        <v>526</v>
      </c>
    </row>
    <row r="4339" spans="1:2" x14ac:dyDescent="0.25">
      <c r="A4339">
        <v>559</v>
      </c>
      <c r="B4339">
        <v>527</v>
      </c>
    </row>
    <row r="4340" spans="1:2" x14ac:dyDescent="0.25">
      <c r="A4340">
        <v>559</v>
      </c>
      <c r="B4340">
        <v>529</v>
      </c>
    </row>
    <row r="4341" spans="1:2" x14ac:dyDescent="0.25">
      <c r="A4341">
        <v>559</v>
      </c>
      <c r="B4341">
        <v>530</v>
      </c>
    </row>
    <row r="4342" spans="1:2" x14ac:dyDescent="0.25">
      <c r="A4342">
        <v>559</v>
      </c>
      <c r="B4342">
        <v>531</v>
      </c>
    </row>
    <row r="4343" spans="1:2" x14ac:dyDescent="0.25">
      <c r="A4343">
        <v>559</v>
      </c>
      <c r="B4343">
        <v>532</v>
      </c>
    </row>
    <row r="4344" spans="1:2" x14ac:dyDescent="0.25">
      <c r="A4344">
        <v>559</v>
      </c>
      <c r="B4344">
        <v>533</v>
      </c>
    </row>
    <row r="4345" spans="1:2" x14ac:dyDescent="0.25">
      <c r="A4345">
        <v>559</v>
      </c>
      <c r="B4345">
        <v>536</v>
      </c>
    </row>
    <row r="4346" spans="1:2" x14ac:dyDescent="0.25">
      <c r="A4346">
        <v>559</v>
      </c>
      <c r="B4346">
        <v>538</v>
      </c>
    </row>
    <row r="4347" spans="1:2" x14ac:dyDescent="0.25">
      <c r="A4347">
        <v>559</v>
      </c>
      <c r="B4347">
        <v>540</v>
      </c>
    </row>
    <row r="4348" spans="1:2" x14ac:dyDescent="0.25">
      <c r="A4348">
        <v>559</v>
      </c>
      <c r="B4348">
        <v>541</v>
      </c>
    </row>
    <row r="4349" spans="1:2" x14ac:dyDescent="0.25">
      <c r="A4349">
        <v>559</v>
      </c>
      <c r="B4349">
        <v>542</v>
      </c>
    </row>
    <row r="4350" spans="1:2" x14ac:dyDescent="0.25">
      <c r="A4350">
        <v>559</v>
      </c>
      <c r="B4350">
        <v>543</v>
      </c>
    </row>
    <row r="4351" spans="1:2" x14ac:dyDescent="0.25">
      <c r="A4351">
        <v>559</v>
      </c>
      <c r="B4351">
        <v>545</v>
      </c>
    </row>
    <row r="4352" spans="1:2" x14ac:dyDescent="0.25">
      <c r="A4352">
        <v>559</v>
      </c>
      <c r="B4352">
        <v>546</v>
      </c>
    </row>
    <row r="4353" spans="1:2" x14ac:dyDescent="0.25">
      <c r="A4353">
        <v>559</v>
      </c>
      <c r="B4353">
        <v>547</v>
      </c>
    </row>
    <row r="4354" spans="1:2" x14ac:dyDescent="0.25">
      <c r="A4354">
        <v>559</v>
      </c>
      <c r="B4354">
        <v>548</v>
      </c>
    </row>
    <row r="4355" spans="1:2" x14ac:dyDescent="0.25">
      <c r="A4355">
        <v>559</v>
      </c>
      <c r="B4355">
        <v>549</v>
      </c>
    </row>
    <row r="4356" spans="1:2" x14ac:dyDescent="0.25">
      <c r="A4356">
        <v>559</v>
      </c>
      <c r="B4356">
        <v>550</v>
      </c>
    </row>
    <row r="4357" spans="1:2" x14ac:dyDescent="0.25">
      <c r="A4357">
        <v>559</v>
      </c>
      <c r="B4357">
        <v>551</v>
      </c>
    </row>
    <row r="4358" spans="1:2" x14ac:dyDescent="0.25">
      <c r="A4358">
        <v>559</v>
      </c>
      <c r="B4358">
        <v>552</v>
      </c>
    </row>
    <row r="4359" spans="1:2" x14ac:dyDescent="0.25">
      <c r="A4359">
        <v>559</v>
      </c>
      <c r="B4359">
        <v>553</v>
      </c>
    </row>
    <row r="4360" spans="1:2" x14ac:dyDescent="0.25">
      <c r="A4360">
        <v>559</v>
      </c>
      <c r="B4360">
        <v>554</v>
      </c>
    </row>
    <row r="4361" spans="1:2" x14ac:dyDescent="0.25">
      <c r="A4361">
        <v>559</v>
      </c>
      <c r="B4361">
        <v>555</v>
      </c>
    </row>
    <row r="4362" spans="1:2" x14ac:dyDescent="0.25">
      <c r="A4362">
        <v>559</v>
      </c>
      <c r="B4362">
        <v>556</v>
      </c>
    </row>
    <row r="4363" spans="1:2" x14ac:dyDescent="0.25">
      <c r="A4363">
        <v>559</v>
      </c>
      <c r="B4363">
        <v>557</v>
      </c>
    </row>
    <row r="4364" spans="1:2" x14ac:dyDescent="0.25">
      <c r="A4364">
        <v>559</v>
      </c>
      <c r="B4364">
        <v>558</v>
      </c>
    </row>
    <row r="4365" spans="1:2" x14ac:dyDescent="0.25">
      <c r="A4365">
        <v>559</v>
      </c>
      <c r="B4365">
        <v>559</v>
      </c>
    </row>
    <row r="4366" spans="1:2" x14ac:dyDescent="0.25">
      <c r="A4366">
        <v>559</v>
      </c>
      <c r="B4366">
        <v>560</v>
      </c>
    </row>
    <row r="4367" spans="1:2" x14ac:dyDescent="0.25">
      <c r="A4367">
        <v>559</v>
      </c>
      <c r="B4367">
        <v>561</v>
      </c>
    </row>
    <row r="4368" spans="1:2" x14ac:dyDescent="0.25">
      <c r="A4368">
        <v>559</v>
      </c>
      <c r="B4368">
        <v>562</v>
      </c>
    </row>
    <row r="4369" spans="1:2" x14ac:dyDescent="0.25">
      <c r="A4369">
        <v>559</v>
      </c>
      <c r="B4369">
        <v>565</v>
      </c>
    </row>
    <row r="4370" spans="1:2" x14ac:dyDescent="0.25">
      <c r="A4370">
        <v>559</v>
      </c>
      <c r="B4370">
        <v>566</v>
      </c>
    </row>
    <row r="4371" spans="1:2" x14ac:dyDescent="0.25">
      <c r="A4371">
        <v>559</v>
      </c>
      <c r="B4371">
        <v>568</v>
      </c>
    </row>
    <row r="4372" spans="1:2" x14ac:dyDescent="0.25">
      <c r="A4372">
        <v>559</v>
      </c>
      <c r="B4372">
        <v>569</v>
      </c>
    </row>
    <row r="4373" spans="1:2" x14ac:dyDescent="0.25">
      <c r="A4373">
        <v>559</v>
      </c>
      <c r="B4373">
        <v>572</v>
      </c>
    </row>
    <row r="4374" spans="1:2" x14ac:dyDescent="0.25">
      <c r="A4374">
        <v>559</v>
      </c>
      <c r="B4374">
        <v>573</v>
      </c>
    </row>
    <row r="4375" spans="1:2" x14ac:dyDescent="0.25">
      <c r="A4375">
        <v>559</v>
      </c>
      <c r="B4375">
        <v>574</v>
      </c>
    </row>
    <row r="4376" spans="1:2" x14ac:dyDescent="0.25">
      <c r="A4376">
        <v>559</v>
      </c>
      <c r="B4376">
        <v>575</v>
      </c>
    </row>
    <row r="4377" spans="1:2" x14ac:dyDescent="0.25">
      <c r="A4377">
        <v>559</v>
      </c>
      <c r="B4377">
        <v>576</v>
      </c>
    </row>
    <row r="4378" spans="1:2" x14ac:dyDescent="0.25">
      <c r="A4378">
        <v>559</v>
      </c>
      <c r="B4378">
        <v>577</v>
      </c>
    </row>
    <row r="4379" spans="1:2" x14ac:dyDescent="0.25">
      <c r="A4379">
        <v>559</v>
      </c>
      <c r="B4379">
        <v>578</v>
      </c>
    </row>
    <row r="4380" spans="1:2" x14ac:dyDescent="0.25">
      <c r="A4380">
        <v>559</v>
      </c>
      <c r="B4380">
        <v>579</v>
      </c>
    </row>
    <row r="4381" spans="1:2" x14ac:dyDescent="0.25">
      <c r="A4381">
        <v>559</v>
      </c>
      <c r="B4381">
        <v>580</v>
      </c>
    </row>
    <row r="4382" spans="1:2" x14ac:dyDescent="0.25">
      <c r="A4382">
        <v>559</v>
      </c>
      <c r="B4382">
        <v>581</v>
      </c>
    </row>
    <row r="4383" spans="1:2" x14ac:dyDescent="0.25">
      <c r="A4383">
        <v>559</v>
      </c>
      <c r="B4383">
        <v>582</v>
      </c>
    </row>
    <row r="4384" spans="1:2" x14ac:dyDescent="0.25">
      <c r="A4384">
        <v>559</v>
      </c>
      <c r="B4384">
        <v>583</v>
      </c>
    </row>
    <row r="4385" spans="1:2" x14ac:dyDescent="0.25">
      <c r="A4385">
        <v>559</v>
      </c>
      <c r="B4385">
        <v>692</v>
      </c>
    </row>
    <row r="4386" spans="1:2" x14ac:dyDescent="0.25">
      <c r="A4386">
        <v>559</v>
      </c>
      <c r="B4386">
        <v>816</v>
      </c>
    </row>
    <row r="4387" spans="1:2" x14ac:dyDescent="0.25">
      <c r="A4387">
        <v>559</v>
      </c>
      <c r="B4387">
        <v>843</v>
      </c>
    </row>
    <row r="4388" spans="1:2" x14ac:dyDescent="0.25">
      <c r="A4388">
        <v>559</v>
      </c>
      <c r="B4388">
        <v>943</v>
      </c>
    </row>
    <row r="4389" spans="1:2" x14ac:dyDescent="0.25">
      <c r="A4389">
        <v>560</v>
      </c>
      <c r="B4389">
        <v>80</v>
      </c>
    </row>
    <row r="4390" spans="1:2" x14ac:dyDescent="0.25">
      <c r="A4390">
        <v>560</v>
      </c>
      <c r="B4390">
        <v>211</v>
      </c>
    </row>
    <row r="4391" spans="1:2" x14ac:dyDescent="0.25">
      <c r="A4391">
        <v>560</v>
      </c>
      <c r="B4391">
        <v>452</v>
      </c>
    </row>
    <row r="4392" spans="1:2" x14ac:dyDescent="0.25">
      <c r="A4392">
        <v>560</v>
      </c>
      <c r="B4392">
        <v>523</v>
      </c>
    </row>
    <row r="4393" spans="1:2" x14ac:dyDescent="0.25">
      <c r="A4393">
        <v>560</v>
      </c>
      <c r="B4393">
        <v>525</v>
      </c>
    </row>
    <row r="4394" spans="1:2" x14ac:dyDescent="0.25">
      <c r="A4394">
        <v>560</v>
      </c>
      <c r="B4394">
        <v>526</v>
      </c>
    </row>
    <row r="4395" spans="1:2" x14ac:dyDescent="0.25">
      <c r="A4395">
        <v>560</v>
      </c>
      <c r="B4395">
        <v>527</v>
      </c>
    </row>
    <row r="4396" spans="1:2" x14ac:dyDescent="0.25">
      <c r="A4396">
        <v>560</v>
      </c>
      <c r="B4396">
        <v>529</v>
      </c>
    </row>
    <row r="4397" spans="1:2" x14ac:dyDescent="0.25">
      <c r="A4397">
        <v>560</v>
      </c>
      <c r="B4397">
        <v>530</v>
      </c>
    </row>
    <row r="4398" spans="1:2" x14ac:dyDescent="0.25">
      <c r="A4398">
        <v>560</v>
      </c>
      <c r="B4398">
        <v>531</v>
      </c>
    </row>
    <row r="4399" spans="1:2" x14ac:dyDescent="0.25">
      <c r="A4399">
        <v>560</v>
      </c>
      <c r="B4399">
        <v>532</v>
      </c>
    </row>
    <row r="4400" spans="1:2" x14ac:dyDescent="0.25">
      <c r="A4400">
        <v>560</v>
      </c>
      <c r="B4400">
        <v>533</v>
      </c>
    </row>
    <row r="4401" spans="1:2" x14ac:dyDescent="0.25">
      <c r="A4401">
        <v>560</v>
      </c>
      <c r="B4401">
        <v>536</v>
      </c>
    </row>
    <row r="4402" spans="1:2" x14ac:dyDescent="0.25">
      <c r="A4402">
        <v>560</v>
      </c>
      <c r="B4402">
        <v>538</v>
      </c>
    </row>
    <row r="4403" spans="1:2" x14ac:dyDescent="0.25">
      <c r="A4403">
        <v>560</v>
      </c>
      <c r="B4403">
        <v>540</v>
      </c>
    </row>
    <row r="4404" spans="1:2" x14ac:dyDescent="0.25">
      <c r="A4404">
        <v>560</v>
      </c>
      <c r="B4404">
        <v>541</v>
      </c>
    </row>
    <row r="4405" spans="1:2" x14ac:dyDescent="0.25">
      <c r="A4405">
        <v>560</v>
      </c>
      <c r="B4405">
        <v>542</v>
      </c>
    </row>
    <row r="4406" spans="1:2" x14ac:dyDescent="0.25">
      <c r="A4406">
        <v>560</v>
      </c>
      <c r="B4406">
        <v>543</v>
      </c>
    </row>
    <row r="4407" spans="1:2" x14ac:dyDescent="0.25">
      <c r="A4407">
        <v>560</v>
      </c>
      <c r="B4407">
        <v>545</v>
      </c>
    </row>
    <row r="4408" spans="1:2" x14ac:dyDescent="0.25">
      <c r="A4408">
        <v>560</v>
      </c>
      <c r="B4408">
        <v>546</v>
      </c>
    </row>
    <row r="4409" spans="1:2" x14ac:dyDescent="0.25">
      <c r="A4409">
        <v>560</v>
      </c>
      <c r="B4409">
        <v>547</v>
      </c>
    </row>
    <row r="4410" spans="1:2" x14ac:dyDescent="0.25">
      <c r="A4410">
        <v>560</v>
      </c>
      <c r="B4410">
        <v>548</v>
      </c>
    </row>
    <row r="4411" spans="1:2" x14ac:dyDescent="0.25">
      <c r="A4411">
        <v>560</v>
      </c>
      <c r="B4411">
        <v>549</v>
      </c>
    </row>
    <row r="4412" spans="1:2" x14ac:dyDescent="0.25">
      <c r="A4412">
        <v>560</v>
      </c>
      <c r="B4412">
        <v>550</v>
      </c>
    </row>
    <row r="4413" spans="1:2" x14ac:dyDescent="0.25">
      <c r="A4413">
        <v>560</v>
      </c>
      <c r="B4413">
        <v>551</v>
      </c>
    </row>
    <row r="4414" spans="1:2" x14ac:dyDescent="0.25">
      <c r="A4414">
        <v>560</v>
      </c>
      <c r="B4414">
        <v>552</v>
      </c>
    </row>
    <row r="4415" spans="1:2" x14ac:dyDescent="0.25">
      <c r="A4415">
        <v>560</v>
      </c>
      <c r="B4415">
        <v>553</v>
      </c>
    </row>
    <row r="4416" spans="1:2" x14ac:dyDescent="0.25">
      <c r="A4416">
        <v>560</v>
      </c>
      <c r="B4416">
        <v>554</v>
      </c>
    </row>
    <row r="4417" spans="1:2" x14ac:dyDescent="0.25">
      <c r="A4417">
        <v>560</v>
      </c>
      <c r="B4417">
        <v>555</v>
      </c>
    </row>
    <row r="4418" spans="1:2" x14ac:dyDescent="0.25">
      <c r="A4418">
        <v>560</v>
      </c>
      <c r="B4418">
        <v>556</v>
      </c>
    </row>
    <row r="4419" spans="1:2" x14ac:dyDescent="0.25">
      <c r="A4419">
        <v>560</v>
      </c>
      <c r="B4419">
        <v>557</v>
      </c>
    </row>
    <row r="4420" spans="1:2" x14ac:dyDescent="0.25">
      <c r="A4420">
        <v>560</v>
      </c>
      <c r="B4420">
        <v>558</v>
      </c>
    </row>
    <row r="4421" spans="1:2" x14ac:dyDescent="0.25">
      <c r="A4421">
        <v>560</v>
      </c>
      <c r="B4421">
        <v>559</v>
      </c>
    </row>
    <row r="4422" spans="1:2" x14ac:dyDescent="0.25">
      <c r="A4422">
        <v>560</v>
      </c>
      <c r="B4422">
        <v>560</v>
      </c>
    </row>
    <row r="4423" spans="1:2" x14ac:dyDescent="0.25">
      <c r="A4423">
        <v>560</v>
      </c>
      <c r="B4423">
        <v>561</v>
      </c>
    </row>
    <row r="4424" spans="1:2" x14ac:dyDescent="0.25">
      <c r="A4424">
        <v>560</v>
      </c>
      <c r="B4424">
        <v>562</v>
      </c>
    </row>
    <row r="4425" spans="1:2" x14ac:dyDescent="0.25">
      <c r="A4425">
        <v>560</v>
      </c>
      <c r="B4425">
        <v>565</v>
      </c>
    </row>
    <row r="4426" spans="1:2" x14ac:dyDescent="0.25">
      <c r="A4426">
        <v>560</v>
      </c>
      <c r="B4426">
        <v>566</v>
      </c>
    </row>
    <row r="4427" spans="1:2" x14ac:dyDescent="0.25">
      <c r="A4427">
        <v>560</v>
      </c>
      <c r="B4427">
        <v>568</v>
      </c>
    </row>
    <row r="4428" spans="1:2" x14ac:dyDescent="0.25">
      <c r="A4428">
        <v>560</v>
      </c>
      <c r="B4428">
        <v>569</v>
      </c>
    </row>
    <row r="4429" spans="1:2" x14ac:dyDescent="0.25">
      <c r="A4429">
        <v>560</v>
      </c>
      <c r="B4429">
        <v>572</v>
      </c>
    </row>
    <row r="4430" spans="1:2" x14ac:dyDescent="0.25">
      <c r="A4430">
        <v>560</v>
      </c>
      <c r="B4430">
        <v>573</v>
      </c>
    </row>
    <row r="4431" spans="1:2" x14ac:dyDescent="0.25">
      <c r="A4431">
        <v>560</v>
      </c>
      <c r="B4431">
        <v>574</v>
      </c>
    </row>
    <row r="4432" spans="1:2" x14ac:dyDescent="0.25">
      <c r="A4432">
        <v>560</v>
      </c>
      <c r="B4432">
        <v>575</v>
      </c>
    </row>
    <row r="4433" spans="1:2" x14ac:dyDescent="0.25">
      <c r="A4433">
        <v>560</v>
      </c>
      <c r="B4433">
        <v>576</v>
      </c>
    </row>
    <row r="4434" spans="1:2" x14ac:dyDescent="0.25">
      <c r="A4434">
        <v>560</v>
      </c>
      <c r="B4434">
        <v>577</v>
      </c>
    </row>
    <row r="4435" spans="1:2" x14ac:dyDescent="0.25">
      <c r="A4435">
        <v>560</v>
      </c>
      <c r="B4435">
        <v>578</v>
      </c>
    </row>
    <row r="4436" spans="1:2" x14ac:dyDescent="0.25">
      <c r="A4436">
        <v>560</v>
      </c>
      <c r="B4436">
        <v>579</v>
      </c>
    </row>
    <row r="4437" spans="1:2" x14ac:dyDescent="0.25">
      <c r="A4437">
        <v>560</v>
      </c>
      <c r="B4437">
        <v>580</v>
      </c>
    </row>
    <row r="4438" spans="1:2" x14ac:dyDescent="0.25">
      <c r="A4438">
        <v>560</v>
      </c>
      <c r="B4438">
        <v>581</v>
      </c>
    </row>
    <row r="4439" spans="1:2" x14ac:dyDescent="0.25">
      <c r="A4439">
        <v>560</v>
      </c>
      <c r="B4439">
        <v>582</v>
      </c>
    </row>
    <row r="4440" spans="1:2" x14ac:dyDescent="0.25">
      <c r="A4440">
        <v>560</v>
      </c>
      <c r="B4440">
        <v>583</v>
      </c>
    </row>
    <row r="4441" spans="1:2" x14ac:dyDescent="0.25">
      <c r="A4441">
        <v>560</v>
      </c>
      <c r="B4441">
        <v>692</v>
      </c>
    </row>
    <row r="4442" spans="1:2" x14ac:dyDescent="0.25">
      <c r="A4442">
        <v>560</v>
      </c>
      <c r="B4442">
        <v>816</v>
      </c>
    </row>
    <row r="4443" spans="1:2" x14ac:dyDescent="0.25">
      <c r="A4443">
        <v>560</v>
      </c>
      <c r="B4443">
        <v>843</v>
      </c>
    </row>
    <row r="4444" spans="1:2" x14ac:dyDescent="0.25">
      <c r="A4444">
        <v>560</v>
      </c>
      <c r="B4444">
        <v>943</v>
      </c>
    </row>
    <row r="4445" spans="1:2" x14ac:dyDescent="0.25">
      <c r="A4445">
        <v>561</v>
      </c>
      <c r="B4445">
        <v>80</v>
      </c>
    </row>
    <row r="4446" spans="1:2" x14ac:dyDescent="0.25">
      <c r="A4446">
        <v>561</v>
      </c>
      <c r="B4446">
        <v>211</v>
      </c>
    </row>
    <row r="4447" spans="1:2" x14ac:dyDescent="0.25">
      <c r="A4447">
        <v>561</v>
      </c>
      <c r="B4447">
        <v>452</v>
      </c>
    </row>
    <row r="4448" spans="1:2" x14ac:dyDescent="0.25">
      <c r="A4448">
        <v>561</v>
      </c>
      <c r="B4448">
        <v>523</v>
      </c>
    </row>
    <row r="4449" spans="1:2" x14ac:dyDescent="0.25">
      <c r="A4449">
        <v>561</v>
      </c>
      <c r="B4449">
        <v>524</v>
      </c>
    </row>
    <row r="4450" spans="1:2" x14ac:dyDescent="0.25">
      <c r="A4450">
        <v>561</v>
      </c>
      <c r="B4450">
        <v>525</v>
      </c>
    </row>
    <row r="4451" spans="1:2" x14ac:dyDescent="0.25">
      <c r="A4451">
        <v>561</v>
      </c>
      <c r="B4451">
        <v>526</v>
      </c>
    </row>
    <row r="4452" spans="1:2" x14ac:dyDescent="0.25">
      <c r="A4452">
        <v>561</v>
      </c>
      <c r="B4452">
        <v>527</v>
      </c>
    </row>
    <row r="4453" spans="1:2" x14ac:dyDescent="0.25">
      <c r="A4453">
        <v>561</v>
      </c>
      <c r="B4453">
        <v>528</v>
      </c>
    </row>
    <row r="4454" spans="1:2" x14ac:dyDescent="0.25">
      <c r="A4454">
        <v>561</v>
      </c>
      <c r="B4454">
        <v>529</v>
      </c>
    </row>
    <row r="4455" spans="1:2" x14ac:dyDescent="0.25">
      <c r="A4455">
        <v>561</v>
      </c>
      <c r="B4455">
        <v>530</v>
      </c>
    </row>
    <row r="4456" spans="1:2" x14ac:dyDescent="0.25">
      <c r="A4456">
        <v>561</v>
      </c>
      <c r="B4456">
        <v>531</v>
      </c>
    </row>
    <row r="4457" spans="1:2" x14ac:dyDescent="0.25">
      <c r="A4457">
        <v>561</v>
      </c>
      <c r="B4457">
        <v>532</v>
      </c>
    </row>
    <row r="4458" spans="1:2" x14ac:dyDescent="0.25">
      <c r="A4458">
        <v>561</v>
      </c>
      <c r="B4458">
        <v>533</v>
      </c>
    </row>
    <row r="4459" spans="1:2" x14ac:dyDescent="0.25">
      <c r="A4459">
        <v>561</v>
      </c>
      <c r="B4459">
        <v>536</v>
      </c>
    </row>
    <row r="4460" spans="1:2" x14ac:dyDescent="0.25">
      <c r="A4460">
        <v>561</v>
      </c>
      <c r="B4460">
        <v>537</v>
      </c>
    </row>
    <row r="4461" spans="1:2" x14ac:dyDescent="0.25">
      <c r="A4461">
        <v>561</v>
      </c>
      <c r="B4461">
        <v>538</v>
      </c>
    </row>
    <row r="4462" spans="1:2" x14ac:dyDescent="0.25">
      <c r="A4462">
        <v>561</v>
      </c>
      <c r="B4462">
        <v>540</v>
      </c>
    </row>
    <row r="4463" spans="1:2" x14ac:dyDescent="0.25">
      <c r="A4463">
        <v>561</v>
      </c>
      <c r="B4463">
        <v>541</v>
      </c>
    </row>
    <row r="4464" spans="1:2" x14ac:dyDescent="0.25">
      <c r="A4464">
        <v>561</v>
      </c>
      <c r="B4464">
        <v>542</v>
      </c>
    </row>
    <row r="4465" spans="1:2" x14ac:dyDescent="0.25">
      <c r="A4465">
        <v>561</v>
      </c>
      <c r="B4465">
        <v>543</v>
      </c>
    </row>
    <row r="4466" spans="1:2" x14ac:dyDescent="0.25">
      <c r="A4466">
        <v>561</v>
      </c>
      <c r="B4466">
        <v>545</v>
      </c>
    </row>
    <row r="4467" spans="1:2" x14ac:dyDescent="0.25">
      <c r="A4467">
        <v>561</v>
      </c>
      <c r="B4467">
        <v>546</v>
      </c>
    </row>
    <row r="4468" spans="1:2" x14ac:dyDescent="0.25">
      <c r="A4468">
        <v>561</v>
      </c>
      <c r="B4468">
        <v>547</v>
      </c>
    </row>
    <row r="4469" spans="1:2" x14ac:dyDescent="0.25">
      <c r="A4469">
        <v>561</v>
      </c>
      <c r="B4469">
        <v>548</v>
      </c>
    </row>
    <row r="4470" spans="1:2" x14ac:dyDescent="0.25">
      <c r="A4470">
        <v>561</v>
      </c>
      <c r="B4470">
        <v>549</v>
      </c>
    </row>
    <row r="4471" spans="1:2" x14ac:dyDescent="0.25">
      <c r="A4471">
        <v>561</v>
      </c>
      <c r="B4471">
        <v>550</v>
      </c>
    </row>
    <row r="4472" spans="1:2" x14ac:dyDescent="0.25">
      <c r="A4472">
        <v>561</v>
      </c>
      <c r="B4472">
        <v>551</v>
      </c>
    </row>
    <row r="4473" spans="1:2" x14ac:dyDescent="0.25">
      <c r="A4473">
        <v>561</v>
      </c>
      <c r="B4473">
        <v>552</v>
      </c>
    </row>
    <row r="4474" spans="1:2" x14ac:dyDescent="0.25">
      <c r="A4474">
        <v>561</v>
      </c>
      <c r="B4474">
        <v>553</v>
      </c>
    </row>
    <row r="4475" spans="1:2" x14ac:dyDescent="0.25">
      <c r="A4475">
        <v>561</v>
      </c>
      <c r="B4475">
        <v>554</v>
      </c>
    </row>
    <row r="4476" spans="1:2" x14ac:dyDescent="0.25">
      <c r="A4476">
        <v>561</v>
      </c>
      <c r="B4476">
        <v>555</v>
      </c>
    </row>
    <row r="4477" spans="1:2" x14ac:dyDescent="0.25">
      <c r="A4477">
        <v>561</v>
      </c>
      <c r="B4477">
        <v>556</v>
      </c>
    </row>
    <row r="4478" spans="1:2" x14ac:dyDescent="0.25">
      <c r="A4478">
        <v>561</v>
      </c>
      <c r="B4478">
        <v>557</v>
      </c>
    </row>
    <row r="4479" spans="1:2" x14ac:dyDescent="0.25">
      <c r="A4479">
        <v>561</v>
      </c>
      <c r="B4479">
        <v>558</v>
      </c>
    </row>
    <row r="4480" spans="1:2" x14ac:dyDescent="0.25">
      <c r="A4480">
        <v>561</v>
      </c>
      <c r="B4480">
        <v>559</v>
      </c>
    </row>
    <row r="4481" spans="1:2" x14ac:dyDescent="0.25">
      <c r="A4481">
        <v>561</v>
      </c>
      <c r="B4481">
        <v>560</v>
      </c>
    </row>
    <row r="4482" spans="1:2" x14ac:dyDescent="0.25">
      <c r="A4482">
        <v>561</v>
      </c>
      <c r="B4482">
        <v>561</v>
      </c>
    </row>
    <row r="4483" spans="1:2" x14ac:dyDescent="0.25">
      <c r="A4483">
        <v>561</v>
      </c>
      <c r="B4483">
        <v>562</v>
      </c>
    </row>
    <row r="4484" spans="1:2" x14ac:dyDescent="0.25">
      <c r="A4484">
        <v>561</v>
      </c>
      <c r="B4484">
        <v>565</v>
      </c>
    </row>
    <row r="4485" spans="1:2" x14ac:dyDescent="0.25">
      <c r="A4485">
        <v>561</v>
      </c>
      <c r="B4485">
        <v>566</v>
      </c>
    </row>
    <row r="4486" spans="1:2" x14ac:dyDescent="0.25">
      <c r="A4486">
        <v>561</v>
      </c>
      <c r="B4486">
        <v>568</v>
      </c>
    </row>
    <row r="4487" spans="1:2" x14ac:dyDescent="0.25">
      <c r="A4487">
        <v>561</v>
      </c>
      <c r="B4487">
        <v>569</v>
      </c>
    </row>
    <row r="4488" spans="1:2" x14ac:dyDescent="0.25">
      <c r="A4488">
        <v>561</v>
      </c>
      <c r="B4488">
        <v>572</v>
      </c>
    </row>
    <row r="4489" spans="1:2" x14ac:dyDescent="0.25">
      <c r="A4489">
        <v>561</v>
      </c>
      <c r="B4489">
        <v>573</v>
      </c>
    </row>
    <row r="4490" spans="1:2" x14ac:dyDescent="0.25">
      <c r="A4490">
        <v>561</v>
      </c>
      <c r="B4490">
        <v>574</v>
      </c>
    </row>
    <row r="4491" spans="1:2" x14ac:dyDescent="0.25">
      <c r="A4491">
        <v>561</v>
      </c>
      <c r="B4491">
        <v>575</v>
      </c>
    </row>
    <row r="4492" spans="1:2" x14ac:dyDescent="0.25">
      <c r="A4492">
        <v>561</v>
      </c>
      <c r="B4492">
        <v>576</v>
      </c>
    </row>
    <row r="4493" spans="1:2" x14ac:dyDescent="0.25">
      <c r="A4493">
        <v>561</v>
      </c>
      <c r="B4493">
        <v>577</v>
      </c>
    </row>
    <row r="4494" spans="1:2" x14ac:dyDescent="0.25">
      <c r="A4494">
        <v>561</v>
      </c>
      <c r="B4494">
        <v>578</v>
      </c>
    </row>
    <row r="4495" spans="1:2" x14ac:dyDescent="0.25">
      <c r="A4495">
        <v>561</v>
      </c>
      <c r="B4495">
        <v>579</v>
      </c>
    </row>
    <row r="4496" spans="1:2" x14ac:dyDescent="0.25">
      <c r="A4496">
        <v>561</v>
      </c>
      <c r="B4496">
        <v>580</v>
      </c>
    </row>
    <row r="4497" spans="1:2" x14ac:dyDescent="0.25">
      <c r="A4497">
        <v>561</v>
      </c>
      <c r="B4497">
        <v>581</v>
      </c>
    </row>
    <row r="4498" spans="1:2" x14ac:dyDescent="0.25">
      <c r="A4498">
        <v>561</v>
      </c>
      <c r="B4498">
        <v>582</v>
      </c>
    </row>
    <row r="4499" spans="1:2" x14ac:dyDescent="0.25">
      <c r="A4499">
        <v>561</v>
      </c>
      <c r="B4499">
        <v>583</v>
      </c>
    </row>
    <row r="4500" spans="1:2" x14ac:dyDescent="0.25">
      <c r="A4500">
        <v>561</v>
      </c>
      <c r="B4500">
        <v>692</v>
      </c>
    </row>
    <row r="4501" spans="1:2" x14ac:dyDescent="0.25">
      <c r="A4501">
        <v>561</v>
      </c>
      <c r="B4501">
        <v>816</v>
      </c>
    </row>
    <row r="4502" spans="1:2" x14ac:dyDescent="0.25">
      <c r="A4502">
        <v>561</v>
      </c>
      <c r="B4502">
        <v>843</v>
      </c>
    </row>
    <row r="4503" spans="1:2" x14ac:dyDescent="0.25">
      <c r="A4503">
        <v>561</v>
      </c>
      <c r="B4503">
        <v>943</v>
      </c>
    </row>
    <row r="4504" spans="1:2" x14ac:dyDescent="0.25">
      <c r="A4504">
        <v>562</v>
      </c>
      <c r="B4504">
        <v>80</v>
      </c>
    </row>
    <row r="4505" spans="1:2" x14ac:dyDescent="0.25">
      <c r="A4505">
        <v>562</v>
      </c>
      <c r="B4505">
        <v>211</v>
      </c>
    </row>
    <row r="4506" spans="1:2" x14ac:dyDescent="0.25">
      <c r="A4506">
        <v>562</v>
      </c>
      <c r="B4506">
        <v>452</v>
      </c>
    </row>
    <row r="4507" spans="1:2" x14ac:dyDescent="0.25">
      <c r="A4507">
        <v>562</v>
      </c>
      <c r="B4507">
        <v>523</v>
      </c>
    </row>
    <row r="4508" spans="1:2" x14ac:dyDescent="0.25">
      <c r="A4508">
        <v>562</v>
      </c>
      <c r="B4508">
        <v>525</v>
      </c>
    </row>
    <row r="4509" spans="1:2" x14ac:dyDescent="0.25">
      <c r="A4509">
        <v>562</v>
      </c>
      <c r="B4509">
        <v>526</v>
      </c>
    </row>
    <row r="4510" spans="1:2" x14ac:dyDescent="0.25">
      <c r="A4510">
        <v>562</v>
      </c>
      <c r="B4510">
        <v>527</v>
      </c>
    </row>
    <row r="4511" spans="1:2" x14ac:dyDescent="0.25">
      <c r="A4511">
        <v>562</v>
      </c>
      <c r="B4511">
        <v>529</v>
      </c>
    </row>
    <row r="4512" spans="1:2" x14ac:dyDescent="0.25">
      <c r="A4512">
        <v>562</v>
      </c>
      <c r="B4512">
        <v>530</v>
      </c>
    </row>
    <row r="4513" spans="1:2" x14ac:dyDescent="0.25">
      <c r="A4513">
        <v>562</v>
      </c>
      <c r="B4513">
        <v>531</v>
      </c>
    </row>
    <row r="4514" spans="1:2" x14ac:dyDescent="0.25">
      <c r="A4514">
        <v>562</v>
      </c>
      <c r="B4514">
        <v>532</v>
      </c>
    </row>
    <row r="4515" spans="1:2" x14ac:dyDescent="0.25">
      <c r="A4515">
        <v>562</v>
      </c>
      <c r="B4515">
        <v>533</v>
      </c>
    </row>
    <row r="4516" spans="1:2" x14ac:dyDescent="0.25">
      <c r="A4516">
        <v>562</v>
      </c>
      <c r="B4516">
        <v>536</v>
      </c>
    </row>
    <row r="4517" spans="1:2" x14ac:dyDescent="0.25">
      <c r="A4517">
        <v>562</v>
      </c>
      <c r="B4517">
        <v>538</v>
      </c>
    </row>
    <row r="4518" spans="1:2" x14ac:dyDescent="0.25">
      <c r="A4518">
        <v>562</v>
      </c>
      <c r="B4518">
        <v>540</v>
      </c>
    </row>
    <row r="4519" spans="1:2" x14ac:dyDescent="0.25">
      <c r="A4519">
        <v>562</v>
      </c>
      <c r="B4519">
        <v>541</v>
      </c>
    </row>
    <row r="4520" spans="1:2" x14ac:dyDescent="0.25">
      <c r="A4520">
        <v>562</v>
      </c>
      <c r="B4520">
        <v>542</v>
      </c>
    </row>
    <row r="4521" spans="1:2" x14ac:dyDescent="0.25">
      <c r="A4521">
        <v>562</v>
      </c>
      <c r="B4521">
        <v>543</v>
      </c>
    </row>
    <row r="4522" spans="1:2" x14ac:dyDescent="0.25">
      <c r="A4522">
        <v>562</v>
      </c>
      <c r="B4522">
        <v>545</v>
      </c>
    </row>
    <row r="4523" spans="1:2" x14ac:dyDescent="0.25">
      <c r="A4523">
        <v>562</v>
      </c>
      <c r="B4523">
        <v>546</v>
      </c>
    </row>
    <row r="4524" spans="1:2" x14ac:dyDescent="0.25">
      <c r="A4524">
        <v>562</v>
      </c>
      <c r="B4524">
        <v>547</v>
      </c>
    </row>
    <row r="4525" spans="1:2" x14ac:dyDescent="0.25">
      <c r="A4525">
        <v>562</v>
      </c>
      <c r="B4525">
        <v>548</v>
      </c>
    </row>
    <row r="4526" spans="1:2" x14ac:dyDescent="0.25">
      <c r="A4526">
        <v>562</v>
      </c>
      <c r="B4526">
        <v>549</v>
      </c>
    </row>
    <row r="4527" spans="1:2" x14ac:dyDescent="0.25">
      <c r="A4527">
        <v>562</v>
      </c>
      <c r="B4527">
        <v>550</v>
      </c>
    </row>
    <row r="4528" spans="1:2" x14ac:dyDescent="0.25">
      <c r="A4528">
        <v>562</v>
      </c>
      <c r="B4528">
        <v>551</v>
      </c>
    </row>
    <row r="4529" spans="1:2" x14ac:dyDescent="0.25">
      <c r="A4529">
        <v>562</v>
      </c>
      <c r="B4529">
        <v>552</v>
      </c>
    </row>
    <row r="4530" spans="1:2" x14ac:dyDescent="0.25">
      <c r="A4530">
        <v>562</v>
      </c>
      <c r="B4530">
        <v>553</v>
      </c>
    </row>
    <row r="4531" spans="1:2" x14ac:dyDescent="0.25">
      <c r="A4531">
        <v>562</v>
      </c>
      <c r="B4531">
        <v>554</v>
      </c>
    </row>
    <row r="4532" spans="1:2" x14ac:dyDescent="0.25">
      <c r="A4532">
        <v>562</v>
      </c>
      <c r="B4532">
        <v>555</v>
      </c>
    </row>
    <row r="4533" spans="1:2" x14ac:dyDescent="0.25">
      <c r="A4533">
        <v>562</v>
      </c>
      <c r="B4533">
        <v>556</v>
      </c>
    </row>
    <row r="4534" spans="1:2" x14ac:dyDescent="0.25">
      <c r="A4534">
        <v>562</v>
      </c>
      <c r="B4534">
        <v>557</v>
      </c>
    </row>
    <row r="4535" spans="1:2" x14ac:dyDescent="0.25">
      <c r="A4535">
        <v>562</v>
      </c>
      <c r="B4535">
        <v>558</v>
      </c>
    </row>
    <row r="4536" spans="1:2" x14ac:dyDescent="0.25">
      <c r="A4536">
        <v>562</v>
      </c>
      <c r="B4536">
        <v>559</v>
      </c>
    </row>
    <row r="4537" spans="1:2" x14ac:dyDescent="0.25">
      <c r="A4537">
        <v>562</v>
      </c>
      <c r="B4537">
        <v>560</v>
      </c>
    </row>
    <row r="4538" spans="1:2" x14ac:dyDescent="0.25">
      <c r="A4538">
        <v>562</v>
      </c>
      <c r="B4538">
        <v>561</v>
      </c>
    </row>
    <row r="4539" spans="1:2" x14ac:dyDescent="0.25">
      <c r="A4539">
        <v>562</v>
      </c>
      <c r="B4539">
        <v>562</v>
      </c>
    </row>
    <row r="4540" spans="1:2" x14ac:dyDescent="0.25">
      <c r="A4540">
        <v>562</v>
      </c>
      <c r="B4540">
        <v>565</v>
      </c>
    </row>
    <row r="4541" spans="1:2" x14ac:dyDescent="0.25">
      <c r="A4541">
        <v>562</v>
      </c>
      <c r="B4541">
        <v>566</v>
      </c>
    </row>
    <row r="4542" spans="1:2" x14ac:dyDescent="0.25">
      <c r="A4542">
        <v>562</v>
      </c>
      <c r="B4542">
        <v>568</v>
      </c>
    </row>
    <row r="4543" spans="1:2" x14ac:dyDescent="0.25">
      <c r="A4543">
        <v>562</v>
      </c>
      <c r="B4543">
        <v>569</v>
      </c>
    </row>
    <row r="4544" spans="1:2" x14ac:dyDescent="0.25">
      <c r="A4544">
        <v>562</v>
      </c>
      <c r="B4544">
        <v>572</v>
      </c>
    </row>
    <row r="4545" spans="1:2" x14ac:dyDescent="0.25">
      <c r="A4545">
        <v>562</v>
      </c>
      <c r="B4545">
        <v>573</v>
      </c>
    </row>
    <row r="4546" spans="1:2" x14ac:dyDescent="0.25">
      <c r="A4546">
        <v>562</v>
      </c>
      <c r="B4546">
        <v>574</v>
      </c>
    </row>
    <row r="4547" spans="1:2" x14ac:dyDescent="0.25">
      <c r="A4547">
        <v>562</v>
      </c>
      <c r="B4547">
        <v>575</v>
      </c>
    </row>
    <row r="4548" spans="1:2" x14ac:dyDescent="0.25">
      <c r="A4548">
        <v>562</v>
      </c>
      <c r="B4548">
        <v>576</v>
      </c>
    </row>
    <row r="4549" spans="1:2" x14ac:dyDescent="0.25">
      <c r="A4549">
        <v>562</v>
      </c>
      <c r="B4549">
        <v>577</v>
      </c>
    </row>
    <row r="4550" spans="1:2" x14ac:dyDescent="0.25">
      <c r="A4550">
        <v>562</v>
      </c>
      <c r="B4550">
        <v>578</v>
      </c>
    </row>
    <row r="4551" spans="1:2" x14ac:dyDescent="0.25">
      <c r="A4551">
        <v>562</v>
      </c>
      <c r="B4551">
        <v>579</v>
      </c>
    </row>
    <row r="4552" spans="1:2" x14ac:dyDescent="0.25">
      <c r="A4552">
        <v>562</v>
      </c>
      <c r="B4552">
        <v>580</v>
      </c>
    </row>
    <row r="4553" spans="1:2" x14ac:dyDescent="0.25">
      <c r="A4553">
        <v>562</v>
      </c>
      <c r="B4553">
        <v>581</v>
      </c>
    </row>
    <row r="4554" spans="1:2" x14ac:dyDescent="0.25">
      <c r="A4554">
        <v>562</v>
      </c>
      <c r="B4554">
        <v>582</v>
      </c>
    </row>
    <row r="4555" spans="1:2" x14ac:dyDescent="0.25">
      <c r="A4555">
        <v>562</v>
      </c>
      <c r="B4555">
        <v>583</v>
      </c>
    </row>
    <row r="4556" spans="1:2" x14ac:dyDescent="0.25">
      <c r="A4556">
        <v>562</v>
      </c>
      <c r="B4556">
        <v>692</v>
      </c>
    </row>
    <row r="4557" spans="1:2" x14ac:dyDescent="0.25">
      <c r="A4557">
        <v>562</v>
      </c>
      <c r="B4557">
        <v>816</v>
      </c>
    </row>
    <row r="4558" spans="1:2" x14ac:dyDescent="0.25">
      <c r="A4558">
        <v>562</v>
      </c>
      <c r="B4558">
        <v>843</v>
      </c>
    </row>
    <row r="4559" spans="1:2" x14ac:dyDescent="0.25">
      <c r="A4559">
        <v>562</v>
      </c>
      <c r="B4559">
        <v>943</v>
      </c>
    </row>
    <row r="4560" spans="1:2" x14ac:dyDescent="0.25">
      <c r="A4560">
        <v>563</v>
      </c>
      <c r="B4560">
        <v>522</v>
      </c>
    </row>
    <row r="4561" spans="1:2" x14ac:dyDescent="0.25">
      <c r="A4561">
        <v>563</v>
      </c>
      <c r="B4561">
        <v>524</v>
      </c>
    </row>
    <row r="4562" spans="1:2" x14ac:dyDescent="0.25">
      <c r="A4562">
        <v>563</v>
      </c>
      <c r="B4562">
        <v>525</v>
      </c>
    </row>
    <row r="4563" spans="1:2" x14ac:dyDescent="0.25">
      <c r="A4563">
        <v>563</v>
      </c>
      <c r="B4563">
        <v>528</v>
      </c>
    </row>
    <row r="4564" spans="1:2" x14ac:dyDescent="0.25">
      <c r="A4564">
        <v>563</v>
      </c>
      <c r="B4564">
        <v>532</v>
      </c>
    </row>
    <row r="4565" spans="1:2" x14ac:dyDescent="0.25">
      <c r="A4565">
        <v>563</v>
      </c>
      <c r="B4565">
        <v>534</v>
      </c>
    </row>
    <row r="4566" spans="1:2" x14ac:dyDescent="0.25">
      <c r="A4566">
        <v>563</v>
      </c>
      <c r="B4566">
        <v>535</v>
      </c>
    </row>
    <row r="4567" spans="1:2" x14ac:dyDescent="0.25">
      <c r="A4567">
        <v>563</v>
      </c>
      <c r="B4567">
        <v>537</v>
      </c>
    </row>
    <row r="4568" spans="1:2" x14ac:dyDescent="0.25">
      <c r="A4568">
        <v>563</v>
      </c>
      <c r="B4568">
        <v>539</v>
      </c>
    </row>
    <row r="4569" spans="1:2" x14ac:dyDescent="0.25">
      <c r="A4569">
        <v>563</v>
      </c>
      <c r="B4569">
        <v>544</v>
      </c>
    </row>
    <row r="4570" spans="1:2" x14ac:dyDescent="0.25">
      <c r="A4570">
        <v>563</v>
      </c>
      <c r="B4570">
        <v>549</v>
      </c>
    </row>
    <row r="4571" spans="1:2" x14ac:dyDescent="0.25">
      <c r="A4571">
        <v>563</v>
      </c>
      <c r="B4571">
        <v>553</v>
      </c>
    </row>
    <row r="4572" spans="1:2" x14ac:dyDescent="0.25">
      <c r="A4572">
        <v>563</v>
      </c>
      <c r="B4572">
        <v>563</v>
      </c>
    </row>
    <row r="4573" spans="1:2" x14ac:dyDescent="0.25">
      <c r="A4573">
        <v>563</v>
      </c>
      <c r="B4573">
        <v>564</v>
      </c>
    </row>
    <row r="4574" spans="1:2" x14ac:dyDescent="0.25">
      <c r="A4574">
        <v>563</v>
      </c>
      <c r="B4574">
        <v>566</v>
      </c>
    </row>
    <row r="4575" spans="1:2" x14ac:dyDescent="0.25">
      <c r="A4575">
        <v>563</v>
      </c>
      <c r="B4575">
        <v>567</v>
      </c>
    </row>
    <row r="4576" spans="1:2" x14ac:dyDescent="0.25">
      <c r="A4576">
        <v>563</v>
      </c>
      <c r="B4576">
        <v>570</v>
      </c>
    </row>
    <row r="4577" spans="1:2" x14ac:dyDescent="0.25">
      <c r="A4577">
        <v>563</v>
      </c>
      <c r="B4577">
        <v>571</v>
      </c>
    </row>
    <row r="4578" spans="1:2" x14ac:dyDescent="0.25">
      <c r="A4578">
        <v>563</v>
      </c>
      <c r="B4578">
        <v>575</v>
      </c>
    </row>
    <row r="4579" spans="1:2" x14ac:dyDescent="0.25">
      <c r="A4579">
        <v>563</v>
      </c>
      <c r="B4579">
        <v>580</v>
      </c>
    </row>
    <row r="4580" spans="1:2" x14ac:dyDescent="0.25">
      <c r="A4580">
        <v>564</v>
      </c>
      <c r="B4580">
        <v>522</v>
      </c>
    </row>
    <row r="4581" spans="1:2" x14ac:dyDescent="0.25">
      <c r="A4581">
        <v>564</v>
      </c>
      <c r="B4581">
        <v>524</v>
      </c>
    </row>
    <row r="4582" spans="1:2" x14ac:dyDescent="0.25">
      <c r="A4582">
        <v>564</v>
      </c>
      <c r="B4582">
        <v>525</v>
      </c>
    </row>
    <row r="4583" spans="1:2" x14ac:dyDescent="0.25">
      <c r="A4583">
        <v>564</v>
      </c>
      <c r="B4583">
        <v>527</v>
      </c>
    </row>
    <row r="4584" spans="1:2" x14ac:dyDescent="0.25">
      <c r="A4584">
        <v>564</v>
      </c>
      <c r="B4584">
        <v>528</v>
      </c>
    </row>
    <row r="4585" spans="1:2" x14ac:dyDescent="0.25">
      <c r="A4585">
        <v>564</v>
      </c>
      <c r="B4585">
        <v>534</v>
      </c>
    </row>
    <row r="4586" spans="1:2" x14ac:dyDescent="0.25">
      <c r="A4586">
        <v>564</v>
      </c>
      <c r="B4586">
        <v>535</v>
      </c>
    </row>
    <row r="4587" spans="1:2" x14ac:dyDescent="0.25">
      <c r="A4587">
        <v>564</v>
      </c>
      <c r="B4587">
        <v>537</v>
      </c>
    </row>
    <row r="4588" spans="1:2" x14ac:dyDescent="0.25">
      <c r="A4588">
        <v>564</v>
      </c>
      <c r="B4588">
        <v>539</v>
      </c>
    </row>
    <row r="4589" spans="1:2" x14ac:dyDescent="0.25">
      <c r="A4589">
        <v>564</v>
      </c>
      <c r="B4589">
        <v>544</v>
      </c>
    </row>
    <row r="4590" spans="1:2" x14ac:dyDescent="0.25">
      <c r="A4590">
        <v>564</v>
      </c>
      <c r="B4590">
        <v>549</v>
      </c>
    </row>
    <row r="4591" spans="1:2" x14ac:dyDescent="0.25">
      <c r="A4591">
        <v>564</v>
      </c>
      <c r="B4591">
        <v>558</v>
      </c>
    </row>
    <row r="4592" spans="1:2" x14ac:dyDescent="0.25">
      <c r="A4592">
        <v>564</v>
      </c>
      <c r="B4592">
        <v>563</v>
      </c>
    </row>
    <row r="4593" spans="1:2" x14ac:dyDescent="0.25">
      <c r="A4593">
        <v>564</v>
      </c>
      <c r="B4593">
        <v>564</v>
      </c>
    </row>
    <row r="4594" spans="1:2" x14ac:dyDescent="0.25">
      <c r="A4594">
        <v>564</v>
      </c>
      <c r="B4594">
        <v>566</v>
      </c>
    </row>
    <row r="4595" spans="1:2" x14ac:dyDescent="0.25">
      <c r="A4595">
        <v>564</v>
      </c>
      <c r="B4595">
        <v>567</v>
      </c>
    </row>
    <row r="4596" spans="1:2" x14ac:dyDescent="0.25">
      <c r="A4596">
        <v>564</v>
      </c>
      <c r="B4596">
        <v>570</v>
      </c>
    </row>
    <row r="4597" spans="1:2" x14ac:dyDescent="0.25">
      <c r="A4597">
        <v>564</v>
      </c>
      <c r="B4597">
        <v>571</v>
      </c>
    </row>
    <row r="4598" spans="1:2" x14ac:dyDescent="0.25">
      <c r="A4598">
        <v>564</v>
      </c>
      <c r="B4598">
        <v>573</v>
      </c>
    </row>
    <row r="4599" spans="1:2" x14ac:dyDescent="0.25">
      <c r="A4599">
        <v>564</v>
      </c>
      <c r="B4599">
        <v>575</v>
      </c>
    </row>
    <row r="4600" spans="1:2" x14ac:dyDescent="0.25">
      <c r="A4600">
        <v>564</v>
      </c>
      <c r="B4600">
        <v>580</v>
      </c>
    </row>
    <row r="4601" spans="1:2" x14ac:dyDescent="0.25">
      <c r="A4601">
        <v>565</v>
      </c>
      <c r="B4601">
        <v>80</v>
      </c>
    </row>
    <row r="4602" spans="1:2" x14ac:dyDescent="0.25">
      <c r="A4602">
        <v>565</v>
      </c>
      <c r="B4602">
        <v>211</v>
      </c>
    </row>
    <row r="4603" spans="1:2" x14ac:dyDescent="0.25">
      <c r="A4603">
        <v>565</v>
      </c>
      <c r="B4603">
        <v>452</v>
      </c>
    </row>
    <row r="4604" spans="1:2" x14ac:dyDescent="0.25">
      <c r="A4604">
        <v>565</v>
      </c>
      <c r="B4604">
        <v>523</v>
      </c>
    </row>
    <row r="4605" spans="1:2" x14ac:dyDescent="0.25">
      <c r="A4605">
        <v>565</v>
      </c>
      <c r="B4605">
        <v>525</v>
      </c>
    </row>
    <row r="4606" spans="1:2" x14ac:dyDescent="0.25">
      <c r="A4606">
        <v>565</v>
      </c>
      <c r="B4606">
        <v>526</v>
      </c>
    </row>
    <row r="4607" spans="1:2" x14ac:dyDescent="0.25">
      <c r="A4607">
        <v>565</v>
      </c>
      <c r="B4607">
        <v>527</v>
      </c>
    </row>
    <row r="4608" spans="1:2" x14ac:dyDescent="0.25">
      <c r="A4608">
        <v>565</v>
      </c>
      <c r="B4608">
        <v>529</v>
      </c>
    </row>
    <row r="4609" spans="1:2" x14ac:dyDescent="0.25">
      <c r="A4609">
        <v>565</v>
      </c>
      <c r="B4609">
        <v>530</v>
      </c>
    </row>
    <row r="4610" spans="1:2" x14ac:dyDescent="0.25">
      <c r="A4610">
        <v>565</v>
      </c>
      <c r="B4610">
        <v>531</v>
      </c>
    </row>
    <row r="4611" spans="1:2" x14ac:dyDescent="0.25">
      <c r="A4611">
        <v>565</v>
      </c>
      <c r="B4611">
        <v>532</v>
      </c>
    </row>
    <row r="4612" spans="1:2" x14ac:dyDescent="0.25">
      <c r="A4612">
        <v>565</v>
      </c>
      <c r="B4612">
        <v>533</v>
      </c>
    </row>
    <row r="4613" spans="1:2" x14ac:dyDescent="0.25">
      <c r="A4613">
        <v>565</v>
      </c>
      <c r="B4613">
        <v>536</v>
      </c>
    </row>
    <row r="4614" spans="1:2" x14ac:dyDescent="0.25">
      <c r="A4614">
        <v>565</v>
      </c>
      <c r="B4614">
        <v>538</v>
      </c>
    </row>
    <row r="4615" spans="1:2" x14ac:dyDescent="0.25">
      <c r="A4615">
        <v>565</v>
      </c>
      <c r="B4615">
        <v>540</v>
      </c>
    </row>
    <row r="4616" spans="1:2" x14ac:dyDescent="0.25">
      <c r="A4616">
        <v>565</v>
      </c>
      <c r="B4616">
        <v>541</v>
      </c>
    </row>
    <row r="4617" spans="1:2" x14ac:dyDescent="0.25">
      <c r="A4617">
        <v>565</v>
      </c>
      <c r="B4617">
        <v>542</v>
      </c>
    </row>
    <row r="4618" spans="1:2" x14ac:dyDescent="0.25">
      <c r="A4618">
        <v>565</v>
      </c>
      <c r="B4618">
        <v>543</v>
      </c>
    </row>
    <row r="4619" spans="1:2" x14ac:dyDescent="0.25">
      <c r="A4619">
        <v>565</v>
      </c>
      <c r="B4619">
        <v>545</v>
      </c>
    </row>
    <row r="4620" spans="1:2" x14ac:dyDescent="0.25">
      <c r="A4620">
        <v>565</v>
      </c>
      <c r="B4620">
        <v>546</v>
      </c>
    </row>
    <row r="4621" spans="1:2" x14ac:dyDescent="0.25">
      <c r="A4621">
        <v>565</v>
      </c>
      <c r="B4621">
        <v>547</v>
      </c>
    </row>
    <row r="4622" spans="1:2" x14ac:dyDescent="0.25">
      <c r="A4622">
        <v>565</v>
      </c>
      <c r="B4622">
        <v>548</v>
      </c>
    </row>
    <row r="4623" spans="1:2" x14ac:dyDescent="0.25">
      <c r="A4623">
        <v>565</v>
      </c>
      <c r="B4623">
        <v>549</v>
      </c>
    </row>
    <row r="4624" spans="1:2" x14ac:dyDescent="0.25">
      <c r="A4624">
        <v>565</v>
      </c>
      <c r="B4624">
        <v>550</v>
      </c>
    </row>
    <row r="4625" spans="1:2" x14ac:dyDescent="0.25">
      <c r="A4625">
        <v>565</v>
      </c>
      <c r="B4625">
        <v>551</v>
      </c>
    </row>
    <row r="4626" spans="1:2" x14ac:dyDescent="0.25">
      <c r="A4626">
        <v>565</v>
      </c>
      <c r="B4626">
        <v>552</v>
      </c>
    </row>
    <row r="4627" spans="1:2" x14ac:dyDescent="0.25">
      <c r="A4627">
        <v>565</v>
      </c>
      <c r="B4627">
        <v>553</v>
      </c>
    </row>
    <row r="4628" spans="1:2" x14ac:dyDescent="0.25">
      <c r="A4628">
        <v>565</v>
      </c>
      <c r="B4628">
        <v>554</v>
      </c>
    </row>
    <row r="4629" spans="1:2" x14ac:dyDescent="0.25">
      <c r="A4629">
        <v>565</v>
      </c>
      <c r="B4629">
        <v>555</v>
      </c>
    </row>
    <row r="4630" spans="1:2" x14ac:dyDescent="0.25">
      <c r="A4630">
        <v>565</v>
      </c>
      <c r="B4630">
        <v>556</v>
      </c>
    </row>
    <row r="4631" spans="1:2" x14ac:dyDescent="0.25">
      <c r="A4631">
        <v>565</v>
      </c>
      <c r="B4631">
        <v>557</v>
      </c>
    </row>
    <row r="4632" spans="1:2" x14ac:dyDescent="0.25">
      <c r="A4632">
        <v>565</v>
      </c>
      <c r="B4632">
        <v>558</v>
      </c>
    </row>
    <row r="4633" spans="1:2" x14ac:dyDescent="0.25">
      <c r="A4633">
        <v>565</v>
      </c>
      <c r="B4633">
        <v>559</v>
      </c>
    </row>
    <row r="4634" spans="1:2" x14ac:dyDescent="0.25">
      <c r="A4634">
        <v>565</v>
      </c>
      <c r="B4634">
        <v>560</v>
      </c>
    </row>
    <row r="4635" spans="1:2" x14ac:dyDescent="0.25">
      <c r="A4635">
        <v>565</v>
      </c>
      <c r="B4635">
        <v>561</v>
      </c>
    </row>
    <row r="4636" spans="1:2" x14ac:dyDescent="0.25">
      <c r="A4636">
        <v>565</v>
      </c>
      <c r="B4636">
        <v>562</v>
      </c>
    </row>
    <row r="4637" spans="1:2" x14ac:dyDescent="0.25">
      <c r="A4637">
        <v>565</v>
      </c>
      <c r="B4637">
        <v>565</v>
      </c>
    </row>
    <row r="4638" spans="1:2" x14ac:dyDescent="0.25">
      <c r="A4638">
        <v>565</v>
      </c>
      <c r="B4638">
        <v>566</v>
      </c>
    </row>
    <row r="4639" spans="1:2" x14ac:dyDescent="0.25">
      <c r="A4639">
        <v>565</v>
      </c>
      <c r="B4639">
        <v>568</v>
      </c>
    </row>
    <row r="4640" spans="1:2" x14ac:dyDescent="0.25">
      <c r="A4640">
        <v>565</v>
      </c>
      <c r="B4640">
        <v>569</v>
      </c>
    </row>
    <row r="4641" spans="1:2" x14ac:dyDescent="0.25">
      <c r="A4641">
        <v>565</v>
      </c>
      <c r="B4641">
        <v>572</v>
      </c>
    </row>
    <row r="4642" spans="1:2" x14ac:dyDescent="0.25">
      <c r="A4642">
        <v>565</v>
      </c>
      <c r="B4642">
        <v>573</v>
      </c>
    </row>
    <row r="4643" spans="1:2" x14ac:dyDescent="0.25">
      <c r="A4643">
        <v>565</v>
      </c>
      <c r="B4643">
        <v>574</v>
      </c>
    </row>
    <row r="4644" spans="1:2" x14ac:dyDescent="0.25">
      <c r="A4644">
        <v>565</v>
      </c>
      <c r="B4644">
        <v>575</v>
      </c>
    </row>
    <row r="4645" spans="1:2" x14ac:dyDescent="0.25">
      <c r="A4645">
        <v>565</v>
      </c>
      <c r="B4645">
        <v>576</v>
      </c>
    </row>
    <row r="4646" spans="1:2" x14ac:dyDescent="0.25">
      <c r="A4646">
        <v>565</v>
      </c>
      <c r="B4646">
        <v>577</v>
      </c>
    </row>
    <row r="4647" spans="1:2" x14ac:dyDescent="0.25">
      <c r="A4647">
        <v>565</v>
      </c>
      <c r="B4647">
        <v>578</v>
      </c>
    </row>
    <row r="4648" spans="1:2" x14ac:dyDescent="0.25">
      <c r="A4648">
        <v>565</v>
      </c>
      <c r="B4648">
        <v>579</v>
      </c>
    </row>
    <row r="4649" spans="1:2" x14ac:dyDescent="0.25">
      <c r="A4649">
        <v>565</v>
      </c>
      <c r="B4649">
        <v>580</v>
      </c>
    </row>
    <row r="4650" spans="1:2" x14ac:dyDescent="0.25">
      <c r="A4650">
        <v>565</v>
      </c>
      <c r="B4650">
        <v>581</v>
      </c>
    </row>
    <row r="4651" spans="1:2" x14ac:dyDescent="0.25">
      <c r="A4651">
        <v>565</v>
      </c>
      <c r="B4651">
        <v>582</v>
      </c>
    </row>
    <row r="4652" spans="1:2" x14ac:dyDescent="0.25">
      <c r="A4652">
        <v>565</v>
      </c>
      <c r="B4652">
        <v>583</v>
      </c>
    </row>
    <row r="4653" spans="1:2" x14ac:dyDescent="0.25">
      <c r="A4653">
        <v>565</v>
      </c>
      <c r="B4653">
        <v>692</v>
      </c>
    </row>
    <row r="4654" spans="1:2" x14ac:dyDescent="0.25">
      <c r="A4654">
        <v>565</v>
      </c>
      <c r="B4654">
        <v>816</v>
      </c>
    </row>
    <row r="4655" spans="1:2" x14ac:dyDescent="0.25">
      <c r="A4655">
        <v>565</v>
      </c>
      <c r="B4655">
        <v>843</v>
      </c>
    </row>
    <row r="4656" spans="1:2" x14ac:dyDescent="0.25">
      <c r="A4656">
        <v>565</v>
      </c>
      <c r="B4656">
        <v>943</v>
      </c>
    </row>
    <row r="4657" spans="1:2" x14ac:dyDescent="0.25">
      <c r="A4657">
        <v>566</v>
      </c>
      <c r="B4657">
        <v>80</v>
      </c>
    </row>
    <row r="4658" spans="1:2" x14ac:dyDescent="0.25">
      <c r="A4658">
        <v>566</v>
      </c>
      <c r="B4658">
        <v>211</v>
      </c>
    </row>
    <row r="4659" spans="1:2" x14ac:dyDescent="0.25">
      <c r="A4659">
        <v>566</v>
      </c>
      <c r="B4659">
        <v>333</v>
      </c>
    </row>
    <row r="4660" spans="1:2" x14ac:dyDescent="0.25">
      <c r="A4660">
        <v>566</v>
      </c>
      <c r="B4660">
        <v>452</v>
      </c>
    </row>
    <row r="4661" spans="1:2" x14ac:dyDescent="0.25">
      <c r="A4661">
        <v>566</v>
      </c>
      <c r="B4661">
        <v>522</v>
      </c>
    </row>
    <row r="4662" spans="1:2" x14ac:dyDescent="0.25">
      <c r="A4662">
        <v>566</v>
      </c>
      <c r="B4662">
        <v>523</v>
      </c>
    </row>
    <row r="4663" spans="1:2" x14ac:dyDescent="0.25">
      <c r="A4663">
        <v>566</v>
      </c>
      <c r="B4663">
        <v>524</v>
      </c>
    </row>
    <row r="4664" spans="1:2" x14ac:dyDescent="0.25">
      <c r="A4664">
        <v>566</v>
      </c>
      <c r="B4664">
        <v>525</v>
      </c>
    </row>
    <row r="4665" spans="1:2" x14ac:dyDescent="0.25">
      <c r="A4665">
        <v>566</v>
      </c>
      <c r="B4665">
        <v>526</v>
      </c>
    </row>
    <row r="4666" spans="1:2" x14ac:dyDescent="0.25">
      <c r="A4666">
        <v>566</v>
      </c>
      <c r="B4666">
        <v>527</v>
      </c>
    </row>
    <row r="4667" spans="1:2" x14ac:dyDescent="0.25">
      <c r="A4667">
        <v>566</v>
      </c>
      <c r="B4667">
        <v>528</v>
      </c>
    </row>
    <row r="4668" spans="1:2" x14ac:dyDescent="0.25">
      <c r="A4668">
        <v>566</v>
      </c>
      <c r="B4668">
        <v>529</v>
      </c>
    </row>
    <row r="4669" spans="1:2" x14ac:dyDescent="0.25">
      <c r="A4669">
        <v>566</v>
      </c>
      <c r="B4669">
        <v>530</v>
      </c>
    </row>
    <row r="4670" spans="1:2" x14ac:dyDescent="0.25">
      <c r="A4670">
        <v>566</v>
      </c>
      <c r="B4670">
        <v>531</v>
      </c>
    </row>
    <row r="4671" spans="1:2" x14ac:dyDescent="0.25">
      <c r="A4671">
        <v>566</v>
      </c>
      <c r="B4671">
        <v>532</v>
      </c>
    </row>
    <row r="4672" spans="1:2" x14ac:dyDescent="0.25">
      <c r="A4672">
        <v>566</v>
      </c>
      <c r="B4672">
        <v>533</v>
      </c>
    </row>
    <row r="4673" spans="1:2" x14ac:dyDescent="0.25">
      <c r="A4673">
        <v>566</v>
      </c>
      <c r="B4673">
        <v>534</v>
      </c>
    </row>
    <row r="4674" spans="1:2" x14ac:dyDescent="0.25">
      <c r="A4674">
        <v>566</v>
      </c>
      <c r="B4674">
        <v>535</v>
      </c>
    </row>
    <row r="4675" spans="1:2" x14ac:dyDescent="0.25">
      <c r="A4675">
        <v>566</v>
      </c>
      <c r="B4675">
        <v>536</v>
      </c>
    </row>
    <row r="4676" spans="1:2" x14ac:dyDescent="0.25">
      <c r="A4676">
        <v>566</v>
      </c>
      <c r="B4676">
        <v>537</v>
      </c>
    </row>
    <row r="4677" spans="1:2" x14ac:dyDescent="0.25">
      <c r="A4677">
        <v>566</v>
      </c>
      <c r="B4677">
        <v>538</v>
      </c>
    </row>
    <row r="4678" spans="1:2" x14ac:dyDescent="0.25">
      <c r="A4678">
        <v>566</v>
      </c>
      <c r="B4678">
        <v>540</v>
      </c>
    </row>
    <row r="4679" spans="1:2" x14ac:dyDescent="0.25">
      <c r="A4679">
        <v>566</v>
      </c>
      <c r="B4679">
        <v>541</v>
      </c>
    </row>
    <row r="4680" spans="1:2" x14ac:dyDescent="0.25">
      <c r="A4680">
        <v>566</v>
      </c>
      <c r="B4680">
        <v>542</v>
      </c>
    </row>
    <row r="4681" spans="1:2" x14ac:dyDescent="0.25">
      <c r="A4681">
        <v>566</v>
      </c>
      <c r="B4681">
        <v>543</v>
      </c>
    </row>
    <row r="4682" spans="1:2" x14ac:dyDescent="0.25">
      <c r="A4682">
        <v>566</v>
      </c>
      <c r="B4682">
        <v>544</v>
      </c>
    </row>
    <row r="4683" spans="1:2" x14ac:dyDescent="0.25">
      <c r="A4683">
        <v>566</v>
      </c>
      <c r="B4683">
        <v>545</v>
      </c>
    </row>
    <row r="4684" spans="1:2" x14ac:dyDescent="0.25">
      <c r="A4684">
        <v>566</v>
      </c>
      <c r="B4684">
        <v>546</v>
      </c>
    </row>
    <row r="4685" spans="1:2" x14ac:dyDescent="0.25">
      <c r="A4685">
        <v>566</v>
      </c>
      <c r="B4685">
        <v>547</v>
      </c>
    </row>
    <row r="4686" spans="1:2" x14ac:dyDescent="0.25">
      <c r="A4686">
        <v>566</v>
      </c>
      <c r="B4686">
        <v>548</v>
      </c>
    </row>
    <row r="4687" spans="1:2" x14ac:dyDescent="0.25">
      <c r="A4687">
        <v>566</v>
      </c>
      <c r="B4687">
        <v>549</v>
      </c>
    </row>
    <row r="4688" spans="1:2" x14ac:dyDescent="0.25">
      <c r="A4688">
        <v>566</v>
      </c>
      <c r="B4688">
        <v>550</v>
      </c>
    </row>
    <row r="4689" spans="1:2" x14ac:dyDescent="0.25">
      <c r="A4689">
        <v>566</v>
      </c>
      <c r="B4689">
        <v>551</v>
      </c>
    </row>
    <row r="4690" spans="1:2" x14ac:dyDescent="0.25">
      <c r="A4690">
        <v>566</v>
      </c>
      <c r="B4690">
        <v>552</v>
      </c>
    </row>
    <row r="4691" spans="1:2" x14ac:dyDescent="0.25">
      <c r="A4691">
        <v>566</v>
      </c>
      <c r="B4691">
        <v>553</v>
      </c>
    </row>
    <row r="4692" spans="1:2" x14ac:dyDescent="0.25">
      <c r="A4692">
        <v>566</v>
      </c>
      <c r="B4692">
        <v>554</v>
      </c>
    </row>
    <row r="4693" spans="1:2" x14ac:dyDescent="0.25">
      <c r="A4693">
        <v>566</v>
      </c>
      <c r="B4693">
        <v>555</v>
      </c>
    </row>
    <row r="4694" spans="1:2" x14ac:dyDescent="0.25">
      <c r="A4694">
        <v>566</v>
      </c>
      <c r="B4694">
        <v>556</v>
      </c>
    </row>
    <row r="4695" spans="1:2" x14ac:dyDescent="0.25">
      <c r="A4695">
        <v>566</v>
      </c>
      <c r="B4695">
        <v>557</v>
      </c>
    </row>
    <row r="4696" spans="1:2" x14ac:dyDescent="0.25">
      <c r="A4696">
        <v>566</v>
      </c>
      <c r="B4696">
        <v>558</v>
      </c>
    </row>
    <row r="4697" spans="1:2" x14ac:dyDescent="0.25">
      <c r="A4697">
        <v>566</v>
      </c>
      <c r="B4697">
        <v>559</v>
      </c>
    </row>
    <row r="4698" spans="1:2" x14ac:dyDescent="0.25">
      <c r="A4698">
        <v>566</v>
      </c>
      <c r="B4698">
        <v>560</v>
      </c>
    </row>
    <row r="4699" spans="1:2" x14ac:dyDescent="0.25">
      <c r="A4699">
        <v>566</v>
      </c>
      <c r="B4699">
        <v>561</v>
      </c>
    </row>
    <row r="4700" spans="1:2" x14ac:dyDescent="0.25">
      <c r="A4700">
        <v>566</v>
      </c>
      <c r="B4700">
        <v>562</v>
      </c>
    </row>
    <row r="4701" spans="1:2" x14ac:dyDescent="0.25">
      <c r="A4701">
        <v>566</v>
      </c>
      <c r="B4701">
        <v>563</v>
      </c>
    </row>
    <row r="4702" spans="1:2" x14ac:dyDescent="0.25">
      <c r="A4702">
        <v>566</v>
      </c>
      <c r="B4702">
        <v>564</v>
      </c>
    </row>
    <row r="4703" spans="1:2" x14ac:dyDescent="0.25">
      <c r="A4703">
        <v>566</v>
      </c>
      <c r="B4703">
        <v>565</v>
      </c>
    </row>
    <row r="4704" spans="1:2" x14ac:dyDescent="0.25">
      <c r="A4704">
        <v>566</v>
      </c>
      <c r="B4704">
        <v>566</v>
      </c>
    </row>
    <row r="4705" spans="1:2" x14ac:dyDescent="0.25">
      <c r="A4705">
        <v>566</v>
      </c>
      <c r="B4705">
        <v>567</v>
      </c>
    </row>
    <row r="4706" spans="1:2" x14ac:dyDescent="0.25">
      <c r="A4706">
        <v>566</v>
      </c>
      <c r="B4706">
        <v>568</v>
      </c>
    </row>
    <row r="4707" spans="1:2" x14ac:dyDescent="0.25">
      <c r="A4707">
        <v>566</v>
      </c>
      <c r="B4707">
        <v>569</v>
      </c>
    </row>
    <row r="4708" spans="1:2" x14ac:dyDescent="0.25">
      <c r="A4708">
        <v>566</v>
      </c>
      <c r="B4708">
        <v>570</v>
      </c>
    </row>
    <row r="4709" spans="1:2" x14ac:dyDescent="0.25">
      <c r="A4709">
        <v>566</v>
      </c>
      <c r="B4709">
        <v>571</v>
      </c>
    </row>
    <row r="4710" spans="1:2" x14ac:dyDescent="0.25">
      <c r="A4710">
        <v>566</v>
      </c>
      <c r="B4710">
        <v>572</v>
      </c>
    </row>
    <row r="4711" spans="1:2" x14ac:dyDescent="0.25">
      <c r="A4711">
        <v>566</v>
      </c>
      <c r="B4711">
        <v>573</v>
      </c>
    </row>
    <row r="4712" spans="1:2" x14ac:dyDescent="0.25">
      <c r="A4712">
        <v>566</v>
      </c>
      <c r="B4712">
        <v>574</v>
      </c>
    </row>
    <row r="4713" spans="1:2" x14ac:dyDescent="0.25">
      <c r="A4713">
        <v>566</v>
      </c>
      <c r="B4713">
        <v>575</v>
      </c>
    </row>
    <row r="4714" spans="1:2" x14ac:dyDescent="0.25">
      <c r="A4714">
        <v>566</v>
      </c>
      <c r="B4714">
        <v>576</v>
      </c>
    </row>
    <row r="4715" spans="1:2" x14ac:dyDescent="0.25">
      <c r="A4715">
        <v>566</v>
      </c>
      <c r="B4715">
        <v>577</v>
      </c>
    </row>
    <row r="4716" spans="1:2" x14ac:dyDescent="0.25">
      <c r="A4716">
        <v>566</v>
      </c>
      <c r="B4716">
        <v>578</v>
      </c>
    </row>
    <row r="4717" spans="1:2" x14ac:dyDescent="0.25">
      <c r="A4717">
        <v>566</v>
      </c>
      <c r="B4717">
        <v>579</v>
      </c>
    </row>
    <row r="4718" spans="1:2" x14ac:dyDescent="0.25">
      <c r="A4718">
        <v>566</v>
      </c>
      <c r="B4718">
        <v>580</v>
      </c>
    </row>
    <row r="4719" spans="1:2" x14ac:dyDescent="0.25">
      <c r="A4719">
        <v>566</v>
      </c>
      <c r="B4719">
        <v>581</v>
      </c>
    </row>
    <row r="4720" spans="1:2" x14ac:dyDescent="0.25">
      <c r="A4720">
        <v>566</v>
      </c>
      <c r="B4720">
        <v>582</v>
      </c>
    </row>
    <row r="4721" spans="1:2" x14ac:dyDescent="0.25">
      <c r="A4721">
        <v>566</v>
      </c>
      <c r="B4721">
        <v>583</v>
      </c>
    </row>
    <row r="4722" spans="1:2" x14ac:dyDescent="0.25">
      <c r="A4722">
        <v>566</v>
      </c>
      <c r="B4722">
        <v>692</v>
      </c>
    </row>
    <row r="4723" spans="1:2" x14ac:dyDescent="0.25">
      <c r="A4723">
        <v>566</v>
      </c>
      <c r="B4723">
        <v>816</v>
      </c>
    </row>
    <row r="4724" spans="1:2" x14ac:dyDescent="0.25">
      <c r="A4724">
        <v>566</v>
      </c>
      <c r="B4724">
        <v>843</v>
      </c>
    </row>
    <row r="4725" spans="1:2" x14ac:dyDescent="0.25">
      <c r="A4725">
        <v>566</v>
      </c>
      <c r="B4725">
        <v>943</v>
      </c>
    </row>
    <row r="4726" spans="1:2" x14ac:dyDescent="0.25">
      <c r="A4726">
        <v>567</v>
      </c>
      <c r="B4726">
        <v>522</v>
      </c>
    </row>
    <row r="4727" spans="1:2" x14ac:dyDescent="0.25">
      <c r="A4727">
        <v>567</v>
      </c>
      <c r="B4727">
        <v>524</v>
      </c>
    </row>
    <row r="4728" spans="1:2" x14ac:dyDescent="0.25">
      <c r="A4728">
        <v>567</v>
      </c>
      <c r="B4728">
        <v>525</v>
      </c>
    </row>
    <row r="4729" spans="1:2" x14ac:dyDescent="0.25">
      <c r="A4729">
        <v>567</v>
      </c>
      <c r="B4729">
        <v>527</v>
      </c>
    </row>
    <row r="4730" spans="1:2" x14ac:dyDescent="0.25">
      <c r="A4730">
        <v>567</v>
      </c>
      <c r="B4730">
        <v>528</v>
      </c>
    </row>
    <row r="4731" spans="1:2" x14ac:dyDescent="0.25">
      <c r="A4731">
        <v>567</v>
      </c>
      <c r="B4731">
        <v>532</v>
      </c>
    </row>
    <row r="4732" spans="1:2" x14ac:dyDescent="0.25">
      <c r="A4732">
        <v>567</v>
      </c>
      <c r="B4732">
        <v>534</v>
      </c>
    </row>
    <row r="4733" spans="1:2" x14ac:dyDescent="0.25">
      <c r="A4733">
        <v>567</v>
      </c>
      <c r="B4733">
        <v>535</v>
      </c>
    </row>
    <row r="4734" spans="1:2" x14ac:dyDescent="0.25">
      <c r="A4734">
        <v>567</v>
      </c>
      <c r="B4734">
        <v>537</v>
      </c>
    </row>
    <row r="4735" spans="1:2" x14ac:dyDescent="0.25">
      <c r="A4735">
        <v>567</v>
      </c>
      <c r="B4735">
        <v>539</v>
      </c>
    </row>
    <row r="4736" spans="1:2" x14ac:dyDescent="0.25">
      <c r="A4736">
        <v>567</v>
      </c>
      <c r="B4736">
        <v>544</v>
      </c>
    </row>
    <row r="4737" spans="1:2" x14ac:dyDescent="0.25">
      <c r="A4737">
        <v>567</v>
      </c>
      <c r="B4737">
        <v>549</v>
      </c>
    </row>
    <row r="4738" spans="1:2" x14ac:dyDescent="0.25">
      <c r="A4738">
        <v>567</v>
      </c>
      <c r="B4738">
        <v>553</v>
      </c>
    </row>
    <row r="4739" spans="1:2" x14ac:dyDescent="0.25">
      <c r="A4739">
        <v>567</v>
      </c>
      <c r="B4739">
        <v>558</v>
      </c>
    </row>
    <row r="4740" spans="1:2" x14ac:dyDescent="0.25">
      <c r="A4740">
        <v>567</v>
      </c>
      <c r="B4740">
        <v>563</v>
      </c>
    </row>
    <row r="4741" spans="1:2" x14ac:dyDescent="0.25">
      <c r="A4741">
        <v>567</v>
      </c>
      <c r="B4741">
        <v>564</v>
      </c>
    </row>
    <row r="4742" spans="1:2" x14ac:dyDescent="0.25">
      <c r="A4742">
        <v>567</v>
      </c>
      <c r="B4742">
        <v>566</v>
      </c>
    </row>
    <row r="4743" spans="1:2" x14ac:dyDescent="0.25">
      <c r="A4743">
        <v>567</v>
      </c>
      <c r="B4743">
        <v>567</v>
      </c>
    </row>
    <row r="4744" spans="1:2" x14ac:dyDescent="0.25">
      <c r="A4744">
        <v>567</v>
      </c>
      <c r="B4744">
        <v>570</v>
      </c>
    </row>
    <row r="4745" spans="1:2" x14ac:dyDescent="0.25">
      <c r="A4745">
        <v>567</v>
      </c>
      <c r="B4745">
        <v>571</v>
      </c>
    </row>
    <row r="4746" spans="1:2" x14ac:dyDescent="0.25">
      <c r="A4746">
        <v>567</v>
      </c>
      <c r="B4746">
        <v>573</v>
      </c>
    </row>
    <row r="4747" spans="1:2" x14ac:dyDescent="0.25">
      <c r="A4747">
        <v>567</v>
      </c>
      <c r="B4747">
        <v>575</v>
      </c>
    </row>
    <row r="4748" spans="1:2" x14ac:dyDescent="0.25">
      <c r="A4748">
        <v>567</v>
      </c>
      <c r="B4748">
        <v>576</v>
      </c>
    </row>
    <row r="4749" spans="1:2" x14ac:dyDescent="0.25">
      <c r="A4749">
        <v>567</v>
      </c>
      <c r="B4749">
        <v>580</v>
      </c>
    </row>
    <row r="4750" spans="1:2" x14ac:dyDescent="0.25">
      <c r="A4750">
        <v>568</v>
      </c>
      <c r="B4750">
        <v>80</v>
      </c>
    </row>
    <row r="4751" spans="1:2" x14ac:dyDescent="0.25">
      <c r="A4751">
        <v>568</v>
      </c>
      <c r="B4751">
        <v>211</v>
      </c>
    </row>
    <row r="4752" spans="1:2" x14ac:dyDescent="0.25">
      <c r="A4752">
        <v>568</v>
      </c>
      <c r="B4752">
        <v>452</v>
      </c>
    </row>
    <row r="4753" spans="1:2" x14ac:dyDescent="0.25">
      <c r="A4753">
        <v>568</v>
      </c>
      <c r="B4753">
        <v>523</v>
      </c>
    </row>
    <row r="4754" spans="1:2" x14ac:dyDescent="0.25">
      <c r="A4754">
        <v>568</v>
      </c>
      <c r="B4754">
        <v>525</v>
      </c>
    </row>
    <row r="4755" spans="1:2" x14ac:dyDescent="0.25">
      <c r="A4755">
        <v>568</v>
      </c>
      <c r="B4755">
        <v>526</v>
      </c>
    </row>
    <row r="4756" spans="1:2" x14ac:dyDescent="0.25">
      <c r="A4756">
        <v>568</v>
      </c>
      <c r="B4756">
        <v>527</v>
      </c>
    </row>
    <row r="4757" spans="1:2" x14ac:dyDescent="0.25">
      <c r="A4757">
        <v>568</v>
      </c>
      <c r="B4757">
        <v>529</v>
      </c>
    </row>
    <row r="4758" spans="1:2" x14ac:dyDescent="0.25">
      <c r="A4758">
        <v>568</v>
      </c>
      <c r="B4758">
        <v>530</v>
      </c>
    </row>
    <row r="4759" spans="1:2" x14ac:dyDescent="0.25">
      <c r="A4759">
        <v>568</v>
      </c>
      <c r="B4759">
        <v>531</v>
      </c>
    </row>
    <row r="4760" spans="1:2" x14ac:dyDescent="0.25">
      <c r="A4760">
        <v>568</v>
      </c>
      <c r="B4760">
        <v>532</v>
      </c>
    </row>
    <row r="4761" spans="1:2" x14ac:dyDescent="0.25">
      <c r="A4761">
        <v>568</v>
      </c>
      <c r="B4761">
        <v>533</v>
      </c>
    </row>
    <row r="4762" spans="1:2" x14ac:dyDescent="0.25">
      <c r="A4762">
        <v>568</v>
      </c>
      <c r="B4762">
        <v>536</v>
      </c>
    </row>
    <row r="4763" spans="1:2" x14ac:dyDescent="0.25">
      <c r="A4763">
        <v>568</v>
      </c>
      <c r="B4763">
        <v>538</v>
      </c>
    </row>
    <row r="4764" spans="1:2" x14ac:dyDescent="0.25">
      <c r="A4764">
        <v>568</v>
      </c>
      <c r="B4764">
        <v>540</v>
      </c>
    </row>
    <row r="4765" spans="1:2" x14ac:dyDescent="0.25">
      <c r="A4765">
        <v>568</v>
      </c>
      <c r="B4765">
        <v>541</v>
      </c>
    </row>
    <row r="4766" spans="1:2" x14ac:dyDescent="0.25">
      <c r="A4766">
        <v>568</v>
      </c>
      <c r="B4766">
        <v>542</v>
      </c>
    </row>
    <row r="4767" spans="1:2" x14ac:dyDescent="0.25">
      <c r="A4767">
        <v>568</v>
      </c>
      <c r="B4767">
        <v>543</v>
      </c>
    </row>
    <row r="4768" spans="1:2" x14ac:dyDescent="0.25">
      <c r="A4768">
        <v>568</v>
      </c>
      <c r="B4768">
        <v>545</v>
      </c>
    </row>
    <row r="4769" spans="1:2" x14ac:dyDescent="0.25">
      <c r="A4769">
        <v>568</v>
      </c>
      <c r="B4769">
        <v>546</v>
      </c>
    </row>
    <row r="4770" spans="1:2" x14ac:dyDescent="0.25">
      <c r="A4770">
        <v>568</v>
      </c>
      <c r="B4770">
        <v>547</v>
      </c>
    </row>
    <row r="4771" spans="1:2" x14ac:dyDescent="0.25">
      <c r="A4771">
        <v>568</v>
      </c>
      <c r="B4771">
        <v>548</v>
      </c>
    </row>
    <row r="4772" spans="1:2" x14ac:dyDescent="0.25">
      <c r="A4772">
        <v>568</v>
      </c>
      <c r="B4772">
        <v>549</v>
      </c>
    </row>
    <row r="4773" spans="1:2" x14ac:dyDescent="0.25">
      <c r="A4773">
        <v>568</v>
      </c>
      <c r="B4773">
        <v>550</v>
      </c>
    </row>
    <row r="4774" spans="1:2" x14ac:dyDescent="0.25">
      <c r="A4774">
        <v>568</v>
      </c>
      <c r="B4774">
        <v>551</v>
      </c>
    </row>
    <row r="4775" spans="1:2" x14ac:dyDescent="0.25">
      <c r="A4775">
        <v>568</v>
      </c>
      <c r="B4775">
        <v>552</v>
      </c>
    </row>
    <row r="4776" spans="1:2" x14ac:dyDescent="0.25">
      <c r="A4776">
        <v>568</v>
      </c>
      <c r="B4776">
        <v>553</v>
      </c>
    </row>
    <row r="4777" spans="1:2" x14ac:dyDescent="0.25">
      <c r="A4777">
        <v>568</v>
      </c>
      <c r="B4777">
        <v>554</v>
      </c>
    </row>
    <row r="4778" spans="1:2" x14ac:dyDescent="0.25">
      <c r="A4778">
        <v>568</v>
      </c>
      <c r="B4778">
        <v>555</v>
      </c>
    </row>
    <row r="4779" spans="1:2" x14ac:dyDescent="0.25">
      <c r="A4779">
        <v>568</v>
      </c>
      <c r="B4779">
        <v>556</v>
      </c>
    </row>
    <row r="4780" spans="1:2" x14ac:dyDescent="0.25">
      <c r="A4780">
        <v>568</v>
      </c>
      <c r="B4780">
        <v>557</v>
      </c>
    </row>
    <row r="4781" spans="1:2" x14ac:dyDescent="0.25">
      <c r="A4781">
        <v>568</v>
      </c>
      <c r="B4781">
        <v>558</v>
      </c>
    </row>
    <row r="4782" spans="1:2" x14ac:dyDescent="0.25">
      <c r="A4782">
        <v>568</v>
      </c>
      <c r="B4782">
        <v>559</v>
      </c>
    </row>
    <row r="4783" spans="1:2" x14ac:dyDescent="0.25">
      <c r="A4783">
        <v>568</v>
      </c>
      <c r="B4783">
        <v>560</v>
      </c>
    </row>
    <row r="4784" spans="1:2" x14ac:dyDescent="0.25">
      <c r="A4784">
        <v>568</v>
      </c>
      <c r="B4784">
        <v>561</v>
      </c>
    </row>
    <row r="4785" spans="1:2" x14ac:dyDescent="0.25">
      <c r="A4785">
        <v>568</v>
      </c>
      <c r="B4785">
        <v>562</v>
      </c>
    </row>
    <row r="4786" spans="1:2" x14ac:dyDescent="0.25">
      <c r="A4786">
        <v>568</v>
      </c>
      <c r="B4786">
        <v>565</v>
      </c>
    </row>
    <row r="4787" spans="1:2" x14ac:dyDescent="0.25">
      <c r="A4787">
        <v>568</v>
      </c>
      <c r="B4787">
        <v>566</v>
      </c>
    </row>
    <row r="4788" spans="1:2" x14ac:dyDescent="0.25">
      <c r="A4788">
        <v>568</v>
      </c>
      <c r="B4788">
        <v>568</v>
      </c>
    </row>
    <row r="4789" spans="1:2" x14ac:dyDescent="0.25">
      <c r="A4789">
        <v>568</v>
      </c>
      <c r="B4789">
        <v>572</v>
      </c>
    </row>
    <row r="4790" spans="1:2" x14ac:dyDescent="0.25">
      <c r="A4790">
        <v>568</v>
      </c>
      <c r="B4790">
        <v>573</v>
      </c>
    </row>
    <row r="4791" spans="1:2" x14ac:dyDescent="0.25">
      <c r="A4791">
        <v>568</v>
      </c>
      <c r="B4791">
        <v>574</v>
      </c>
    </row>
    <row r="4792" spans="1:2" x14ac:dyDescent="0.25">
      <c r="A4792">
        <v>568</v>
      </c>
      <c r="B4792">
        <v>575</v>
      </c>
    </row>
    <row r="4793" spans="1:2" x14ac:dyDescent="0.25">
      <c r="A4793">
        <v>568</v>
      </c>
      <c r="B4793">
        <v>576</v>
      </c>
    </row>
    <row r="4794" spans="1:2" x14ac:dyDescent="0.25">
      <c r="A4794">
        <v>568</v>
      </c>
      <c r="B4794">
        <v>577</v>
      </c>
    </row>
    <row r="4795" spans="1:2" x14ac:dyDescent="0.25">
      <c r="A4795">
        <v>568</v>
      </c>
      <c r="B4795">
        <v>578</v>
      </c>
    </row>
    <row r="4796" spans="1:2" x14ac:dyDescent="0.25">
      <c r="A4796">
        <v>568</v>
      </c>
      <c r="B4796">
        <v>579</v>
      </c>
    </row>
    <row r="4797" spans="1:2" x14ac:dyDescent="0.25">
      <c r="A4797">
        <v>568</v>
      </c>
      <c r="B4797">
        <v>580</v>
      </c>
    </row>
    <row r="4798" spans="1:2" x14ac:dyDescent="0.25">
      <c r="A4798">
        <v>568</v>
      </c>
      <c r="B4798">
        <v>581</v>
      </c>
    </row>
    <row r="4799" spans="1:2" x14ac:dyDescent="0.25">
      <c r="A4799">
        <v>568</v>
      </c>
      <c r="B4799">
        <v>582</v>
      </c>
    </row>
    <row r="4800" spans="1:2" x14ac:dyDescent="0.25">
      <c r="A4800">
        <v>568</v>
      </c>
      <c r="B4800">
        <v>583</v>
      </c>
    </row>
    <row r="4801" spans="1:2" x14ac:dyDescent="0.25">
      <c r="A4801">
        <v>568</v>
      </c>
      <c r="B4801">
        <v>692</v>
      </c>
    </row>
    <row r="4802" spans="1:2" x14ac:dyDescent="0.25">
      <c r="A4802">
        <v>568</v>
      </c>
      <c r="B4802">
        <v>816</v>
      </c>
    </row>
    <row r="4803" spans="1:2" x14ac:dyDescent="0.25">
      <c r="A4803">
        <v>568</v>
      </c>
      <c r="B4803">
        <v>843</v>
      </c>
    </row>
    <row r="4804" spans="1:2" x14ac:dyDescent="0.25">
      <c r="A4804">
        <v>568</v>
      </c>
      <c r="B4804">
        <v>943</v>
      </c>
    </row>
    <row r="4805" spans="1:2" x14ac:dyDescent="0.25">
      <c r="A4805">
        <v>569</v>
      </c>
      <c r="B4805">
        <v>523</v>
      </c>
    </row>
    <row r="4806" spans="1:2" x14ac:dyDescent="0.25">
      <c r="A4806">
        <v>569</v>
      </c>
      <c r="B4806">
        <v>525</v>
      </c>
    </row>
    <row r="4807" spans="1:2" x14ac:dyDescent="0.25">
      <c r="A4807">
        <v>569</v>
      </c>
      <c r="B4807">
        <v>526</v>
      </c>
    </row>
    <row r="4808" spans="1:2" x14ac:dyDescent="0.25">
      <c r="A4808">
        <v>569</v>
      </c>
      <c r="B4808">
        <v>527</v>
      </c>
    </row>
    <row r="4809" spans="1:2" x14ac:dyDescent="0.25">
      <c r="A4809">
        <v>569</v>
      </c>
      <c r="B4809">
        <v>529</v>
      </c>
    </row>
    <row r="4810" spans="1:2" x14ac:dyDescent="0.25">
      <c r="A4810">
        <v>569</v>
      </c>
      <c r="B4810">
        <v>530</v>
      </c>
    </row>
    <row r="4811" spans="1:2" x14ac:dyDescent="0.25">
      <c r="A4811">
        <v>569</v>
      </c>
      <c r="B4811">
        <v>531</v>
      </c>
    </row>
    <row r="4812" spans="1:2" x14ac:dyDescent="0.25">
      <c r="A4812">
        <v>569</v>
      </c>
      <c r="B4812">
        <v>532</v>
      </c>
    </row>
    <row r="4813" spans="1:2" x14ac:dyDescent="0.25">
      <c r="A4813">
        <v>569</v>
      </c>
      <c r="B4813">
        <v>533</v>
      </c>
    </row>
    <row r="4814" spans="1:2" x14ac:dyDescent="0.25">
      <c r="A4814">
        <v>569</v>
      </c>
      <c r="B4814">
        <v>536</v>
      </c>
    </row>
    <row r="4815" spans="1:2" x14ac:dyDescent="0.25">
      <c r="A4815">
        <v>569</v>
      </c>
      <c r="B4815">
        <v>538</v>
      </c>
    </row>
    <row r="4816" spans="1:2" x14ac:dyDescent="0.25">
      <c r="A4816">
        <v>569</v>
      </c>
      <c r="B4816">
        <v>540</v>
      </c>
    </row>
    <row r="4817" spans="1:2" x14ac:dyDescent="0.25">
      <c r="A4817">
        <v>569</v>
      </c>
      <c r="B4817">
        <v>541</v>
      </c>
    </row>
    <row r="4818" spans="1:2" x14ac:dyDescent="0.25">
      <c r="A4818">
        <v>569</v>
      </c>
      <c r="B4818">
        <v>542</v>
      </c>
    </row>
    <row r="4819" spans="1:2" x14ac:dyDescent="0.25">
      <c r="A4819">
        <v>569</v>
      </c>
      <c r="B4819">
        <v>543</v>
      </c>
    </row>
    <row r="4820" spans="1:2" x14ac:dyDescent="0.25">
      <c r="A4820">
        <v>569</v>
      </c>
      <c r="B4820">
        <v>545</v>
      </c>
    </row>
    <row r="4821" spans="1:2" x14ac:dyDescent="0.25">
      <c r="A4821">
        <v>569</v>
      </c>
      <c r="B4821">
        <v>546</v>
      </c>
    </row>
    <row r="4822" spans="1:2" x14ac:dyDescent="0.25">
      <c r="A4822">
        <v>569</v>
      </c>
      <c r="B4822">
        <v>547</v>
      </c>
    </row>
    <row r="4823" spans="1:2" x14ac:dyDescent="0.25">
      <c r="A4823">
        <v>569</v>
      </c>
      <c r="B4823">
        <v>548</v>
      </c>
    </row>
    <row r="4824" spans="1:2" x14ac:dyDescent="0.25">
      <c r="A4824">
        <v>569</v>
      </c>
      <c r="B4824">
        <v>549</v>
      </c>
    </row>
    <row r="4825" spans="1:2" x14ac:dyDescent="0.25">
      <c r="A4825">
        <v>569</v>
      </c>
      <c r="B4825">
        <v>550</v>
      </c>
    </row>
    <row r="4826" spans="1:2" x14ac:dyDescent="0.25">
      <c r="A4826">
        <v>569</v>
      </c>
      <c r="B4826">
        <v>551</v>
      </c>
    </row>
    <row r="4827" spans="1:2" x14ac:dyDescent="0.25">
      <c r="A4827">
        <v>569</v>
      </c>
      <c r="B4827">
        <v>552</v>
      </c>
    </row>
    <row r="4828" spans="1:2" x14ac:dyDescent="0.25">
      <c r="A4828">
        <v>569</v>
      </c>
      <c r="B4828">
        <v>553</v>
      </c>
    </row>
    <row r="4829" spans="1:2" x14ac:dyDescent="0.25">
      <c r="A4829">
        <v>569</v>
      </c>
      <c r="B4829">
        <v>554</v>
      </c>
    </row>
    <row r="4830" spans="1:2" x14ac:dyDescent="0.25">
      <c r="A4830">
        <v>569</v>
      </c>
      <c r="B4830">
        <v>555</v>
      </c>
    </row>
    <row r="4831" spans="1:2" x14ac:dyDescent="0.25">
      <c r="A4831">
        <v>569</v>
      </c>
      <c r="B4831">
        <v>556</v>
      </c>
    </row>
    <row r="4832" spans="1:2" x14ac:dyDescent="0.25">
      <c r="A4832">
        <v>569</v>
      </c>
      <c r="B4832">
        <v>557</v>
      </c>
    </row>
    <row r="4833" spans="1:2" x14ac:dyDescent="0.25">
      <c r="A4833">
        <v>569</v>
      </c>
      <c r="B4833">
        <v>558</v>
      </c>
    </row>
    <row r="4834" spans="1:2" x14ac:dyDescent="0.25">
      <c r="A4834">
        <v>569</v>
      </c>
      <c r="B4834">
        <v>559</v>
      </c>
    </row>
    <row r="4835" spans="1:2" x14ac:dyDescent="0.25">
      <c r="A4835">
        <v>569</v>
      </c>
      <c r="B4835">
        <v>560</v>
      </c>
    </row>
    <row r="4836" spans="1:2" x14ac:dyDescent="0.25">
      <c r="A4836">
        <v>569</v>
      </c>
      <c r="B4836">
        <v>561</v>
      </c>
    </row>
    <row r="4837" spans="1:2" x14ac:dyDescent="0.25">
      <c r="A4837">
        <v>569</v>
      </c>
      <c r="B4837">
        <v>562</v>
      </c>
    </row>
    <row r="4838" spans="1:2" x14ac:dyDescent="0.25">
      <c r="A4838">
        <v>569</v>
      </c>
      <c r="B4838">
        <v>565</v>
      </c>
    </row>
    <row r="4839" spans="1:2" x14ac:dyDescent="0.25">
      <c r="A4839">
        <v>569</v>
      </c>
      <c r="B4839">
        <v>566</v>
      </c>
    </row>
    <row r="4840" spans="1:2" x14ac:dyDescent="0.25">
      <c r="A4840">
        <v>569</v>
      </c>
      <c r="B4840">
        <v>569</v>
      </c>
    </row>
    <row r="4841" spans="1:2" x14ac:dyDescent="0.25">
      <c r="A4841">
        <v>569</v>
      </c>
      <c r="B4841">
        <v>572</v>
      </c>
    </row>
    <row r="4842" spans="1:2" x14ac:dyDescent="0.25">
      <c r="A4842">
        <v>569</v>
      </c>
      <c r="B4842">
        <v>573</v>
      </c>
    </row>
    <row r="4843" spans="1:2" x14ac:dyDescent="0.25">
      <c r="A4843">
        <v>569</v>
      </c>
      <c r="B4843">
        <v>575</v>
      </c>
    </row>
    <row r="4844" spans="1:2" x14ac:dyDescent="0.25">
      <c r="A4844">
        <v>569</v>
      </c>
      <c r="B4844">
        <v>576</v>
      </c>
    </row>
    <row r="4845" spans="1:2" x14ac:dyDescent="0.25">
      <c r="A4845">
        <v>569</v>
      </c>
      <c r="B4845">
        <v>577</v>
      </c>
    </row>
    <row r="4846" spans="1:2" x14ac:dyDescent="0.25">
      <c r="A4846">
        <v>569</v>
      </c>
      <c r="B4846">
        <v>579</v>
      </c>
    </row>
    <row r="4847" spans="1:2" x14ac:dyDescent="0.25">
      <c r="A4847">
        <v>569</v>
      </c>
      <c r="B4847">
        <v>580</v>
      </c>
    </row>
    <row r="4848" spans="1:2" x14ac:dyDescent="0.25">
      <c r="A4848">
        <v>569</v>
      </c>
      <c r="B4848">
        <v>581</v>
      </c>
    </row>
    <row r="4849" spans="1:2" x14ac:dyDescent="0.25">
      <c r="A4849">
        <v>569</v>
      </c>
      <c r="B4849">
        <v>582</v>
      </c>
    </row>
    <row r="4850" spans="1:2" x14ac:dyDescent="0.25">
      <c r="A4850">
        <v>569</v>
      </c>
      <c r="B4850">
        <v>583</v>
      </c>
    </row>
    <row r="4851" spans="1:2" x14ac:dyDescent="0.25">
      <c r="A4851">
        <v>570</v>
      </c>
      <c r="B4851">
        <v>522</v>
      </c>
    </row>
    <row r="4852" spans="1:2" x14ac:dyDescent="0.25">
      <c r="A4852">
        <v>570</v>
      </c>
      <c r="B4852">
        <v>524</v>
      </c>
    </row>
    <row r="4853" spans="1:2" x14ac:dyDescent="0.25">
      <c r="A4853">
        <v>570</v>
      </c>
      <c r="B4853">
        <v>528</v>
      </c>
    </row>
    <row r="4854" spans="1:2" x14ac:dyDescent="0.25">
      <c r="A4854">
        <v>570</v>
      </c>
      <c r="B4854">
        <v>534</v>
      </c>
    </row>
    <row r="4855" spans="1:2" x14ac:dyDescent="0.25">
      <c r="A4855">
        <v>570</v>
      </c>
      <c r="B4855">
        <v>535</v>
      </c>
    </row>
    <row r="4856" spans="1:2" x14ac:dyDescent="0.25">
      <c r="A4856">
        <v>570</v>
      </c>
      <c r="B4856">
        <v>537</v>
      </c>
    </row>
    <row r="4857" spans="1:2" x14ac:dyDescent="0.25">
      <c r="A4857">
        <v>570</v>
      </c>
      <c r="B4857">
        <v>539</v>
      </c>
    </row>
    <row r="4858" spans="1:2" x14ac:dyDescent="0.25">
      <c r="A4858">
        <v>570</v>
      </c>
      <c r="B4858">
        <v>544</v>
      </c>
    </row>
    <row r="4859" spans="1:2" x14ac:dyDescent="0.25">
      <c r="A4859">
        <v>570</v>
      </c>
      <c r="B4859">
        <v>553</v>
      </c>
    </row>
    <row r="4860" spans="1:2" x14ac:dyDescent="0.25">
      <c r="A4860">
        <v>570</v>
      </c>
      <c r="B4860">
        <v>563</v>
      </c>
    </row>
    <row r="4861" spans="1:2" x14ac:dyDescent="0.25">
      <c r="A4861">
        <v>570</v>
      </c>
      <c r="B4861">
        <v>564</v>
      </c>
    </row>
    <row r="4862" spans="1:2" x14ac:dyDescent="0.25">
      <c r="A4862">
        <v>570</v>
      </c>
      <c r="B4862">
        <v>566</v>
      </c>
    </row>
    <row r="4863" spans="1:2" x14ac:dyDescent="0.25">
      <c r="A4863">
        <v>570</v>
      </c>
      <c r="B4863">
        <v>567</v>
      </c>
    </row>
    <row r="4864" spans="1:2" x14ac:dyDescent="0.25">
      <c r="A4864">
        <v>570</v>
      </c>
      <c r="B4864">
        <v>570</v>
      </c>
    </row>
    <row r="4865" spans="1:2" x14ac:dyDescent="0.25">
      <c r="A4865">
        <v>570</v>
      </c>
      <c r="B4865">
        <v>571</v>
      </c>
    </row>
    <row r="4866" spans="1:2" x14ac:dyDescent="0.25">
      <c r="A4866">
        <v>570</v>
      </c>
      <c r="B4866">
        <v>575</v>
      </c>
    </row>
    <row r="4867" spans="1:2" x14ac:dyDescent="0.25">
      <c r="A4867">
        <v>571</v>
      </c>
      <c r="B4867">
        <v>522</v>
      </c>
    </row>
    <row r="4868" spans="1:2" x14ac:dyDescent="0.25">
      <c r="A4868">
        <v>571</v>
      </c>
      <c r="B4868">
        <v>524</v>
      </c>
    </row>
    <row r="4869" spans="1:2" x14ac:dyDescent="0.25">
      <c r="A4869">
        <v>571</v>
      </c>
      <c r="B4869">
        <v>525</v>
      </c>
    </row>
    <row r="4870" spans="1:2" x14ac:dyDescent="0.25">
      <c r="A4870">
        <v>571</v>
      </c>
      <c r="B4870">
        <v>527</v>
      </c>
    </row>
    <row r="4871" spans="1:2" x14ac:dyDescent="0.25">
      <c r="A4871">
        <v>571</v>
      </c>
      <c r="B4871">
        <v>528</v>
      </c>
    </row>
    <row r="4872" spans="1:2" x14ac:dyDescent="0.25">
      <c r="A4872">
        <v>571</v>
      </c>
      <c r="B4872">
        <v>534</v>
      </c>
    </row>
    <row r="4873" spans="1:2" x14ac:dyDescent="0.25">
      <c r="A4873">
        <v>571</v>
      </c>
      <c r="B4873">
        <v>535</v>
      </c>
    </row>
    <row r="4874" spans="1:2" x14ac:dyDescent="0.25">
      <c r="A4874">
        <v>571</v>
      </c>
      <c r="B4874">
        <v>537</v>
      </c>
    </row>
    <row r="4875" spans="1:2" x14ac:dyDescent="0.25">
      <c r="A4875">
        <v>571</v>
      </c>
      <c r="B4875">
        <v>539</v>
      </c>
    </row>
    <row r="4876" spans="1:2" x14ac:dyDescent="0.25">
      <c r="A4876">
        <v>571</v>
      </c>
      <c r="B4876">
        <v>544</v>
      </c>
    </row>
    <row r="4877" spans="1:2" x14ac:dyDescent="0.25">
      <c r="A4877">
        <v>571</v>
      </c>
      <c r="B4877">
        <v>549</v>
      </c>
    </row>
    <row r="4878" spans="1:2" x14ac:dyDescent="0.25">
      <c r="A4878">
        <v>571</v>
      </c>
      <c r="B4878">
        <v>553</v>
      </c>
    </row>
    <row r="4879" spans="1:2" x14ac:dyDescent="0.25">
      <c r="A4879">
        <v>571</v>
      </c>
      <c r="B4879">
        <v>563</v>
      </c>
    </row>
    <row r="4880" spans="1:2" x14ac:dyDescent="0.25">
      <c r="A4880">
        <v>571</v>
      </c>
      <c r="B4880">
        <v>564</v>
      </c>
    </row>
    <row r="4881" spans="1:2" x14ac:dyDescent="0.25">
      <c r="A4881">
        <v>571</v>
      </c>
      <c r="B4881">
        <v>566</v>
      </c>
    </row>
    <row r="4882" spans="1:2" x14ac:dyDescent="0.25">
      <c r="A4882">
        <v>571</v>
      </c>
      <c r="B4882">
        <v>567</v>
      </c>
    </row>
    <row r="4883" spans="1:2" x14ac:dyDescent="0.25">
      <c r="A4883">
        <v>571</v>
      </c>
      <c r="B4883">
        <v>570</v>
      </c>
    </row>
    <row r="4884" spans="1:2" x14ac:dyDescent="0.25">
      <c r="A4884">
        <v>571</v>
      </c>
      <c r="B4884">
        <v>571</v>
      </c>
    </row>
    <row r="4885" spans="1:2" x14ac:dyDescent="0.25">
      <c r="A4885">
        <v>571</v>
      </c>
      <c r="B4885">
        <v>573</v>
      </c>
    </row>
    <row r="4886" spans="1:2" x14ac:dyDescent="0.25">
      <c r="A4886">
        <v>571</v>
      </c>
      <c r="B4886">
        <v>575</v>
      </c>
    </row>
    <row r="4887" spans="1:2" x14ac:dyDescent="0.25">
      <c r="A4887">
        <v>572</v>
      </c>
      <c r="B4887">
        <v>80</v>
      </c>
    </row>
    <row r="4888" spans="1:2" x14ac:dyDescent="0.25">
      <c r="A4888">
        <v>572</v>
      </c>
      <c r="B4888">
        <v>211</v>
      </c>
    </row>
    <row r="4889" spans="1:2" x14ac:dyDescent="0.25">
      <c r="A4889">
        <v>572</v>
      </c>
      <c r="B4889">
        <v>452</v>
      </c>
    </row>
    <row r="4890" spans="1:2" x14ac:dyDescent="0.25">
      <c r="A4890">
        <v>572</v>
      </c>
      <c r="B4890">
        <v>523</v>
      </c>
    </row>
    <row r="4891" spans="1:2" x14ac:dyDescent="0.25">
      <c r="A4891">
        <v>572</v>
      </c>
      <c r="B4891">
        <v>525</v>
      </c>
    </row>
    <row r="4892" spans="1:2" x14ac:dyDescent="0.25">
      <c r="A4892">
        <v>572</v>
      </c>
      <c r="B4892">
        <v>526</v>
      </c>
    </row>
    <row r="4893" spans="1:2" x14ac:dyDescent="0.25">
      <c r="A4893">
        <v>572</v>
      </c>
      <c r="B4893">
        <v>527</v>
      </c>
    </row>
    <row r="4894" spans="1:2" x14ac:dyDescent="0.25">
      <c r="A4894">
        <v>572</v>
      </c>
      <c r="B4894">
        <v>529</v>
      </c>
    </row>
    <row r="4895" spans="1:2" x14ac:dyDescent="0.25">
      <c r="A4895">
        <v>572</v>
      </c>
      <c r="B4895">
        <v>530</v>
      </c>
    </row>
    <row r="4896" spans="1:2" x14ac:dyDescent="0.25">
      <c r="A4896">
        <v>572</v>
      </c>
      <c r="B4896">
        <v>531</v>
      </c>
    </row>
    <row r="4897" spans="1:2" x14ac:dyDescent="0.25">
      <c r="A4897">
        <v>572</v>
      </c>
      <c r="B4897">
        <v>532</v>
      </c>
    </row>
    <row r="4898" spans="1:2" x14ac:dyDescent="0.25">
      <c r="A4898">
        <v>572</v>
      </c>
      <c r="B4898">
        <v>533</v>
      </c>
    </row>
    <row r="4899" spans="1:2" x14ac:dyDescent="0.25">
      <c r="A4899">
        <v>572</v>
      </c>
      <c r="B4899">
        <v>536</v>
      </c>
    </row>
    <row r="4900" spans="1:2" x14ac:dyDescent="0.25">
      <c r="A4900">
        <v>572</v>
      </c>
      <c r="B4900">
        <v>538</v>
      </c>
    </row>
    <row r="4901" spans="1:2" x14ac:dyDescent="0.25">
      <c r="A4901">
        <v>572</v>
      </c>
      <c r="B4901">
        <v>540</v>
      </c>
    </row>
    <row r="4902" spans="1:2" x14ac:dyDescent="0.25">
      <c r="A4902">
        <v>572</v>
      </c>
      <c r="B4902">
        <v>541</v>
      </c>
    </row>
    <row r="4903" spans="1:2" x14ac:dyDescent="0.25">
      <c r="A4903">
        <v>572</v>
      </c>
      <c r="B4903">
        <v>542</v>
      </c>
    </row>
    <row r="4904" spans="1:2" x14ac:dyDescent="0.25">
      <c r="A4904">
        <v>572</v>
      </c>
      <c r="B4904">
        <v>543</v>
      </c>
    </row>
    <row r="4905" spans="1:2" x14ac:dyDescent="0.25">
      <c r="A4905">
        <v>572</v>
      </c>
      <c r="B4905">
        <v>545</v>
      </c>
    </row>
    <row r="4906" spans="1:2" x14ac:dyDescent="0.25">
      <c r="A4906">
        <v>572</v>
      </c>
      <c r="B4906">
        <v>546</v>
      </c>
    </row>
    <row r="4907" spans="1:2" x14ac:dyDescent="0.25">
      <c r="A4907">
        <v>572</v>
      </c>
      <c r="B4907">
        <v>547</v>
      </c>
    </row>
    <row r="4908" spans="1:2" x14ac:dyDescent="0.25">
      <c r="A4908">
        <v>572</v>
      </c>
      <c r="B4908">
        <v>548</v>
      </c>
    </row>
    <row r="4909" spans="1:2" x14ac:dyDescent="0.25">
      <c r="A4909">
        <v>572</v>
      </c>
      <c r="B4909">
        <v>549</v>
      </c>
    </row>
    <row r="4910" spans="1:2" x14ac:dyDescent="0.25">
      <c r="A4910">
        <v>572</v>
      </c>
      <c r="B4910">
        <v>550</v>
      </c>
    </row>
    <row r="4911" spans="1:2" x14ac:dyDescent="0.25">
      <c r="A4911">
        <v>572</v>
      </c>
      <c r="B4911">
        <v>551</v>
      </c>
    </row>
    <row r="4912" spans="1:2" x14ac:dyDescent="0.25">
      <c r="A4912">
        <v>572</v>
      </c>
      <c r="B4912">
        <v>552</v>
      </c>
    </row>
    <row r="4913" spans="1:2" x14ac:dyDescent="0.25">
      <c r="A4913">
        <v>572</v>
      </c>
      <c r="B4913">
        <v>553</v>
      </c>
    </row>
    <row r="4914" spans="1:2" x14ac:dyDescent="0.25">
      <c r="A4914">
        <v>572</v>
      </c>
      <c r="B4914">
        <v>554</v>
      </c>
    </row>
    <row r="4915" spans="1:2" x14ac:dyDescent="0.25">
      <c r="A4915">
        <v>572</v>
      </c>
      <c r="B4915">
        <v>555</v>
      </c>
    </row>
    <row r="4916" spans="1:2" x14ac:dyDescent="0.25">
      <c r="A4916">
        <v>572</v>
      </c>
      <c r="B4916">
        <v>556</v>
      </c>
    </row>
    <row r="4917" spans="1:2" x14ac:dyDescent="0.25">
      <c r="A4917">
        <v>572</v>
      </c>
      <c r="B4917">
        <v>557</v>
      </c>
    </row>
    <row r="4918" spans="1:2" x14ac:dyDescent="0.25">
      <c r="A4918">
        <v>572</v>
      </c>
      <c r="B4918">
        <v>558</v>
      </c>
    </row>
    <row r="4919" spans="1:2" x14ac:dyDescent="0.25">
      <c r="A4919">
        <v>572</v>
      </c>
      <c r="B4919">
        <v>559</v>
      </c>
    </row>
    <row r="4920" spans="1:2" x14ac:dyDescent="0.25">
      <c r="A4920">
        <v>572</v>
      </c>
      <c r="B4920">
        <v>560</v>
      </c>
    </row>
    <row r="4921" spans="1:2" x14ac:dyDescent="0.25">
      <c r="A4921">
        <v>572</v>
      </c>
      <c r="B4921">
        <v>561</v>
      </c>
    </row>
    <row r="4922" spans="1:2" x14ac:dyDescent="0.25">
      <c r="A4922">
        <v>572</v>
      </c>
      <c r="B4922">
        <v>562</v>
      </c>
    </row>
    <row r="4923" spans="1:2" x14ac:dyDescent="0.25">
      <c r="A4923">
        <v>572</v>
      </c>
      <c r="B4923">
        <v>565</v>
      </c>
    </row>
    <row r="4924" spans="1:2" x14ac:dyDescent="0.25">
      <c r="A4924">
        <v>572</v>
      </c>
      <c r="B4924">
        <v>566</v>
      </c>
    </row>
    <row r="4925" spans="1:2" x14ac:dyDescent="0.25">
      <c r="A4925">
        <v>572</v>
      </c>
      <c r="B4925">
        <v>568</v>
      </c>
    </row>
    <row r="4926" spans="1:2" x14ac:dyDescent="0.25">
      <c r="A4926">
        <v>572</v>
      </c>
      <c r="B4926">
        <v>569</v>
      </c>
    </row>
    <row r="4927" spans="1:2" x14ac:dyDescent="0.25">
      <c r="A4927">
        <v>572</v>
      </c>
      <c r="B4927">
        <v>572</v>
      </c>
    </row>
    <row r="4928" spans="1:2" x14ac:dyDescent="0.25">
      <c r="A4928">
        <v>572</v>
      </c>
      <c r="B4928">
        <v>573</v>
      </c>
    </row>
    <row r="4929" spans="1:2" x14ac:dyDescent="0.25">
      <c r="A4929">
        <v>572</v>
      </c>
      <c r="B4929">
        <v>574</v>
      </c>
    </row>
    <row r="4930" spans="1:2" x14ac:dyDescent="0.25">
      <c r="A4930">
        <v>572</v>
      </c>
      <c r="B4930">
        <v>575</v>
      </c>
    </row>
    <row r="4931" spans="1:2" x14ac:dyDescent="0.25">
      <c r="A4931">
        <v>572</v>
      </c>
      <c r="B4931">
        <v>576</v>
      </c>
    </row>
    <row r="4932" spans="1:2" x14ac:dyDescent="0.25">
      <c r="A4932">
        <v>572</v>
      </c>
      <c r="B4932">
        <v>577</v>
      </c>
    </row>
    <row r="4933" spans="1:2" x14ac:dyDescent="0.25">
      <c r="A4933">
        <v>572</v>
      </c>
      <c r="B4933">
        <v>578</v>
      </c>
    </row>
    <row r="4934" spans="1:2" x14ac:dyDescent="0.25">
      <c r="A4934">
        <v>572</v>
      </c>
      <c r="B4934">
        <v>579</v>
      </c>
    </row>
    <row r="4935" spans="1:2" x14ac:dyDescent="0.25">
      <c r="A4935">
        <v>572</v>
      </c>
      <c r="B4935">
        <v>580</v>
      </c>
    </row>
    <row r="4936" spans="1:2" x14ac:dyDescent="0.25">
      <c r="A4936">
        <v>572</v>
      </c>
      <c r="B4936">
        <v>581</v>
      </c>
    </row>
    <row r="4937" spans="1:2" x14ac:dyDescent="0.25">
      <c r="A4937">
        <v>572</v>
      </c>
      <c r="B4937">
        <v>582</v>
      </c>
    </row>
    <row r="4938" spans="1:2" x14ac:dyDescent="0.25">
      <c r="A4938">
        <v>572</v>
      </c>
      <c r="B4938">
        <v>583</v>
      </c>
    </row>
    <row r="4939" spans="1:2" x14ac:dyDescent="0.25">
      <c r="A4939">
        <v>572</v>
      </c>
      <c r="B4939">
        <v>692</v>
      </c>
    </row>
    <row r="4940" spans="1:2" x14ac:dyDescent="0.25">
      <c r="A4940">
        <v>572</v>
      </c>
      <c r="B4940">
        <v>816</v>
      </c>
    </row>
    <row r="4941" spans="1:2" x14ac:dyDescent="0.25">
      <c r="A4941">
        <v>572</v>
      </c>
      <c r="B4941">
        <v>843</v>
      </c>
    </row>
    <row r="4942" spans="1:2" x14ac:dyDescent="0.25">
      <c r="A4942">
        <v>572</v>
      </c>
      <c r="B4942">
        <v>943</v>
      </c>
    </row>
    <row r="4943" spans="1:2" x14ac:dyDescent="0.25">
      <c r="A4943">
        <v>573</v>
      </c>
      <c r="B4943">
        <v>80</v>
      </c>
    </row>
    <row r="4944" spans="1:2" x14ac:dyDescent="0.25">
      <c r="A4944">
        <v>573</v>
      </c>
      <c r="B4944">
        <v>211</v>
      </c>
    </row>
    <row r="4945" spans="1:2" x14ac:dyDescent="0.25">
      <c r="A4945">
        <v>573</v>
      </c>
      <c r="B4945">
        <v>333</v>
      </c>
    </row>
    <row r="4946" spans="1:2" x14ac:dyDescent="0.25">
      <c r="A4946">
        <v>573</v>
      </c>
      <c r="B4946">
        <v>452</v>
      </c>
    </row>
    <row r="4947" spans="1:2" x14ac:dyDescent="0.25">
      <c r="A4947">
        <v>573</v>
      </c>
      <c r="B4947">
        <v>522</v>
      </c>
    </row>
    <row r="4948" spans="1:2" x14ac:dyDescent="0.25">
      <c r="A4948">
        <v>573</v>
      </c>
      <c r="B4948">
        <v>523</v>
      </c>
    </row>
    <row r="4949" spans="1:2" x14ac:dyDescent="0.25">
      <c r="A4949">
        <v>573</v>
      </c>
      <c r="B4949">
        <v>524</v>
      </c>
    </row>
    <row r="4950" spans="1:2" x14ac:dyDescent="0.25">
      <c r="A4950">
        <v>573</v>
      </c>
      <c r="B4950">
        <v>525</v>
      </c>
    </row>
    <row r="4951" spans="1:2" x14ac:dyDescent="0.25">
      <c r="A4951">
        <v>573</v>
      </c>
      <c r="B4951">
        <v>526</v>
      </c>
    </row>
    <row r="4952" spans="1:2" x14ac:dyDescent="0.25">
      <c r="A4952">
        <v>573</v>
      </c>
      <c r="B4952">
        <v>527</v>
      </c>
    </row>
    <row r="4953" spans="1:2" x14ac:dyDescent="0.25">
      <c r="A4953">
        <v>573</v>
      </c>
      <c r="B4953">
        <v>528</v>
      </c>
    </row>
    <row r="4954" spans="1:2" x14ac:dyDescent="0.25">
      <c r="A4954">
        <v>573</v>
      </c>
      <c r="B4954">
        <v>529</v>
      </c>
    </row>
    <row r="4955" spans="1:2" x14ac:dyDescent="0.25">
      <c r="A4955">
        <v>573</v>
      </c>
      <c r="B4955">
        <v>530</v>
      </c>
    </row>
    <row r="4956" spans="1:2" x14ac:dyDescent="0.25">
      <c r="A4956">
        <v>573</v>
      </c>
      <c r="B4956">
        <v>531</v>
      </c>
    </row>
    <row r="4957" spans="1:2" x14ac:dyDescent="0.25">
      <c r="A4957">
        <v>573</v>
      </c>
      <c r="B4957">
        <v>532</v>
      </c>
    </row>
    <row r="4958" spans="1:2" x14ac:dyDescent="0.25">
      <c r="A4958">
        <v>573</v>
      </c>
      <c r="B4958">
        <v>533</v>
      </c>
    </row>
    <row r="4959" spans="1:2" x14ac:dyDescent="0.25">
      <c r="A4959">
        <v>573</v>
      </c>
      <c r="B4959">
        <v>534</v>
      </c>
    </row>
    <row r="4960" spans="1:2" x14ac:dyDescent="0.25">
      <c r="A4960">
        <v>573</v>
      </c>
      <c r="B4960">
        <v>536</v>
      </c>
    </row>
    <row r="4961" spans="1:2" x14ac:dyDescent="0.25">
      <c r="A4961">
        <v>573</v>
      </c>
      <c r="B4961">
        <v>537</v>
      </c>
    </row>
    <row r="4962" spans="1:2" x14ac:dyDescent="0.25">
      <c r="A4962">
        <v>573</v>
      </c>
      <c r="B4962">
        <v>538</v>
      </c>
    </row>
    <row r="4963" spans="1:2" x14ac:dyDescent="0.25">
      <c r="A4963">
        <v>573</v>
      </c>
      <c r="B4963">
        <v>539</v>
      </c>
    </row>
    <row r="4964" spans="1:2" x14ac:dyDescent="0.25">
      <c r="A4964">
        <v>573</v>
      </c>
      <c r="B4964">
        <v>540</v>
      </c>
    </row>
    <row r="4965" spans="1:2" x14ac:dyDescent="0.25">
      <c r="A4965">
        <v>573</v>
      </c>
      <c r="B4965">
        <v>541</v>
      </c>
    </row>
    <row r="4966" spans="1:2" x14ac:dyDescent="0.25">
      <c r="A4966">
        <v>573</v>
      </c>
      <c r="B4966">
        <v>542</v>
      </c>
    </row>
    <row r="4967" spans="1:2" x14ac:dyDescent="0.25">
      <c r="A4967">
        <v>573</v>
      </c>
      <c r="B4967">
        <v>543</v>
      </c>
    </row>
    <row r="4968" spans="1:2" x14ac:dyDescent="0.25">
      <c r="A4968">
        <v>573</v>
      </c>
      <c r="B4968">
        <v>545</v>
      </c>
    </row>
    <row r="4969" spans="1:2" x14ac:dyDescent="0.25">
      <c r="A4969">
        <v>573</v>
      </c>
      <c r="B4969">
        <v>546</v>
      </c>
    </row>
    <row r="4970" spans="1:2" x14ac:dyDescent="0.25">
      <c r="A4970">
        <v>573</v>
      </c>
      <c r="B4970">
        <v>547</v>
      </c>
    </row>
    <row r="4971" spans="1:2" x14ac:dyDescent="0.25">
      <c r="A4971">
        <v>573</v>
      </c>
      <c r="B4971">
        <v>548</v>
      </c>
    </row>
    <row r="4972" spans="1:2" x14ac:dyDescent="0.25">
      <c r="A4972">
        <v>573</v>
      </c>
      <c r="B4972">
        <v>549</v>
      </c>
    </row>
    <row r="4973" spans="1:2" x14ac:dyDescent="0.25">
      <c r="A4973">
        <v>573</v>
      </c>
      <c r="B4973">
        <v>550</v>
      </c>
    </row>
    <row r="4974" spans="1:2" x14ac:dyDescent="0.25">
      <c r="A4974">
        <v>573</v>
      </c>
      <c r="B4974">
        <v>551</v>
      </c>
    </row>
    <row r="4975" spans="1:2" x14ac:dyDescent="0.25">
      <c r="A4975">
        <v>573</v>
      </c>
      <c r="B4975">
        <v>552</v>
      </c>
    </row>
    <row r="4976" spans="1:2" x14ac:dyDescent="0.25">
      <c r="A4976">
        <v>573</v>
      </c>
      <c r="B4976">
        <v>553</v>
      </c>
    </row>
    <row r="4977" spans="1:2" x14ac:dyDescent="0.25">
      <c r="A4977">
        <v>573</v>
      </c>
      <c r="B4977">
        <v>554</v>
      </c>
    </row>
    <row r="4978" spans="1:2" x14ac:dyDescent="0.25">
      <c r="A4978">
        <v>573</v>
      </c>
      <c r="B4978">
        <v>555</v>
      </c>
    </row>
    <row r="4979" spans="1:2" x14ac:dyDescent="0.25">
      <c r="A4979">
        <v>573</v>
      </c>
      <c r="B4979">
        <v>556</v>
      </c>
    </row>
    <row r="4980" spans="1:2" x14ac:dyDescent="0.25">
      <c r="A4980">
        <v>573</v>
      </c>
      <c r="B4980">
        <v>557</v>
      </c>
    </row>
    <row r="4981" spans="1:2" x14ac:dyDescent="0.25">
      <c r="A4981">
        <v>573</v>
      </c>
      <c r="B4981">
        <v>558</v>
      </c>
    </row>
    <row r="4982" spans="1:2" x14ac:dyDescent="0.25">
      <c r="A4982">
        <v>573</v>
      </c>
      <c r="B4982">
        <v>559</v>
      </c>
    </row>
    <row r="4983" spans="1:2" x14ac:dyDescent="0.25">
      <c r="A4983">
        <v>573</v>
      </c>
      <c r="B4983">
        <v>560</v>
      </c>
    </row>
    <row r="4984" spans="1:2" x14ac:dyDescent="0.25">
      <c r="A4984">
        <v>573</v>
      </c>
      <c r="B4984">
        <v>561</v>
      </c>
    </row>
    <row r="4985" spans="1:2" x14ac:dyDescent="0.25">
      <c r="A4985">
        <v>573</v>
      </c>
      <c r="B4985">
        <v>562</v>
      </c>
    </row>
    <row r="4986" spans="1:2" x14ac:dyDescent="0.25">
      <c r="A4986">
        <v>573</v>
      </c>
      <c r="B4986">
        <v>564</v>
      </c>
    </row>
    <row r="4987" spans="1:2" x14ac:dyDescent="0.25">
      <c r="A4987">
        <v>573</v>
      </c>
      <c r="B4987">
        <v>565</v>
      </c>
    </row>
    <row r="4988" spans="1:2" x14ac:dyDescent="0.25">
      <c r="A4988">
        <v>573</v>
      </c>
      <c r="B4988">
        <v>566</v>
      </c>
    </row>
    <row r="4989" spans="1:2" x14ac:dyDescent="0.25">
      <c r="A4989">
        <v>573</v>
      </c>
      <c r="B4989">
        <v>567</v>
      </c>
    </row>
    <row r="4990" spans="1:2" x14ac:dyDescent="0.25">
      <c r="A4990">
        <v>573</v>
      </c>
      <c r="B4990">
        <v>568</v>
      </c>
    </row>
    <row r="4991" spans="1:2" x14ac:dyDescent="0.25">
      <c r="A4991">
        <v>573</v>
      </c>
      <c r="B4991">
        <v>569</v>
      </c>
    </row>
    <row r="4992" spans="1:2" x14ac:dyDescent="0.25">
      <c r="A4992">
        <v>573</v>
      </c>
      <c r="B4992">
        <v>571</v>
      </c>
    </row>
    <row r="4993" spans="1:2" x14ac:dyDescent="0.25">
      <c r="A4993">
        <v>573</v>
      </c>
      <c r="B4993">
        <v>572</v>
      </c>
    </row>
    <row r="4994" spans="1:2" x14ac:dyDescent="0.25">
      <c r="A4994">
        <v>573</v>
      </c>
      <c r="B4994">
        <v>573</v>
      </c>
    </row>
    <row r="4995" spans="1:2" x14ac:dyDescent="0.25">
      <c r="A4995">
        <v>573</v>
      </c>
      <c r="B4995">
        <v>574</v>
      </c>
    </row>
    <row r="4996" spans="1:2" x14ac:dyDescent="0.25">
      <c r="A4996">
        <v>573</v>
      </c>
      <c r="B4996">
        <v>575</v>
      </c>
    </row>
    <row r="4997" spans="1:2" x14ac:dyDescent="0.25">
      <c r="A4997">
        <v>573</v>
      </c>
      <c r="B4997">
        <v>576</v>
      </c>
    </row>
    <row r="4998" spans="1:2" x14ac:dyDescent="0.25">
      <c r="A4998">
        <v>573</v>
      </c>
      <c r="B4998">
        <v>577</v>
      </c>
    </row>
    <row r="4999" spans="1:2" x14ac:dyDescent="0.25">
      <c r="A4999">
        <v>573</v>
      </c>
      <c r="B4999">
        <v>578</v>
      </c>
    </row>
    <row r="5000" spans="1:2" x14ac:dyDescent="0.25">
      <c r="A5000">
        <v>573</v>
      </c>
      <c r="B5000">
        <v>579</v>
      </c>
    </row>
    <row r="5001" spans="1:2" x14ac:dyDescent="0.25">
      <c r="A5001">
        <v>573</v>
      </c>
      <c r="B5001">
        <v>580</v>
      </c>
    </row>
    <row r="5002" spans="1:2" x14ac:dyDescent="0.25">
      <c r="A5002">
        <v>573</v>
      </c>
      <c r="B5002">
        <v>581</v>
      </c>
    </row>
    <row r="5003" spans="1:2" x14ac:dyDescent="0.25">
      <c r="A5003">
        <v>573</v>
      </c>
      <c r="B5003">
        <v>582</v>
      </c>
    </row>
    <row r="5004" spans="1:2" x14ac:dyDescent="0.25">
      <c r="A5004">
        <v>573</v>
      </c>
      <c r="B5004">
        <v>583</v>
      </c>
    </row>
    <row r="5005" spans="1:2" x14ac:dyDescent="0.25">
      <c r="A5005">
        <v>573</v>
      </c>
      <c r="B5005">
        <v>692</v>
      </c>
    </row>
    <row r="5006" spans="1:2" x14ac:dyDescent="0.25">
      <c r="A5006">
        <v>573</v>
      </c>
      <c r="B5006">
        <v>816</v>
      </c>
    </row>
    <row r="5007" spans="1:2" x14ac:dyDescent="0.25">
      <c r="A5007">
        <v>573</v>
      </c>
      <c r="B5007">
        <v>843</v>
      </c>
    </row>
    <row r="5008" spans="1:2" x14ac:dyDescent="0.25">
      <c r="A5008">
        <v>573</v>
      </c>
      <c r="B5008">
        <v>943</v>
      </c>
    </row>
    <row r="5009" spans="1:2" x14ac:dyDescent="0.25">
      <c r="A5009">
        <v>574</v>
      </c>
      <c r="B5009">
        <v>523</v>
      </c>
    </row>
    <row r="5010" spans="1:2" x14ac:dyDescent="0.25">
      <c r="A5010">
        <v>574</v>
      </c>
      <c r="B5010">
        <v>525</v>
      </c>
    </row>
    <row r="5011" spans="1:2" x14ac:dyDescent="0.25">
      <c r="A5011">
        <v>574</v>
      </c>
      <c r="B5011">
        <v>526</v>
      </c>
    </row>
    <row r="5012" spans="1:2" x14ac:dyDescent="0.25">
      <c r="A5012">
        <v>574</v>
      </c>
      <c r="B5012">
        <v>527</v>
      </c>
    </row>
    <row r="5013" spans="1:2" x14ac:dyDescent="0.25">
      <c r="A5013">
        <v>574</v>
      </c>
      <c r="B5013">
        <v>529</v>
      </c>
    </row>
    <row r="5014" spans="1:2" x14ac:dyDescent="0.25">
      <c r="A5014">
        <v>574</v>
      </c>
      <c r="B5014">
        <v>530</v>
      </c>
    </row>
    <row r="5015" spans="1:2" x14ac:dyDescent="0.25">
      <c r="A5015">
        <v>574</v>
      </c>
      <c r="B5015">
        <v>531</v>
      </c>
    </row>
    <row r="5016" spans="1:2" x14ac:dyDescent="0.25">
      <c r="A5016">
        <v>574</v>
      </c>
      <c r="B5016">
        <v>532</v>
      </c>
    </row>
    <row r="5017" spans="1:2" x14ac:dyDescent="0.25">
      <c r="A5017">
        <v>574</v>
      </c>
      <c r="B5017">
        <v>533</v>
      </c>
    </row>
    <row r="5018" spans="1:2" x14ac:dyDescent="0.25">
      <c r="A5018">
        <v>574</v>
      </c>
      <c r="B5018">
        <v>536</v>
      </c>
    </row>
    <row r="5019" spans="1:2" x14ac:dyDescent="0.25">
      <c r="A5019">
        <v>574</v>
      </c>
      <c r="B5019">
        <v>538</v>
      </c>
    </row>
    <row r="5020" spans="1:2" x14ac:dyDescent="0.25">
      <c r="A5020">
        <v>574</v>
      </c>
      <c r="B5020">
        <v>540</v>
      </c>
    </row>
    <row r="5021" spans="1:2" x14ac:dyDescent="0.25">
      <c r="A5021">
        <v>574</v>
      </c>
      <c r="B5021">
        <v>541</v>
      </c>
    </row>
    <row r="5022" spans="1:2" x14ac:dyDescent="0.25">
      <c r="A5022">
        <v>574</v>
      </c>
      <c r="B5022">
        <v>542</v>
      </c>
    </row>
    <row r="5023" spans="1:2" x14ac:dyDescent="0.25">
      <c r="A5023">
        <v>574</v>
      </c>
      <c r="B5023">
        <v>543</v>
      </c>
    </row>
    <row r="5024" spans="1:2" x14ac:dyDescent="0.25">
      <c r="A5024">
        <v>574</v>
      </c>
      <c r="B5024">
        <v>545</v>
      </c>
    </row>
    <row r="5025" spans="1:2" x14ac:dyDescent="0.25">
      <c r="A5025">
        <v>574</v>
      </c>
      <c r="B5025">
        <v>546</v>
      </c>
    </row>
    <row r="5026" spans="1:2" x14ac:dyDescent="0.25">
      <c r="A5026">
        <v>574</v>
      </c>
      <c r="B5026">
        <v>547</v>
      </c>
    </row>
    <row r="5027" spans="1:2" x14ac:dyDescent="0.25">
      <c r="A5027">
        <v>574</v>
      </c>
      <c r="B5027">
        <v>548</v>
      </c>
    </row>
    <row r="5028" spans="1:2" x14ac:dyDescent="0.25">
      <c r="A5028">
        <v>574</v>
      </c>
      <c r="B5028">
        <v>549</v>
      </c>
    </row>
    <row r="5029" spans="1:2" x14ac:dyDescent="0.25">
      <c r="A5029">
        <v>574</v>
      </c>
      <c r="B5029">
        <v>550</v>
      </c>
    </row>
    <row r="5030" spans="1:2" x14ac:dyDescent="0.25">
      <c r="A5030">
        <v>574</v>
      </c>
      <c r="B5030">
        <v>551</v>
      </c>
    </row>
    <row r="5031" spans="1:2" x14ac:dyDescent="0.25">
      <c r="A5031">
        <v>574</v>
      </c>
      <c r="B5031">
        <v>552</v>
      </c>
    </row>
    <row r="5032" spans="1:2" x14ac:dyDescent="0.25">
      <c r="A5032">
        <v>574</v>
      </c>
      <c r="B5032">
        <v>553</v>
      </c>
    </row>
    <row r="5033" spans="1:2" x14ac:dyDescent="0.25">
      <c r="A5033">
        <v>574</v>
      </c>
      <c r="B5033">
        <v>554</v>
      </c>
    </row>
    <row r="5034" spans="1:2" x14ac:dyDescent="0.25">
      <c r="A5034">
        <v>574</v>
      </c>
      <c r="B5034">
        <v>555</v>
      </c>
    </row>
    <row r="5035" spans="1:2" x14ac:dyDescent="0.25">
      <c r="A5035">
        <v>574</v>
      </c>
      <c r="B5035">
        <v>556</v>
      </c>
    </row>
    <row r="5036" spans="1:2" x14ac:dyDescent="0.25">
      <c r="A5036">
        <v>574</v>
      </c>
      <c r="B5036">
        <v>557</v>
      </c>
    </row>
    <row r="5037" spans="1:2" x14ac:dyDescent="0.25">
      <c r="A5037">
        <v>574</v>
      </c>
      <c r="B5037">
        <v>558</v>
      </c>
    </row>
    <row r="5038" spans="1:2" x14ac:dyDescent="0.25">
      <c r="A5038">
        <v>574</v>
      </c>
      <c r="B5038">
        <v>559</v>
      </c>
    </row>
    <row r="5039" spans="1:2" x14ac:dyDescent="0.25">
      <c r="A5039">
        <v>574</v>
      </c>
      <c r="B5039">
        <v>560</v>
      </c>
    </row>
    <row r="5040" spans="1:2" x14ac:dyDescent="0.25">
      <c r="A5040">
        <v>574</v>
      </c>
      <c r="B5040">
        <v>561</v>
      </c>
    </row>
    <row r="5041" spans="1:2" x14ac:dyDescent="0.25">
      <c r="A5041">
        <v>574</v>
      </c>
      <c r="B5041">
        <v>562</v>
      </c>
    </row>
    <row r="5042" spans="1:2" x14ac:dyDescent="0.25">
      <c r="A5042">
        <v>574</v>
      </c>
      <c r="B5042">
        <v>565</v>
      </c>
    </row>
    <row r="5043" spans="1:2" x14ac:dyDescent="0.25">
      <c r="A5043">
        <v>574</v>
      </c>
      <c r="B5043">
        <v>566</v>
      </c>
    </row>
    <row r="5044" spans="1:2" x14ac:dyDescent="0.25">
      <c r="A5044">
        <v>574</v>
      </c>
      <c r="B5044">
        <v>568</v>
      </c>
    </row>
    <row r="5045" spans="1:2" x14ac:dyDescent="0.25">
      <c r="A5045">
        <v>574</v>
      </c>
      <c r="B5045">
        <v>572</v>
      </c>
    </row>
    <row r="5046" spans="1:2" x14ac:dyDescent="0.25">
      <c r="A5046">
        <v>574</v>
      </c>
      <c r="B5046">
        <v>573</v>
      </c>
    </row>
    <row r="5047" spans="1:2" x14ac:dyDescent="0.25">
      <c r="A5047">
        <v>574</v>
      </c>
      <c r="B5047">
        <v>574</v>
      </c>
    </row>
    <row r="5048" spans="1:2" x14ac:dyDescent="0.25">
      <c r="A5048">
        <v>574</v>
      </c>
      <c r="B5048">
        <v>575</v>
      </c>
    </row>
    <row r="5049" spans="1:2" x14ac:dyDescent="0.25">
      <c r="A5049">
        <v>574</v>
      </c>
      <c r="B5049">
        <v>576</v>
      </c>
    </row>
    <row r="5050" spans="1:2" x14ac:dyDescent="0.25">
      <c r="A5050">
        <v>574</v>
      </c>
      <c r="B5050">
        <v>577</v>
      </c>
    </row>
    <row r="5051" spans="1:2" x14ac:dyDescent="0.25">
      <c r="A5051">
        <v>574</v>
      </c>
      <c r="B5051">
        <v>579</v>
      </c>
    </row>
    <row r="5052" spans="1:2" x14ac:dyDescent="0.25">
      <c r="A5052">
        <v>574</v>
      </c>
      <c r="B5052">
        <v>580</v>
      </c>
    </row>
    <row r="5053" spans="1:2" x14ac:dyDescent="0.25">
      <c r="A5053">
        <v>574</v>
      </c>
      <c r="B5053">
        <v>581</v>
      </c>
    </row>
    <row r="5054" spans="1:2" x14ac:dyDescent="0.25">
      <c r="A5054">
        <v>574</v>
      </c>
      <c r="B5054">
        <v>582</v>
      </c>
    </row>
    <row r="5055" spans="1:2" x14ac:dyDescent="0.25">
      <c r="A5055">
        <v>574</v>
      </c>
      <c r="B5055">
        <v>583</v>
      </c>
    </row>
    <row r="5056" spans="1:2" x14ac:dyDescent="0.25">
      <c r="A5056">
        <v>575</v>
      </c>
      <c r="B5056">
        <v>80</v>
      </c>
    </row>
    <row r="5057" spans="1:2" x14ac:dyDescent="0.25">
      <c r="A5057">
        <v>575</v>
      </c>
      <c r="B5057">
        <v>211</v>
      </c>
    </row>
    <row r="5058" spans="1:2" x14ac:dyDescent="0.25">
      <c r="A5058">
        <v>575</v>
      </c>
      <c r="B5058">
        <v>452</v>
      </c>
    </row>
    <row r="5059" spans="1:2" x14ac:dyDescent="0.25">
      <c r="A5059">
        <v>575</v>
      </c>
      <c r="B5059">
        <v>522</v>
      </c>
    </row>
    <row r="5060" spans="1:2" x14ac:dyDescent="0.25">
      <c r="A5060">
        <v>575</v>
      </c>
      <c r="B5060">
        <v>523</v>
      </c>
    </row>
    <row r="5061" spans="1:2" x14ac:dyDescent="0.25">
      <c r="A5061">
        <v>575</v>
      </c>
      <c r="B5061">
        <v>524</v>
      </c>
    </row>
    <row r="5062" spans="1:2" x14ac:dyDescent="0.25">
      <c r="A5062">
        <v>575</v>
      </c>
      <c r="B5062">
        <v>525</v>
      </c>
    </row>
    <row r="5063" spans="1:2" x14ac:dyDescent="0.25">
      <c r="A5063">
        <v>575</v>
      </c>
      <c r="B5063">
        <v>526</v>
      </c>
    </row>
    <row r="5064" spans="1:2" x14ac:dyDescent="0.25">
      <c r="A5064">
        <v>575</v>
      </c>
      <c r="B5064">
        <v>527</v>
      </c>
    </row>
    <row r="5065" spans="1:2" x14ac:dyDescent="0.25">
      <c r="A5065">
        <v>575</v>
      </c>
      <c r="B5065">
        <v>528</v>
      </c>
    </row>
    <row r="5066" spans="1:2" x14ac:dyDescent="0.25">
      <c r="A5066">
        <v>575</v>
      </c>
      <c r="B5066">
        <v>529</v>
      </c>
    </row>
    <row r="5067" spans="1:2" x14ac:dyDescent="0.25">
      <c r="A5067">
        <v>575</v>
      </c>
      <c r="B5067">
        <v>530</v>
      </c>
    </row>
    <row r="5068" spans="1:2" x14ac:dyDescent="0.25">
      <c r="A5068">
        <v>575</v>
      </c>
      <c r="B5068">
        <v>531</v>
      </c>
    </row>
    <row r="5069" spans="1:2" x14ac:dyDescent="0.25">
      <c r="A5069">
        <v>575</v>
      </c>
      <c r="B5069">
        <v>532</v>
      </c>
    </row>
    <row r="5070" spans="1:2" x14ac:dyDescent="0.25">
      <c r="A5070">
        <v>575</v>
      </c>
      <c r="B5070">
        <v>533</v>
      </c>
    </row>
    <row r="5071" spans="1:2" x14ac:dyDescent="0.25">
      <c r="A5071">
        <v>575</v>
      </c>
      <c r="B5071">
        <v>534</v>
      </c>
    </row>
    <row r="5072" spans="1:2" x14ac:dyDescent="0.25">
      <c r="A5072">
        <v>575</v>
      </c>
      <c r="B5072">
        <v>535</v>
      </c>
    </row>
    <row r="5073" spans="1:2" x14ac:dyDescent="0.25">
      <c r="A5073">
        <v>575</v>
      </c>
      <c r="B5073">
        <v>536</v>
      </c>
    </row>
    <row r="5074" spans="1:2" x14ac:dyDescent="0.25">
      <c r="A5074">
        <v>575</v>
      </c>
      <c r="B5074">
        <v>537</v>
      </c>
    </row>
    <row r="5075" spans="1:2" x14ac:dyDescent="0.25">
      <c r="A5075">
        <v>575</v>
      </c>
      <c r="B5075">
        <v>538</v>
      </c>
    </row>
    <row r="5076" spans="1:2" x14ac:dyDescent="0.25">
      <c r="A5076">
        <v>575</v>
      </c>
      <c r="B5076">
        <v>540</v>
      </c>
    </row>
    <row r="5077" spans="1:2" x14ac:dyDescent="0.25">
      <c r="A5077">
        <v>575</v>
      </c>
      <c r="B5077">
        <v>541</v>
      </c>
    </row>
    <row r="5078" spans="1:2" x14ac:dyDescent="0.25">
      <c r="A5078">
        <v>575</v>
      </c>
      <c r="B5078">
        <v>542</v>
      </c>
    </row>
    <row r="5079" spans="1:2" x14ac:dyDescent="0.25">
      <c r="A5079">
        <v>575</v>
      </c>
      <c r="B5079">
        <v>543</v>
      </c>
    </row>
    <row r="5080" spans="1:2" x14ac:dyDescent="0.25">
      <c r="A5080">
        <v>575</v>
      </c>
      <c r="B5080">
        <v>544</v>
      </c>
    </row>
    <row r="5081" spans="1:2" x14ac:dyDescent="0.25">
      <c r="A5081">
        <v>575</v>
      </c>
      <c r="B5081">
        <v>545</v>
      </c>
    </row>
    <row r="5082" spans="1:2" x14ac:dyDescent="0.25">
      <c r="A5082">
        <v>575</v>
      </c>
      <c r="B5082">
        <v>546</v>
      </c>
    </row>
    <row r="5083" spans="1:2" x14ac:dyDescent="0.25">
      <c r="A5083">
        <v>575</v>
      </c>
      <c r="B5083">
        <v>547</v>
      </c>
    </row>
    <row r="5084" spans="1:2" x14ac:dyDescent="0.25">
      <c r="A5084">
        <v>575</v>
      </c>
      <c r="B5084">
        <v>548</v>
      </c>
    </row>
    <row r="5085" spans="1:2" x14ac:dyDescent="0.25">
      <c r="A5085">
        <v>575</v>
      </c>
      <c r="B5085">
        <v>549</v>
      </c>
    </row>
    <row r="5086" spans="1:2" x14ac:dyDescent="0.25">
      <c r="A5086">
        <v>575</v>
      </c>
      <c r="B5086">
        <v>550</v>
      </c>
    </row>
    <row r="5087" spans="1:2" x14ac:dyDescent="0.25">
      <c r="A5087">
        <v>575</v>
      </c>
      <c r="B5087">
        <v>551</v>
      </c>
    </row>
    <row r="5088" spans="1:2" x14ac:dyDescent="0.25">
      <c r="A5088">
        <v>575</v>
      </c>
      <c r="B5088">
        <v>552</v>
      </c>
    </row>
    <row r="5089" spans="1:2" x14ac:dyDescent="0.25">
      <c r="A5089">
        <v>575</v>
      </c>
      <c r="B5089">
        <v>553</v>
      </c>
    </row>
    <row r="5090" spans="1:2" x14ac:dyDescent="0.25">
      <c r="A5090">
        <v>575</v>
      </c>
      <c r="B5090">
        <v>554</v>
      </c>
    </row>
    <row r="5091" spans="1:2" x14ac:dyDescent="0.25">
      <c r="A5091">
        <v>575</v>
      </c>
      <c r="B5091">
        <v>555</v>
      </c>
    </row>
    <row r="5092" spans="1:2" x14ac:dyDescent="0.25">
      <c r="A5092">
        <v>575</v>
      </c>
      <c r="B5092">
        <v>556</v>
      </c>
    </row>
    <row r="5093" spans="1:2" x14ac:dyDescent="0.25">
      <c r="A5093">
        <v>575</v>
      </c>
      <c r="B5093">
        <v>557</v>
      </c>
    </row>
    <row r="5094" spans="1:2" x14ac:dyDescent="0.25">
      <c r="A5094">
        <v>575</v>
      </c>
      <c r="B5094">
        <v>558</v>
      </c>
    </row>
    <row r="5095" spans="1:2" x14ac:dyDescent="0.25">
      <c r="A5095">
        <v>575</v>
      </c>
      <c r="B5095">
        <v>559</v>
      </c>
    </row>
    <row r="5096" spans="1:2" x14ac:dyDescent="0.25">
      <c r="A5096">
        <v>575</v>
      </c>
      <c r="B5096">
        <v>560</v>
      </c>
    </row>
    <row r="5097" spans="1:2" x14ac:dyDescent="0.25">
      <c r="A5097">
        <v>575</v>
      </c>
      <c r="B5097">
        <v>561</v>
      </c>
    </row>
    <row r="5098" spans="1:2" x14ac:dyDescent="0.25">
      <c r="A5098">
        <v>575</v>
      </c>
      <c r="B5098">
        <v>562</v>
      </c>
    </row>
    <row r="5099" spans="1:2" x14ac:dyDescent="0.25">
      <c r="A5099">
        <v>575</v>
      </c>
      <c r="B5099">
        <v>563</v>
      </c>
    </row>
    <row r="5100" spans="1:2" x14ac:dyDescent="0.25">
      <c r="A5100">
        <v>575</v>
      </c>
      <c r="B5100">
        <v>564</v>
      </c>
    </row>
    <row r="5101" spans="1:2" x14ac:dyDescent="0.25">
      <c r="A5101">
        <v>575</v>
      </c>
      <c r="B5101">
        <v>565</v>
      </c>
    </row>
    <row r="5102" spans="1:2" x14ac:dyDescent="0.25">
      <c r="A5102">
        <v>575</v>
      </c>
      <c r="B5102">
        <v>566</v>
      </c>
    </row>
    <row r="5103" spans="1:2" x14ac:dyDescent="0.25">
      <c r="A5103">
        <v>575</v>
      </c>
      <c r="B5103">
        <v>567</v>
      </c>
    </row>
    <row r="5104" spans="1:2" x14ac:dyDescent="0.25">
      <c r="A5104">
        <v>575</v>
      </c>
      <c r="B5104">
        <v>568</v>
      </c>
    </row>
    <row r="5105" spans="1:2" x14ac:dyDescent="0.25">
      <c r="A5105">
        <v>575</v>
      </c>
      <c r="B5105">
        <v>569</v>
      </c>
    </row>
    <row r="5106" spans="1:2" x14ac:dyDescent="0.25">
      <c r="A5106">
        <v>575</v>
      </c>
      <c r="B5106">
        <v>570</v>
      </c>
    </row>
    <row r="5107" spans="1:2" x14ac:dyDescent="0.25">
      <c r="A5107">
        <v>575</v>
      </c>
      <c r="B5107">
        <v>571</v>
      </c>
    </row>
    <row r="5108" spans="1:2" x14ac:dyDescent="0.25">
      <c r="A5108">
        <v>575</v>
      </c>
      <c r="B5108">
        <v>572</v>
      </c>
    </row>
    <row r="5109" spans="1:2" x14ac:dyDescent="0.25">
      <c r="A5109">
        <v>575</v>
      </c>
      <c r="B5109">
        <v>573</v>
      </c>
    </row>
    <row r="5110" spans="1:2" x14ac:dyDescent="0.25">
      <c r="A5110">
        <v>575</v>
      </c>
      <c r="B5110">
        <v>574</v>
      </c>
    </row>
    <row r="5111" spans="1:2" x14ac:dyDescent="0.25">
      <c r="A5111">
        <v>575</v>
      </c>
      <c r="B5111">
        <v>575</v>
      </c>
    </row>
    <row r="5112" spans="1:2" x14ac:dyDescent="0.25">
      <c r="A5112">
        <v>575</v>
      </c>
      <c r="B5112">
        <v>576</v>
      </c>
    </row>
    <row r="5113" spans="1:2" x14ac:dyDescent="0.25">
      <c r="A5113">
        <v>575</v>
      </c>
      <c r="B5113">
        <v>577</v>
      </c>
    </row>
    <row r="5114" spans="1:2" x14ac:dyDescent="0.25">
      <c r="A5114">
        <v>575</v>
      </c>
      <c r="B5114">
        <v>578</v>
      </c>
    </row>
    <row r="5115" spans="1:2" x14ac:dyDescent="0.25">
      <c r="A5115">
        <v>575</v>
      </c>
      <c r="B5115">
        <v>579</v>
      </c>
    </row>
    <row r="5116" spans="1:2" x14ac:dyDescent="0.25">
      <c r="A5116">
        <v>575</v>
      </c>
      <c r="B5116">
        <v>580</v>
      </c>
    </row>
    <row r="5117" spans="1:2" x14ac:dyDescent="0.25">
      <c r="A5117">
        <v>575</v>
      </c>
      <c r="B5117">
        <v>581</v>
      </c>
    </row>
    <row r="5118" spans="1:2" x14ac:dyDescent="0.25">
      <c r="A5118">
        <v>575</v>
      </c>
      <c r="B5118">
        <v>582</v>
      </c>
    </row>
    <row r="5119" spans="1:2" x14ac:dyDescent="0.25">
      <c r="A5119">
        <v>575</v>
      </c>
      <c r="B5119">
        <v>583</v>
      </c>
    </row>
    <row r="5120" spans="1:2" x14ac:dyDescent="0.25">
      <c r="A5120">
        <v>575</v>
      </c>
      <c r="B5120">
        <v>692</v>
      </c>
    </row>
    <row r="5121" spans="1:2" x14ac:dyDescent="0.25">
      <c r="A5121">
        <v>575</v>
      </c>
      <c r="B5121">
        <v>816</v>
      </c>
    </row>
    <row r="5122" spans="1:2" x14ac:dyDescent="0.25">
      <c r="A5122">
        <v>575</v>
      </c>
      <c r="B5122">
        <v>843</v>
      </c>
    </row>
    <row r="5123" spans="1:2" x14ac:dyDescent="0.25">
      <c r="A5123">
        <v>575</v>
      </c>
      <c r="B5123">
        <v>943</v>
      </c>
    </row>
    <row r="5124" spans="1:2" x14ac:dyDescent="0.25">
      <c r="A5124">
        <v>576</v>
      </c>
      <c r="B5124">
        <v>80</v>
      </c>
    </row>
    <row r="5125" spans="1:2" x14ac:dyDescent="0.25">
      <c r="A5125">
        <v>576</v>
      </c>
      <c r="B5125">
        <v>211</v>
      </c>
    </row>
    <row r="5126" spans="1:2" x14ac:dyDescent="0.25">
      <c r="A5126">
        <v>576</v>
      </c>
      <c r="B5126">
        <v>452</v>
      </c>
    </row>
    <row r="5127" spans="1:2" x14ac:dyDescent="0.25">
      <c r="A5127">
        <v>576</v>
      </c>
      <c r="B5127">
        <v>523</v>
      </c>
    </row>
    <row r="5128" spans="1:2" x14ac:dyDescent="0.25">
      <c r="A5128">
        <v>576</v>
      </c>
      <c r="B5128">
        <v>524</v>
      </c>
    </row>
    <row r="5129" spans="1:2" x14ac:dyDescent="0.25">
      <c r="A5129">
        <v>576</v>
      </c>
      <c r="B5129">
        <v>525</v>
      </c>
    </row>
    <row r="5130" spans="1:2" x14ac:dyDescent="0.25">
      <c r="A5130">
        <v>576</v>
      </c>
      <c r="B5130">
        <v>526</v>
      </c>
    </row>
    <row r="5131" spans="1:2" x14ac:dyDescent="0.25">
      <c r="A5131">
        <v>576</v>
      </c>
      <c r="B5131">
        <v>527</v>
      </c>
    </row>
    <row r="5132" spans="1:2" x14ac:dyDescent="0.25">
      <c r="A5132">
        <v>576</v>
      </c>
      <c r="B5132">
        <v>528</v>
      </c>
    </row>
    <row r="5133" spans="1:2" x14ac:dyDescent="0.25">
      <c r="A5133">
        <v>576</v>
      </c>
      <c r="B5133">
        <v>529</v>
      </c>
    </row>
    <row r="5134" spans="1:2" x14ac:dyDescent="0.25">
      <c r="A5134">
        <v>576</v>
      </c>
      <c r="B5134">
        <v>530</v>
      </c>
    </row>
    <row r="5135" spans="1:2" x14ac:dyDescent="0.25">
      <c r="A5135">
        <v>576</v>
      </c>
      <c r="B5135">
        <v>531</v>
      </c>
    </row>
    <row r="5136" spans="1:2" x14ac:dyDescent="0.25">
      <c r="A5136">
        <v>576</v>
      </c>
      <c r="B5136">
        <v>532</v>
      </c>
    </row>
    <row r="5137" spans="1:2" x14ac:dyDescent="0.25">
      <c r="A5137">
        <v>576</v>
      </c>
      <c r="B5137">
        <v>533</v>
      </c>
    </row>
    <row r="5138" spans="1:2" x14ac:dyDescent="0.25">
      <c r="A5138">
        <v>576</v>
      </c>
      <c r="B5138">
        <v>536</v>
      </c>
    </row>
    <row r="5139" spans="1:2" x14ac:dyDescent="0.25">
      <c r="A5139">
        <v>576</v>
      </c>
      <c r="B5139">
        <v>537</v>
      </c>
    </row>
    <row r="5140" spans="1:2" x14ac:dyDescent="0.25">
      <c r="A5140">
        <v>576</v>
      </c>
      <c r="B5140">
        <v>538</v>
      </c>
    </row>
    <row r="5141" spans="1:2" x14ac:dyDescent="0.25">
      <c r="A5141">
        <v>576</v>
      </c>
      <c r="B5141">
        <v>540</v>
      </c>
    </row>
    <row r="5142" spans="1:2" x14ac:dyDescent="0.25">
      <c r="A5142">
        <v>576</v>
      </c>
      <c r="B5142">
        <v>541</v>
      </c>
    </row>
    <row r="5143" spans="1:2" x14ac:dyDescent="0.25">
      <c r="A5143">
        <v>576</v>
      </c>
      <c r="B5143">
        <v>542</v>
      </c>
    </row>
    <row r="5144" spans="1:2" x14ac:dyDescent="0.25">
      <c r="A5144">
        <v>576</v>
      </c>
      <c r="B5144">
        <v>543</v>
      </c>
    </row>
    <row r="5145" spans="1:2" x14ac:dyDescent="0.25">
      <c r="A5145">
        <v>576</v>
      </c>
      <c r="B5145">
        <v>545</v>
      </c>
    </row>
    <row r="5146" spans="1:2" x14ac:dyDescent="0.25">
      <c r="A5146">
        <v>576</v>
      </c>
      <c r="B5146">
        <v>546</v>
      </c>
    </row>
    <row r="5147" spans="1:2" x14ac:dyDescent="0.25">
      <c r="A5147">
        <v>576</v>
      </c>
      <c r="B5147">
        <v>547</v>
      </c>
    </row>
    <row r="5148" spans="1:2" x14ac:dyDescent="0.25">
      <c r="A5148">
        <v>576</v>
      </c>
      <c r="B5148">
        <v>548</v>
      </c>
    </row>
    <row r="5149" spans="1:2" x14ac:dyDescent="0.25">
      <c r="A5149">
        <v>576</v>
      </c>
      <c r="B5149">
        <v>549</v>
      </c>
    </row>
    <row r="5150" spans="1:2" x14ac:dyDescent="0.25">
      <c r="A5150">
        <v>576</v>
      </c>
      <c r="B5150">
        <v>550</v>
      </c>
    </row>
    <row r="5151" spans="1:2" x14ac:dyDescent="0.25">
      <c r="A5151">
        <v>576</v>
      </c>
      <c r="B5151">
        <v>551</v>
      </c>
    </row>
    <row r="5152" spans="1:2" x14ac:dyDescent="0.25">
      <c r="A5152">
        <v>576</v>
      </c>
      <c r="B5152">
        <v>552</v>
      </c>
    </row>
    <row r="5153" spans="1:2" x14ac:dyDescent="0.25">
      <c r="A5153">
        <v>576</v>
      </c>
      <c r="B5153">
        <v>553</v>
      </c>
    </row>
    <row r="5154" spans="1:2" x14ac:dyDescent="0.25">
      <c r="A5154">
        <v>576</v>
      </c>
      <c r="B5154">
        <v>554</v>
      </c>
    </row>
    <row r="5155" spans="1:2" x14ac:dyDescent="0.25">
      <c r="A5155">
        <v>576</v>
      </c>
      <c r="B5155">
        <v>555</v>
      </c>
    </row>
    <row r="5156" spans="1:2" x14ac:dyDescent="0.25">
      <c r="A5156">
        <v>576</v>
      </c>
      <c r="B5156">
        <v>556</v>
      </c>
    </row>
    <row r="5157" spans="1:2" x14ac:dyDescent="0.25">
      <c r="A5157">
        <v>576</v>
      </c>
      <c r="B5157">
        <v>557</v>
      </c>
    </row>
    <row r="5158" spans="1:2" x14ac:dyDescent="0.25">
      <c r="A5158">
        <v>576</v>
      </c>
      <c r="B5158">
        <v>558</v>
      </c>
    </row>
    <row r="5159" spans="1:2" x14ac:dyDescent="0.25">
      <c r="A5159">
        <v>576</v>
      </c>
      <c r="B5159">
        <v>559</v>
      </c>
    </row>
    <row r="5160" spans="1:2" x14ac:dyDescent="0.25">
      <c r="A5160">
        <v>576</v>
      </c>
      <c r="B5160">
        <v>560</v>
      </c>
    </row>
    <row r="5161" spans="1:2" x14ac:dyDescent="0.25">
      <c r="A5161">
        <v>576</v>
      </c>
      <c r="B5161">
        <v>561</v>
      </c>
    </row>
    <row r="5162" spans="1:2" x14ac:dyDescent="0.25">
      <c r="A5162">
        <v>576</v>
      </c>
      <c r="B5162">
        <v>562</v>
      </c>
    </row>
    <row r="5163" spans="1:2" x14ac:dyDescent="0.25">
      <c r="A5163">
        <v>576</v>
      </c>
      <c r="B5163">
        <v>565</v>
      </c>
    </row>
    <row r="5164" spans="1:2" x14ac:dyDescent="0.25">
      <c r="A5164">
        <v>576</v>
      </c>
      <c r="B5164">
        <v>566</v>
      </c>
    </row>
    <row r="5165" spans="1:2" x14ac:dyDescent="0.25">
      <c r="A5165">
        <v>576</v>
      </c>
      <c r="B5165">
        <v>567</v>
      </c>
    </row>
    <row r="5166" spans="1:2" x14ac:dyDescent="0.25">
      <c r="A5166">
        <v>576</v>
      </c>
      <c r="B5166">
        <v>568</v>
      </c>
    </row>
    <row r="5167" spans="1:2" x14ac:dyDescent="0.25">
      <c r="A5167">
        <v>576</v>
      </c>
      <c r="B5167">
        <v>569</v>
      </c>
    </row>
    <row r="5168" spans="1:2" x14ac:dyDescent="0.25">
      <c r="A5168">
        <v>576</v>
      </c>
      <c r="B5168">
        <v>572</v>
      </c>
    </row>
    <row r="5169" spans="1:2" x14ac:dyDescent="0.25">
      <c r="A5169">
        <v>576</v>
      </c>
      <c r="B5169">
        <v>573</v>
      </c>
    </row>
    <row r="5170" spans="1:2" x14ac:dyDescent="0.25">
      <c r="A5170">
        <v>576</v>
      </c>
      <c r="B5170">
        <v>574</v>
      </c>
    </row>
    <row r="5171" spans="1:2" x14ac:dyDescent="0.25">
      <c r="A5171">
        <v>576</v>
      </c>
      <c r="B5171">
        <v>575</v>
      </c>
    </row>
    <row r="5172" spans="1:2" x14ac:dyDescent="0.25">
      <c r="A5172">
        <v>576</v>
      </c>
      <c r="B5172">
        <v>576</v>
      </c>
    </row>
    <row r="5173" spans="1:2" x14ac:dyDescent="0.25">
      <c r="A5173">
        <v>576</v>
      </c>
      <c r="B5173">
        <v>577</v>
      </c>
    </row>
    <row r="5174" spans="1:2" x14ac:dyDescent="0.25">
      <c r="A5174">
        <v>576</v>
      </c>
      <c r="B5174">
        <v>578</v>
      </c>
    </row>
    <row r="5175" spans="1:2" x14ac:dyDescent="0.25">
      <c r="A5175">
        <v>576</v>
      </c>
      <c r="B5175">
        <v>579</v>
      </c>
    </row>
    <row r="5176" spans="1:2" x14ac:dyDescent="0.25">
      <c r="A5176">
        <v>576</v>
      </c>
      <c r="B5176">
        <v>580</v>
      </c>
    </row>
    <row r="5177" spans="1:2" x14ac:dyDescent="0.25">
      <c r="A5177">
        <v>576</v>
      </c>
      <c r="B5177">
        <v>581</v>
      </c>
    </row>
    <row r="5178" spans="1:2" x14ac:dyDescent="0.25">
      <c r="A5178">
        <v>576</v>
      </c>
      <c r="B5178">
        <v>582</v>
      </c>
    </row>
    <row r="5179" spans="1:2" x14ac:dyDescent="0.25">
      <c r="A5179">
        <v>576</v>
      </c>
      <c r="B5179">
        <v>583</v>
      </c>
    </row>
    <row r="5180" spans="1:2" x14ac:dyDescent="0.25">
      <c r="A5180">
        <v>576</v>
      </c>
      <c r="B5180">
        <v>692</v>
      </c>
    </row>
    <row r="5181" spans="1:2" x14ac:dyDescent="0.25">
      <c r="A5181">
        <v>576</v>
      </c>
      <c r="B5181">
        <v>816</v>
      </c>
    </row>
    <row r="5182" spans="1:2" x14ac:dyDescent="0.25">
      <c r="A5182">
        <v>576</v>
      </c>
      <c r="B5182">
        <v>843</v>
      </c>
    </row>
    <row r="5183" spans="1:2" x14ac:dyDescent="0.25">
      <c r="A5183">
        <v>576</v>
      </c>
      <c r="B5183">
        <v>943</v>
      </c>
    </row>
    <row r="5184" spans="1:2" x14ac:dyDescent="0.25">
      <c r="A5184">
        <v>577</v>
      </c>
      <c r="B5184">
        <v>80</v>
      </c>
    </row>
    <row r="5185" spans="1:2" x14ac:dyDescent="0.25">
      <c r="A5185">
        <v>577</v>
      </c>
      <c r="B5185">
        <v>211</v>
      </c>
    </row>
    <row r="5186" spans="1:2" x14ac:dyDescent="0.25">
      <c r="A5186">
        <v>577</v>
      </c>
      <c r="B5186">
        <v>452</v>
      </c>
    </row>
    <row r="5187" spans="1:2" x14ac:dyDescent="0.25">
      <c r="A5187">
        <v>577</v>
      </c>
      <c r="B5187">
        <v>523</v>
      </c>
    </row>
    <row r="5188" spans="1:2" x14ac:dyDescent="0.25">
      <c r="A5188">
        <v>577</v>
      </c>
      <c r="B5188">
        <v>525</v>
      </c>
    </row>
    <row r="5189" spans="1:2" x14ac:dyDescent="0.25">
      <c r="A5189">
        <v>577</v>
      </c>
      <c r="B5189">
        <v>526</v>
      </c>
    </row>
    <row r="5190" spans="1:2" x14ac:dyDescent="0.25">
      <c r="A5190">
        <v>577</v>
      </c>
      <c r="B5190">
        <v>527</v>
      </c>
    </row>
    <row r="5191" spans="1:2" x14ac:dyDescent="0.25">
      <c r="A5191">
        <v>577</v>
      </c>
      <c r="B5191">
        <v>529</v>
      </c>
    </row>
    <row r="5192" spans="1:2" x14ac:dyDescent="0.25">
      <c r="A5192">
        <v>577</v>
      </c>
      <c r="B5192">
        <v>530</v>
      </c>
    </row>
    <row r="5193" spans="1:2" x14ac:dyDescent="0.25">
      <c r="A5193">
        <v>577</v>
      </c>
      <c r="B5193">
        <v>531</v>
      </c>
    </row>
    <row r="5194" spans="1:2" x14ac:dyDescent="0.25">
      <c r="A5194">
        <v>577</v>
      </c>
      <c r="B5194">
        <v>532</v>
      </c>
    </row>
    <row r="5195" spans="1:2" x14ac:dyDescent="0.25">
      <c r="A5195">
        <v>577</v>
      </c>
      <c r="B5195">
        <v>533</v>
      </c>
    </row>
    <row r="5196" spans="1:2" x14ac:dyDescent="0.25">
      <c r="A5196">
        <v>577</v>
      </c>
      <c r="B5196">
        <v>536</v>
      </c>
    </row>
    <row r="5197" spans="1:2" x14ac:dyDescent="0.25">
      <c r="A5197">
        <v>577</v>
      </c>
      <c r="B5197">
        <v>538</v>
      </c>
    </row>
    <row r="5198" spans="1:2" x14ac:dyDescent="0.25">
      <c r="A5198">
        <v>577</v>
      </c>
      <c r="B5198">
        <v>540</v>
      </c>
    </row>
    <row r="5199" spans="1:2" x14ac:dyDescent="0.25">
      <c r="A5199">
        <v>577</v>
      </c>
      <c r="B5199">
        <v>541</v>
      </c>
    </row>
    <row r="5200" spans="1:2" x14ac:dyDescent="0.25">
      <c r="A5200">
        <v>577</v>
      </c>
      <c r="B5200">
        <v>542</v>
      </c>
    </row>
    <row r="5201" spans="1:2" x14ac:dyDescent="0.25">
      <c r="A5201">
        <v>577</v>
      </c>
      <c r="B5201">
        <v>543</v>
      </c>
    </row>
    <row r="5202" spans="1:2" x14ac:dyDescent="0.25">
      <c r="A5202">
        <v>577</v>
      </c>
      <c r="B5202">
        <v>545</v>
      </c>
    </row>
    <row r="5203" spans="1:2" x14ac:dyDescent="0.25">
      <c r="A5203">
        <v>577</v>
      </c>
      <c r="B5203">
        <v>546</v>
      </c>
    </row>
    <row r="5204" spans="1:2" x14ac:dyDescent="0.25">
      <c r="A5204">
        <v>577</v>
      </c>
      <c r="B5204">
        <v>547</v>
      </c>
    </row>
    <row r="5205" spans="1:2" x14ac:dyDescent="0.25">
      <c r="A5205">
        <v>577</v>
      </c>
      <c r="B5205">
        <v>548</v>
      </c>
    </row>
    <row r="5206" spans="1:2" x14ac:dyDescent="0.25">
      <c r="A5206">
        <v>577</v>
      </c>
      <c r="B5206">
        <v>549</v>
      </c>
    </row>
    <row r="5207" spans="1:2" x14ac:dyDescent="0.25">
      <c r="A5207">
        <v>577</v>
      </c>
      <c r="B5207">
        <v>550</v>
      </c>
    </row>
    <row r="5208" spans="1:2" x14ac:dyDescent="0.25">
      <c r="A5208">
        <v>577</v>
      </c>
      <c r="B5208">
        <v>551</v>
      </c>
    </row>
    <row r="5209" spans="1:2" x14ac:dyDescent="0.25">
      <c r="A5209">
        <v>577</v>
      </c>
      <c r="B5209">
        <v>552</v>
      </c>
    </row>
    <row r="5210" spans="1:2" x14ac:dyDescent="0.25">
      <c r="A5210">
        <v>577</v>
      </c>
      <c r="B5210">
        <v>553</v>
      </c>
    </row>
    <row r="5211" spans="1:2" x14ac:dyDescent="0.25">
      <c r="A5211">
        <v>577</v>
      </c>
      <c r="B5211">
        <v>554</v>
      </c>
    </row>
    <row r="5212" spans="1:2" x14ac:dyDescent="0.25">
      <c r="A5212">
        <v>577</v>
      </c>
      <c r="B5212">
        <v>555</v>
      </c>
    </row>
    <row r="5213" spans="1:2" x14ac:dyDescent="0.25">
      <c r="A5213">
        <v>577</v>
      </c>
      <c r="B5213">
        <v>556</v>
      </c>
    </row>
    <row r="5214" spans="1:2" x14ac:dyDescent="0.25">
      <c r="A5214">
        <v>577</v>
      </c>
      <c r="B5214">
        <v>557</v>
      </c>
    </row>
    <row r="5215" spans="1:2" x14ac:dyDescent="0.25">
      <c r="A5215">
        <v>577</v>
      </c>
      <c r="B5215">
        <v>558</v>
      </c>
    </row>
    <row r="5216" spans="1:2" x14ac:dyDescent="0.25">
      <c r="A5216">
        <v>577</v>
      </c>
      <c r="B5216">
        <v>559</v>
      </c>
    </row>
    <row r="5217" spans="1:2" x14ac:dyDescent="0.25">
      <c r="A5217">
        <v>577</v>
      </c>
      <c r="B5217">
        <v>560</v>
      </c>
    </row>
    <row r="5218" spans="1:2" x14ac:dyDescent="0.25">
      <c r="A5218">
        <v>577</v>
      </c>
      <c r="B5218">
        <v>561</v>
      </c>
    </row>
    <row r="5219" spans="1:2" x14ac:dyDescent="0.25">
      <c r="A5219">
        <v>577</v>
      </c>
      <c r="B5219">
        <v>562</v>
      </c>
    </row>
    <row r="5220" spans="1:2" x14ac:dyDescent="0.25">
      <c r="A5220">
        <v>577</v>
      </c>
      <c r="B5220">
        <v>565</v>
      </c>
    </row>
    <row r="5221" spans="1:2" x14ac:dyDescent="0.25">
      <c r="A5221">
        <v>577</v>
      </c>
      <c r="B5221">
        <v>566</v>
      </c>
    </row>
    <row r="5222" spans="1:2" x14ac:dyDescent="0.25">
      <c r="A5222">
        <v>577</v>
      </c>
      <c r="B5222">
        <v>568</v>
      </c>
    </row>
    <row r="5223" spans="1:2" x14ac:dyDescent="0.25">
      <c r="A5223">
        <v>577</v>
      </c>
      <c r="B5223">
        <v>569</v>
      </c>
    </row>
    <row r="5224" spans="1:2" x14ac:dyDescent="0.25">
      <c r="A5224">
        <v>577</v>
      </c>
      <c r="B5224">
        <v>572</v>
      </c>
    </row>
    <row r="5225" spans="1:2" x14ac:dyDescent="0.25">
      <c r="A5225">
        <v>577</v>
      </c>
      <c r="B5225">
        <v>573</v>
      </c>
    </row>
    <row r="5226" spans="1:2" x14ac:dyDescent="0.25">
      <c r="A5226">
        <v>577</v>
      </c>
      <c r="B5226">
        <v>574</v>
      </c>
    </row>
    <row r="5227" spans="1:2" x14ac:dyDescent="0.25">
      <c r="A5227">
        <v>577</v>
      </c>
      <c r="B5227">
        <v>575</v>
      </c>
    </row>
    <row r="5228" spans="1:2" x14ac:dyDescent="0.25">
      <c r="A5228">
        <v>577</v>
      </c>
      <c r="B5228">
        <v>576</v>
      </c>
    </row>
    <row r="5229" spans="1:2" x14ac:dyDescent="0.25">
      <c r="A5229">
        <v>577</v>
      </c>
      <c r="B5229">
        <v>577</v>
      </c>
    </row>
    <row r="5230" spans="1:2" x14ac:dyDescent="0.25">
      <c r="A5230">
        <v>577</v>
      </c>
      <c r="B5230">
        <v>578</v>
      </c>
    </row>
    <row r="5231" spans="1:2" x14ac:dyDescent="0.25">
      <c r="A5231">
        <v>577</v>
      </c>
      <c r="B5231">
        <v>579</v>
      </c>
    </row>
    <row r="5232" spans="1:2" x14ac:dyDescent="0.25">
      <c r="A5232">
        <v>577</v>
      </c>
      <c r="B5232">
        <v>580</v>
      </c>
    </row>
    <row r="5233" spans="1:2" x14ac:dyDescent="0.25">
      <c r="A5233">
        <v>577</v>
      </c>
      <c r="B5233">
        <v>581</v>
      </c>
    </row>
    <row r="5234" spans="1:2" x14ac:dyDescent="0.25">
      <c r="A5234">
        <v>577</v>
      </c>
      <c r="B5234">
        <v>582</v>
      </c>
    </row>
    <row r="5235" spans="1:2" x14ac:dyDescent="0.25">
      <c r="A5235">
        <v>577</v>
      </c>
      <c r="B5235">
        <v>583</v>
      </c>
    </row>
    <row r="5236" spans="1:2" x14ac:dyDescent="0.25">
      <c r="A5236">
        <v>577</v>
      </c>
      <c r="B5236">
        <v>692</v>
      </c>
    </row>
    <row r="5237" spans="1:2" x14ac:dyDescent="0.25">
      <c r="A5237">
        <v>577</v>
      </c>
      <c r="B5237">
        <v>816</v>
      </c>
    </row>
    <row r="5238" spans="1:2" x14ac:dyDescent="0.25">
      <c r="A5238">
        <v>577</v>
      </c>
      <c r="B5238">
        <v>843</v>
      </c>
    </row>
    <row r="5239" spans="1:2" x14ac:dyDescent="0.25">
      <c r="A5239">
        <v>577</v>
      </c>
      <c r="B5239">
        <v>943</v>
      </c>
    </row>
    <row r="5240" spans="1:2" x14ac:dyDescent="0.25">
      <c r="A5240">
        <v>578</v>
      </c>
      <c r="B5240">
        <v>80</v>
      </c>
    </row>
    <row r="5241" spans="1:2" x14ac:dyDescent="0.25">
      <c r="A5241">
        <v>578</v>
      </c>
      <c r="B5241">
        <v>211</v>
      </c>
    </row>
    <row r="5242" spans="1:2" x14ac:dyDescent="0.25">
      <c r="A5242">
        <v>578</v>
      </c>
      <c r="B5242">
        <v>452</v>
      </c>
    </row>
    <row r="5243" spans="1:2" x14ac:dyDescent="0.25">
      <c r="A5243">
        <v>578</v>
      </c>
      <c r="B5243">
        <v>523</v>
      </c>
    </row>
    <row r="5244" spans="1:2" x14ac:dyDescent="0.25">
      <c r="A5244">
        <v>578</v>
      </c>
      <c r="B5244">
        <v>525</v>
      </c>
    </row>
    <row r="5245" spans="1:2" x14ac:dyDescent="0.25">
      <c r="A5245">
        <v>578</v>
      </c>
      <c r="B5245">
        <v>526</v>
      </c>
    </row>
    <row r="5246" spans="1:2" x14ac:dyDescent="0.25">
      <c r="A5246">
        <v>578</v>
      </c>
      <c r="B5246">
        <v>527</v>
      </c>
    </row>
    <row r="5247" spans="1:2" x14ac:dyDescent="0.25">
      <c r="A5247">
        <v>578</v>
      </c>
      <c r="B5247">
        <v>529</v>
      </c>
    </row>
    <row r="5248" spans="1:2" x14ac:dyDescent="0.25">
      <c r="A5248">
        <v>578</v>
      </c>
      <c r="B5248">
        <v>530</v>
      </c>
    </row>
    <row r="5249" spans="1:2" x14ac:dyDescent="0.25">
      <c r="A5249">
        <v>578</v>
      </c>
      <c r="B5249">
        <v>531</v>
      </c>
    </row>
    <row r="5250" spans="1:2" x14ac:dyDescent="0.25">
      <c r="A5250">
        <v>578</v>
      </c>
      <c r="B5250">
        <v>532</v>
      </c>
    </row>
    <row r="5251" spans="1:2" x14ac:dyDescent="0.25">
      <c r="A5251">
        <v>578</v>
      </c>
      <c r="B5251">
        <v>533</v>
      </c>
    </row>
    <row r="5252" spans="1:2" x14ac:dyDescent="0.25">
      <c r="A5252">
        <v>578</v>
      </c>
      <c r="B5252">
        <v>536</v>
      </c>
    </row>
    <row r="5253" spans="1:2" x14ac:dyDescent="0.25">
      <c r="A5253">
        <v>578</v>
      </c>
      <c r="B5253">
        <v>538</v>
      </c>
    </row>
    <row r="5254" spans="1:2" x14ac:dyDescent="0.25">
      <c r="A5254">
        <v>578</v>
      </c>
      <c r="B5254">
        <v>540</v>
      </c>
    </row>
    <row r="5255" spans="1:2" x14ac:dyDescent="0.25">
      <c r="A5255">
        <v>578</v>
      </c>
      <c r="B5255">
        <v>541</v>
      </c>
    </row>
    <row r="5256" spans="1:2" x14ac:dyDescent="0.25">
      <c r="A5256">
        <v>578</v>
      </c>
      <c r="B5256">
        <v>542</v>
      </c>
    </row>
    <row r="5257" spans="1:2" x14ac:dyDescent="0.25">
      <c r="A5257">
        <v>578</v>
      </c>
      <c r="B5257">
        <v>543</v>
      </c>
    </row>
    <row r="5258" spans="1:2" x14ac:dyDescent="0.25">
      <c r="A5258">
        <v>578</v>
      </c>
      <c r="B5258">
        <v>545</v>
      </c>
    </row>
    <row r="5259" spans="1:2" x14ac:dyDescent="0.25">
      <c r="A5259">
        <v>578</v>
      </c>
      <c r="B5259">
        <v>546</v>
      </c>
    </row>
    <row r="5260" spans="1:2" x14ac:dyDescent="0.25">
      <c r="A5260">
        <v>578</v>
      </c>
      <c r="B5260">
        <v>548</v>
      </c>
    </row>
    <row r="5261" spans="1:2" x14ac:dyDescent="0.25">
      <c r="A5261">
        <v>578</v>
      </c>
      <c r="B5261">
        <v>549</v>
      </c>
    </row>
    <row r="5262" spans="1:2" x14ac:dyDescent="0.25">
      <c r="A5262">
        <v>578</v>
      </c>
      <c r="B5262">
        <v>550</v>
      </c>
    </row>
    <row r="5263" spans="1:2" x14ac:dyDescent="0.25">
      <c r="A5263">
        <v>578</v>
      </c>
      <c r="B5263">
        <v>551</v>
      </c>
    </row>
    <row r="5264" spans="1:2" x14ac:dyDescent="0.25">
      <c r="A5264">
        <v>578</v>
      </c>
      <c r="B5264">
        <v>553</v>
      </c>
    </row>
    <row r="5265" spans="1:2" x14ac:dyDescent="0.25">
      <c r="A5265">
        <v>578</v>
      </c>
      <c r="B5265">
        <v>554</v>
      </c>
    </row>
    <row r="5266" spans="1:2" x14ac:dyDescent="0.25">
      <c r="A5266">
        <v>578</v>
      </c>
      <c r="B5266">
        <v>555</v>
      </c>
    </row>
    <row r="5267" spans="1:2" x14ac:dyDescent="0.25">
      <c r="A5267">
        <v>578</v>
      </c>
      <c r="B5267">
        <v>556</v>
      </c>
    </row>
    <row r="5268" spans="1:2" x14ac:dyDescent="0.25">
      <c r="A5268">
        <v>578</v>
      </c>
      <c r="B5268">
        <v>557</v>
      </c>
    </row>
    <row r="5269" spans="1:2" x14ac:dyDescent="0.25">
      <c r="A5269">
        <v>578</v>
      </c>
      <c r="B5269">
        <v>558</v>
      </c>
    </row>
    <row r="5270" spans="1:2" x14ac:dyDescent="0.25">
      <c r="A5270">
        <v>578</v>
      </c>
      <c r="B5270">
        <v>559</v>
      </c>
    </row>
    <row r="5271" spans="1:2" x14ac:dyDescent="0.25">
      <c r="A5271">
        <v>578</v>
      </c>
      <c r="B5271">
        <v>560</v>
      </c>
    </row>
    <row r="5272" spans="1:2" x14ac:dyDescent="0.25">
      <c r="A5272">
        <v>578</v>
      </c>
      <c r="B5272">
        <v>561</v>
      </c>
    </row>
    <row r="5273" spans="1:2" x14ac:dyDescent="0.25">
      <c r="A5273">
        <v>578</v>
      </c>
      <c r="B5273">
        <v>562</v>
      </c>
    </row>
    <row r="5274" spans="1:2" x14ac:dyDescent="0.25">
      <c r="A5274">
        <v>578</v>
      </c>
      <c r="B5274">
        <v>565</v>
      </c>
    </row>
    <row r="5275" spans="1:2" x14ac:dyDescent="0.25">
      <c r="A5275">
        <v>578</v>
      </c>
      <c r="B5275">
        <v>566</v>
      </c>
    </row>
    <row r="5276" spans="1:2" x14ac:dyDescent="0.25">
      <c r="A5276">
        <v>578</v>
      </c>
      <c r="B5276">
        <v>568</v>
      </c>
    </row>
    <row r="5277" spans="1:2" x14ac:dyDescent="0.25">
      <c r="A5277">
        <v>578</v>
      </c>
      <c r="B5277">
        <v>572</v>
      </c>
    </row>
    <row r="5278" spans="1:2" x14ac:dyDescent="0.25">
      <c r="A5278">
        <v>578</v>
      </c>
      <c r="B5278">
        <v>573</v>
      </c>
    </row>
    <row r="5279" spans="1:2" x14ac:dyDescent="0.25">
      <c r="A5279">
        <v>578</v>
      </c>
      <c r="B5279">
        <v>575</v>
      </c>
    </row>
    <row r="5280" spans="1:2" x14ac:dyDescent="0.25">
      <c r="A5280">
        <v>578</v>
      </c>
      <c r="B5280">
        <v>576</v>
      </c>
    </row>
    <row r="5281" spans="1:2" x14ac:dyDescent="0.25">
      <c r="A5281">
        <v>578</v>
      </c>
      <c r="B5281">
        <v>577</v>
      </c>
    </row>
    <row r="5282" spans="1:2" x14ac:dyDescent="0.25">
      <c r="A5282">
        <v>578</v>
      </c>
      <c r="B5282">
        <v>578</v>
      </c>
    </row>
    <row r="5283" spans="1:2" x14ac:dyDescent="0.25">
      <c r="A5283">
        <v>578</v>
      </c>
      <c r="B5283">
        <v>579</v>
      </c>
    </row>
    <row r="5284" spans="1:2" x14ac:dyDescent="0.25">
      <c r="A5284">
        <v>578</v>
      </c>
      <c r="B5284">
        <v>580</v>
      </c>
    </row>
    <row r="5285" spans="1:2" x14ac:dyDescent="0.25">
      <c r="A5285">
        <v>578</v>
      </c>
      <c r="B5285">
        <v>581</v>
      </c>
    </row>
    <row r="5286" spans="1:2" x14ac:dyDescent="0.25">
      <c r="A5286">
        <v>578</v>
      </c>
      <c r="B5286">
        <v>582</v>
      </c>
    </row>
    <row r="5287" spans="1:2" x14ac:dyDescent="0.25">
      <c r="A5287">
        <v>578</v>
      </c>
      <c r="B5287">
        <v>583</v>
      </c>
    </row>
    <row r="5288" spans="1:2" x14ac:dyDescent="0.25">
      <c r="A5288">
        <v>578</v>
      </c>
      <c r="B5288">
        <v>692</v>
      </c>
    </row>
    <row r="5289" spans="1:2" x14ac:dyDescent="0.25">
      <c r="A5289">
        <v>578</v>
      </c>
      <c r="B5289">
        <v>816</v>
      </c>
    </row>
    <row r="5290" spans="1:2" x14ac:dyDescent="0.25">
      <c r="A5290">
        <v>578</v>
      </c>
      <c r="B5290">
        <v>943</v>
      </c>
    </row>
    <row r="5291" spans="1:2" x14ac:dyDescent="0.25">
      <c r="A5291">
        <v>579</v>
      </c>
      <c r="B5291">
        <v>80</v>
      </c>
    </row>
    <row r="5292" spans="1:2" x14ac:dyDescent="0.25">
      <c r="A5292">
        <v>579</v>
      </c>
      <c r="B5292">
        <v>211</v>
      </c>
    </row>
    <row r="5293" spans="1:2" x14ac:dyDescent="0.25">
      <c r="A5293">
        <v>579</v>
      </c>
      <c r="B5293">
        <v>452</v>
      </c>
    </row>
    <row r="5294" spans="1:2" x14ac:dyDescent="0.25">
      <c r="A5294">
        <v>579</v>
      </c>
      <c r="B5294">
        <v>523</v>
      </c>
    </row>
    <row r="5295" spans="1:2" x14ac:dyDescent="0.25">
      <c r="A5295">
        <v>579</v>
      </c>
      <c r="B5295">
        <v>524</v>
      </c>
    </row>
    <row r="5296" spans="1:2" x14ac:dyDescent="0.25">
      <c r="A5296">
        <v>579</v>
      </c>
      <c r="B5296">
        <v>525</v>
      </c>
    </row>
    <row r="5297" spans="1:2" x14ac:dyDescent="0.25">
      <c r="A5297">
        <v>579</v>
      </c>
      <c r="B5297">
        <v>526</v>
      </c>
    </row>
    <row r="5298" spans="1:2" x14ac:dyDescent="0.25">
      <c r="A5298">
        <v>579</v>
      </c>
      <c r="B5298">
        <v>527</v>
      </c>
    </row>
    <row r="5299" spans="1:2" x14ac:dyDescent="0.25">
      <c r="A5299">
        <v>579</v>
      </c>
      <c r="B5299">
        <v>528</v>
      </c>
    </row>
    <row r="5300" spans="1:2" x14ac:dyDescent="0.25">
      <c r="A5300">
        <v>579</v>
      </c>
      <c r="B5300">
        <v>529</v>
      </c>
    </row>
    <row r="5301" spans="1:2" x14ac:dyDescent="0.25">
      <c r="A5301">
        <v>579</v>
      </c>
      <c r="B5301">
        <v>530</v>
      </c>
    </row>
    <row r="5302" spans="1:2" x14ac:dyDescent="0.25">
      <c r="A5302">
        <v>579</v>
      </c>
      <c r="B5302">
        <v>531</v>
      </c>
    </row>
    <row r="5303" spans="1:2" x14ac:dyDescent="0.25">
      <c r="A5303">
        <v>579</v>
      </c>
      <c r="B5303">
        <v>532</v>
      </c>
    </row>
    <row r="5304" spans="1:2" x14ac:dyDescent="0.25">
      <c r="A5304">
        <v>579</v>
      </c>
      <c r="B5304">
        <v>533</v>
      </c>
    </row>
    <row r="5305" spans="1:2" x14ac:dyDescent="0.25">
      <c r="A5305">
        <v>579</v>
      </c>
      <c r="B5305">
        <v>534</v>
      </c>
    </row>
    <row r="5306" spans="1:2" x14ac:dyDescent="0.25">
      <c r="A5306">
        <v>579</v>
      </c>
      <c r="B5306">
        <v>536</v>
      </c>
    </row>
    <row r="5307" spans="1:2" x14ac:dyDescent="0.25">
      <c r="A5307">
        <v>579</v>
      </c>
      <c r="B5307">
        <v>538</v>
      </c>
    </row>
    <row r="5308" spans="1:2" x14ac:dyDescent="0.25">
      <c r="A5308">
        <v>579</v>
      </c>
      <c r="B5308">
        <v>540</v>
      </c>
    </row>
    <row r="5309" spans="1:2" x14ac:dyDescent="0.25">
      <c r="A5309">
        <v>579</v>
      </c>
      <c r="B5309">
        <v>541</v>
      </c>
    </row>
    <row r="5310" spans="1:2" x14ac:dyDescent="0.25">
      <c r="A5310">
        <v>579</v>
      </c>
      <c r="B5310">
        <v>542</v>
      </c>
    </row>
    <row r="5311" spans="1:2" x14ac:dyDescent="0.25">
      <c r="A5311">
        <v>579</v>
      </c>
      <c r="B5311">
        <v>543</v>
      </c>
    </row>
    <row r="5312" spans="1:2" x14ac:dyDescent="0.25">
      <c r="A5312">
        <v>579</v>
      </c>
      <c r="B5312">
        <v>545</v>
      </c>
    </row>
    <row r="5313" spans="1:2" x14ac:dyDescent="0.25">
      <c r="A5313">
        <v>579</v>
      </c>
      <c r="B5313">
        <v>546</v>
      </c>
    </row>
    <row r="5314" spans="1:2" x14ac:dyDescent="0.25">
      <c r="A5314">
        <v>579</v>
      </c>
      <c r="B5314">
        <v>547</v>
      </c>
    </row>
    <row r="5315" spans="1:2" x14ac:dyDescent="0.25">
      <c r="A5315">
        <v>579</v>
      </c>
      <c r="B5315">
        <v>548</v>
      </c>
    </row>
    <row r="5316" spans="1:2" x14ac:dyDescent="0.25">
      <c r="A5316">
        <v>579</v>
      </c>
      <c r="B5316">
        <v>549</v>
      </c>
    </row>
    <row r="5317" spans="1:2" x14ac:dyDescent="0.25">
      <c r="A5317">
        <v>579</v>
      </c>
      <c r="B5317">
        <v>550</v>
      </c>
    </row>
    <row r="5318" spans="1:2" x14ac:dyDescent="0.25">
      <c r="A5318">
        <v>579</v>
      </c>
      <c r="B5318">
        <v>551</v>
      </c>
    </row>
    <row r="5319" spans="1:2" x14ac:dyDescent="0.25">
      <c r="A5319">
        <v>579</v>
      </c>
      <c r="B5319">
        <v>552</v>
      </c>
    </row>
    <row r="5320" spans="1:2" x14ac:dyDescent="0.25">
      <c r="A5320">
        <v>579</v>
      </c>
      <c r="B5320">
        <v>553</v>
      </c>
    </row>
    <row r="5321" spans="1:2" x14ac:dyDescent="0.25">
      <c r="A5321">
        <v>579</v>
      </c>
      <c r="B5321">
        <v>554</v>
      </c>
    </row>
    <row r="5322" spans="1:2" x14ac:dyDescent="0.25">
      <c r="A5322">
        <v>579</v>
      </c>
      <c r="B5322">
        <v>555</v>
      </c>
    </row>
    <row r="5323" spans="1:2" x14ac:dyDescent="0.25">
      <c r="A5323">
        <v>579</v>
      </c>
      <c r="B5323">
        <v>556</v>
      </c>
    </row>
    <row r="5324" spans="1:2" x14ac:dyDescent="0.25">
      <c r="A5324">
        <v>579</v>
      </c>
      <c r="B5324">
        <v>557</v>
      </c>
    </row>
    <row r="5325" spans="1:2" x14ac:dyDescent="0.25">
      <c r="A5325">
        <v>579</v>
      </c>
      <c r="B5325">
        <v>558</v>
      </c>
    </row>
    <row r="5326" spans="1:2" x14ac:dyDescent="0.25">
      <c r="A5326">
        <v>579</v>
      </c>
      <c r="B5326">
        <v>559</v>
      </c>
    </row>
    <row r="5327" spans="1:2" x14ac:dyDescent="0.25">
      <c r="A5327">
        <v>579</v>
      </c>
      <c r="B5327">
        <v>560</v>
      </c>
    </row>
    <row r="5328" spans="1:2" x14ac:dyDescent="0.25">
      <c r="A5328">
        <v>579</v>
      </c>
      <c r="B5328">
        <v>561</v>
      </c>
    </row>
    <row r="5329" spans="1:2" x14ac:dyDescent="0.25">
      <c r="A5329">
        <v>579</v>
      </c>
      <c r="B5329">
        <v>562</v>
      </c>
    </row>
    <row r="5330" spans="1:2" x14ac:dyDescent="0.25">
      <c r="A5330">
        <v>579</v>
      </c>
      <c r="B5330">
        <v>565</v>
      </c>
    </row>
    <row r="5331" spans="1:2" x14ac:dyDescent="0.25">
      <c r="A5331">
        <v>579</v>
      </c>
      <c r="B5331">
        <v>566</v>
      </c>
    </row>
    <row r="5332" spans="1:2" x14ac:dyDescent="0.25">
      <c r="A5332">
        <v>579</v>
      </c>
      <c r="B5332">
        <v>568</v>
      </c>
    </row>
    <row r="5333" spans="1:2" x14ac:dyDescent="0.25">
      <c r="A5333">
        <v>579</v>
      </c>
      <c r="B5333">
        <v>569</v>
      </c>
    </row>
    <row r="5334" spans="1:2" x14ac:dyDescent="0.25">
      <c r="A5334">
        <v>579</v>
      </c>
      <c r="B5334">
        <v>572</v>
      </c>
    </row>
    <row r="5335" spans="1:2" x14ac:dyDescent="0.25">
      <c r="A5335">
        <v>579</v>
      </c>
      <c r="B5335">
        <v>573</v>
      </c>
    </row>
    <row r="5336" spans="1:2" x14ac:dyDescent="0.25">
      <c r="A5336">
        <v>579</v>
      </c>
      <c r="B5336">
        <v>574</v>
      </c>
    </row>
    <row r="5337" spans="1:2" x14ac:dyDescent="0.25">
      <c r="A5337">
        <v>579</v>
      </c>
      <c r="B5337">
        <v>575</v>
      </c>
    </row>
    <row r="5338" spans="1:2" x14ac:dyDescent="0.25">
      <c r="A5338">
        <v>579</v>
      </c>
      <c r="B5338">
        <v>576</v>
      </c>
    </row>
    <row r="5339" spans="1:2" x14ac:dyDescent="0.25">
      <c r="A5339">
        <v>579</v>
      </c>
      <c r="B5339">
        <v>577</v>
      </c>
    </row>
    <row r="5340" spans="1:2" x14ac:dyDescent="0.25">
      <c r="A5340">
        <v>579</v>
      </c>
      <c r="B5340">
        <v>578</v>
      </c>
    </row>
    <row r="5341" spans="1:2" x14ac:dyDescent="0.25">
      <c r="A5341">
        <v>579</v>
      </c>
      <c r="B5341">
        <v>579</v>
      </c>
    </row>
    <row r="5342" spans="1:2" x14ac:dyDescent="0.25">
      <c r="A5342">
        <v>579</v>
      </c>
      <c r="B5342">
        <v>580</v>
      </c>
    </row>
    <row r="5343" spans="1:2" x14ac:dyDescent="0.25">
      <c r="A5343">
        <v>579</v>
      </c>
      <c r="B5343">
        <v>581</v>
      </c>
    </row>
    <row r="5344" spans="1:2" x14ac:dyDescent="0.25">
      <c r="A5344">
        <v>579</v>
      </c>
      <c r="B5344">
        <v>582</v>
      </c>
    </row>
    <row r="5345" spans="1:2" x14ac:dyDescent="0.25">
      <c r="A5345">
        <v>579</v>
      </c>
      <c r="B5345">
        <v>583</v>
      </c>
    </row>
    <row r="5346" spans="1:2" x14ac:dyDescent="0.25">
      <c r="A5346">
        <v>579</v>
      </c>
      <c r="B5346">
        <v>692</v>
      </c>
    </row>
    <row r="5347" spans="1:2" x14ac:dyDescent="0.25">
      <c r="A5347">
        <v>579</v>
      </c>
      <c r="B5347">
        <v>816</v>
      </c>
    </row>
    <row r="5348" spans="1:2" x14ac:dyDescent="0.25">
      <c r="A5348">
        <v>579</v>
      </c>
      <c r="B5348">
        <v>843</v>
      </c>
    </row>
    <row r="5349" spans="1:2" x14ac:dyDescent="0.25">
      <c r="A5349">
        <v>579</v>
      </c>
      <c r="B5349">
        <v>943</v>
      </c>
    </row>
    <row r="5350" spans="1:2" x14ac:dyDescent="0.25">
      <c r="A5350">
        <v>580</v>
      </c>
      <c r="B5350">
        <v>80</v>
      </c>
    </row>
    <row r="5351" spans="1:2" x14ac:dyDescent="0.25">
      <c r="A5351">
        <v>580</v>
      </c>
      <c r="B5351">
        <v>211</v>
      </c>
    </row>
    <row r="5352" spans="1:2" x14ac:dyDescent="0.25">
      <c r="A5352">
        <v>580</v>
      </c>
      <c r="B5352">
        <v>452</v>
      </c>
    </row>
    <row r="5353" spans="1:2" x14ac:dyDescent="0.25">
      <c r="A5353">
        <v>580</v>
      </c>
      <c r="B5353">
        <v>523</v>
      </c>
    </row>
    <row r="5354" spans="1:2" x14ac:dyDescent="0.25">
      <c r="A5354">
        <v>580</v>
      </c>
      <c r="B5354">
        <v>524</v>
      </c>
    </row>
    <row r="5355" spans="1:2" x14ac:dyDescent="0.25">
      <c r="A5355">
        <v>580</v>
      </c>
      <c r="B5355">
        <v>525</v>
      </c>
    </row>
    <row r="5356" spans="1:2" x14ac:dyDescent="0.25">
      <c r="A5356">
        <v>580</v>
      </c>
      <c r="B5356">
        <v>526</v>
      </c>
    </row>
    <row r="5357" spans="1:2" x14ac:dyDescent="0.25">
      <c r="A5357">
        <v>580</v>
      </c>
      <c r="B5357">
        <v>527</v>
      </c>
    </row>
    <row r="5358" spans="1:2" x14ac:dyDescent="0.25">
      <c r="A5358">
        <v>580</v>
      </c>
      <c r="B5358">
        <v>528</v>
      </c>
    </row>
    <row r="5359" spans="1:2" x14ac:dyDescent="0.25">
      <c r="A5359">
        <v>580</v>
      </c>
      <c r="B5359">
        <v>529</v>
      </c>
    </row>
    <row r="5360" spans="1:2" x14ac:dyDescent="0.25">
      <c r="A5360">
        <v>580</v>
      </c>
      <c r="B5360">
        <v>530</v>
      </c>
    </row>
    <row r="5361" spans="1:2" x14ac:dyDescent="0.25">
      <c r="A5361">
        <v>580</v>
      </c>
      <c r="B5361">
        <v>531</v>
      </c>
    </row>
    <row r="5362" spans="1:2" x14ac:dyDescent="0.25">
      <c r="A5362">
        <v>580</v>
      </c>
      <c r="B5362">
        <v>532</v>
      </c>
    </row>
    <row r="5363" spans="1:2" x14ac:dyDescent="0.25">
      <c r="A5363">
        <v>580</v>
      </c>
      <c r="B5363">
        <v>533</v>
      </c>
    </row>
    <row r="5364" spans="1:2" x14ac:dyDescent="0.25">
      <c r="A5364">
        <v>580</v>
      </c>
      <c r="B5364">
        <v>536</v>
      </c>
    </row>
    <row r="5365" spans="1:2" x14ac:dyDescent="0.25">
      <c r="A5365">
        <v>580</v>
      </c>
      <c r="B5365">
        <v>537</v>
      </c>
    </row>
    <row r="5366" spans="1:2" x14ac:dyDescent="0.25">
      <c r="A5366">
        <v>580</v>
      </c>
      <c r="B5366">
        <v>538</v>
      </c>
    </row>
    <row r="5367" spans="1:2" x14ac:dyDescent="0.25">
      <c r="A5367">
        <v>580</v>
      </c>
      <c r="B5367">
        <v>540</v>
      </c>
    </row>
    <row r="5368" spans="1:2" x14ac:dyDescent="0.25">
      <c r="A5368">
        <v>580</v>
      </c>
      <c r="B5368">
        <v>541</v>
      </c>
    </row>
    <row r="5369" spans="1:2" x14ac:dyDescent="0.25">
      <c r="A5369">
        <v>580</v>
      </c>
      <c r="B5369">
        <v>542</v>
      </c>
    </row>
    <row r="5370" spans="1:2" x14ac:dyDescent="0.25">
      <c r="A5370">
        <v>580</v>
      </c>
      <c r="B5370">
        <v>543</v>
      </c>
    </row>
    <row r="5371" spans="1:2" x14ac:dyDescent="0.25">
      <c r="A5371">
        <v>580</v>
      </c>
      <c r="B5371">
        <v>544</v>
      </c>
    </row>
    <row r="5372" spans="1:2" x14ac:dyDescent="0.25">
      <c r="A5372">
        <v>580</v>
      </c>
      <c r="B5372">
        <v>545</v>
      </c>
    </row>
    <row r="5373" spans="1:2" x14ac:dyDescent="0.25">
      <c r="A5373">
        <v>580</v>
      </c>
      <c r="B5373">
        <v>546</v>
      </c>
    </row>
    <row r="5374" spans="1:2" x14ac:dyDescent="0.25">
      <c r="A5374">
        <v>580</v>
      </c>
      <c r="B5374">
        <v>547</v>
      </c>
    </row>
    <row r="5375" spans="1:2" x14ac:dyDescent="0.25">
      <c r="A5375">
        <v>580</v>
      </c>
      <c r="B5375">
        <v>548</v>
      </c>
    </row>
    <row r="5376" spans="1:2" x14ac:dyDescent="0.25">
      <c r="A5376">
        <v>580</v>
      </c>
      <c r="B5376">
        <v>549</v>
      </c>
    </row>
    <row r="5377" spans="1:2" x14ac:dyDescent="0.25">
      <c r="A5377">
        <v>580</v>
      </c>
      <c r="B5377">
        <v>550</v>
      </c>
    </row>
    <row r="5378" spans="1:2" x14ac:dyDescent="0.25">
      <c r="A5378">
        <v>580</v>
      </c>
      <c r="B5378">
        <v>551</v>
      </c>
    </row>
    <row r="5379" spans="1:2" x14ac:dyDescent="0.25">
      <c r="A5379">
        <v>580</v>
      </c>
      <c r="B5379">
        <v>552</v>
      </c>
    </row>
    <row r="5380" spans="1:2" x14ac:dyDescent="0.25">
      <c r="A5380">
        <v>580</v>
      </c>
      <c r="B5380">
        <v>553</v>
      </c>
    </row>
    <row r="5381" spans="1:2" x14ac:dyDescent="0.25">
      <c r="A5381">
        <v>580</v>
      </c>
      <c r="B5381">
        <v>554</v>
      </c>
    </row>
    <row r="5382" spans="1:2" x14ac:dyDescent="0.25">
      <c r="A5382">
        <v>580</v>
      </c>
      <c r="B5382">
        <v>555</v>
      </c>
    </row>
    <row r="5383" spans="1:2" x14ac:dyDescent="0.25">
      <c r="A5383">
        <v>580</v>
      </c>
      <c r="B5383">
        <v>556</v>
      </c>
    </row>
    <row r="5384" spans="1:2" x14ac:dyDescent="0.25">
      <c r="A5384">
        <v>580</v>
      </c>
      <c r="B5384">
        <v>557</v>
      </c>
    </row>
    <row r="5385" spans="1:2" x14ac:dyDescent="0.25">
      <c r="A5385">
        <v>580</v>
      </c>
      <c r="B5385">
        <v>558</v>
      </c>
    </row>
    <row r="5386" spans="1:2" x14ac:dyDescent="0.25">
      <c r="A5386">
        <v>580</v>
      </c>
      <c r="B5386">
        <v>559</v>
      </c>
    </row>
    <row r="5387" spans="1:2" x14ac:dyDescent="0.25">
      <c r="A5387">
        <v>580</v>
      </c>
      <c r="B5387">
        <v>560</v>
      </c>
    </row>
    <row r="5388" spans="1:2" x14ac:dyDescent="0.25">
      <c r="A5388">
        <v>580</v>
      </c>
      <c r="B5388">
        <v>561</v>
      </c>
    </row>
    <row r="5389" spans="1:2" x14ac:dyDescent="0.25">
      <c r="A5389">
        <v>580</v>
      </c>
      <c r="B5389">
        <v>562</v>
      </c>
    </row>
    <row r="5390" spans="1:2" x14ac:dyDescent="0.25">
      <c r="A5390">
        <v>580</v>
      </c>
      <c r="B5390">
        <v>563</v>
      </c>
    </row>
    <row r="5391" spans="1:2" x14ac:dyDescent="0.25">
      <c r="A5391">
        <v>580</v>
      </c>
      <c r="B5391">
        <v>564</v>
      </c>
    </row>
    <row r="5392" spans="1:2" x14ac:dyDescent="0.25">
      <c r="A5392">
        <v>580</v>
      </c>
      <c r="B5392">
        <v>565</v>
      </c>
    </row>
    <row r="5393" spans="1:2" x14ac:dyDescent="0.25">
      <c r="A5393">
        <v>580</v>
      </c>
      <c r="B5393">
        <v>566</v>
      </c>
    </row>
    <row r="5394" spans="1:2" x14ac:dyDescent="0.25">
      <c r="A5394">
        <v>580</v>
      </c>
      <c r="B5394">
        <v>567</v>
      </c>
    </row>
    <row r="5395" spans="1:2" x14ac:dyDescent="0.25">
      <c r="A5395">
        <v>580</v>
      </c>
      <c r="B5395">
        <v>568</v>
      </c>
    </row>
    <row r="5396" spans="1:2" x14ac:dyDescent="0.25">
      <c r="A5396">
        <v>580</v>
      </c>
      <c r="B5396">
        <v>569</v>
      </c>
    </row>
    <row r="5397" spans="1:2" x14ac:dyDescent="0.25">
      <c r="A5397">
        <v>580</v>
      </c>
      <c r="B5397">
        <v>572</v>
      </c>
    </row>
    <row r="5398" spans="1:2" x14ac:dyDescent="0.25">
      <c r="A5398">
        <v>580</v>
      </c>
      <c r="B5398">
        <v>573</v>
      </c>
    </row>
    <row r="5399" spans="1:2" x14ac:dyDescent="0.25">
      <c r="A5399">
        <v>580</v>
      </c>
      <c r="B5399">
        <v>574</v>
      </c>
    </row>
    <row r="5400" spans="1:2" x14ac:dyDescent="0.25">
      <c r="A5400">
        <v>580</v>
      </c>
      <c r="B5400">
        <v>575</v>
      </c>
    </row>
    <row r="5401" spans="1:2" x14ac:dyDescent="0.25">
      <c r="A5401">
        <v>580</v>
      </c>
      <c r="B5401">
        <v>576</v>
      </c>
    </row>
    <row r="5402" spans="1:2" x14ac:dyDescent="0.25">
      <c r="A5402">
        <v>580</v>
      </c>
      <c r="B5402">
        <v>577</v>
      </c>
    </row>
    <row r="5403" spans="1:2" x14ac:dyDescent="0.25">
      <c r="A5403">
        <v>580</v>
      </c>
      <c r="B5403">
        <v>578</v>
      </c>
    </row>
    <row r="5404" spans="1:2" x14ac:dyDescent="0.25">
      <c r="A5404">
        <v>580</v>
      </c>
      <c r="B5404">
        <v>579</v>
      </c>
    </row>
    <row r="5405" spans="1:2" x14ac:dyDescent="0.25">
      <c r="A5405">
        <v>580</v>
      </c>
      <c r="B5405">
        <v>580</v>
      </c>
    </row>
    <row r="5406" spans="1:2" x14ac:dyDescent="0.25">
      <c r="A5406">
        <v>580</v>
      </c>
      <c r="B5406">
        <v>581</v>
      </c>
    </row>
    <row r="5407" spans="1:2" x14ac:dyDescent="0.25">
      <c r="A5407">
        <v>580</v>
      </c>
      <c r="B5407">
        <v>582</v>
      </c>
    </row>
    <row r="5408" spans="1:2" x14ac:dyDescent="0.25">
      <c r="A5408">
        <v>580</v>
      </c>
      <c r="B5408">
        <v>583</v>
      </c>
    </row>
    <row r="5409" spans="1:2" x14ac:dyDescent="0.25">
      <c r="A5409">
        <v>580</v>
      </c>
      <c r="B5409">
        <v>692</v>
      </c>
    </row>
    <row r="5410" spans="1:2" x14ac:dyDescent="0.25">
      <c r="A5410">
        <v>580</v>
      </c>
      <c r="B5410">
        <v>816</v>
      </c>
    </row>
    <row r="5411" spans="1:2" x14ac:dyDescent="0.25">
      <c r="A5411">
        <v>580</v>
      </c>
      <c r="B5411">
        <v>843</v>
      </c>
    </row>
    <row r="5412" spans="1:2" x14ac:dyDescent="0.25">
      <c r="A5412">
        <v>580</v>
      </c>
      <c r="B5412">
        <v>943</v>
      </c>
    </row>
    <row r="5413" spans="1:2" x14ac:dyDescent="0.25">
      <c r="A5413">
        <v>581</v>
      </c>
      <c r="B5413">
        <v>80</v>
      </c>
    </row>
    <row r="5414" spans="1:2" x14ac:dyDescent="0.25">
      <c r="A5414">
        <v>581</v>
      </c>
      <c r="B5414">
        <v>211</v>
      </c>
    </row>
    <row r="5415" spans="1:2" x14ac:dyDescent="0.25">
      <c r="A5415">
        <v>581</v>
      </c>
      <c r="B5415">
        <v>452</v>
      </c>
    </row>
    <row r="5416" spans="1:2" x14ac:dyDescent="0.25">
      <c r="A5416">
        <v>581</v>
      </c>
      <c r="B5416">
        <v>523</v>
      </c>
    </row>
    <row r="5417" spans="1:2" x14ac:dyDescent="0.25">
      <c r="A5417">
        <v>581</v>
      </c>
      <c r="B5417">
        <v>525</v>
      </c>
    </row>
    <row r="5418" spans="1:2" x14ac:dyDescent="0.25">
      <c r="A5418">
        <v>581</v>
      </c>
      <c r="B5418">
        <v>526</v>
      </c>
    </row>
    <row r="5419" spans="1:2" x14ac:dyDescent="0.25">
      <c r="A5419">
        <v>581</v>
      </c>
      <c r="B5419">
        <v>527</v>
      </c>
    </row>
    <row r="5420" spans="1:2" x14ac:dyDescent="0.25">
      <c r="A5420">
        <v>581</v>
      </c>
      <c r="B5420">
        <v>528</v>
      </c>
    </row>
    <row r="5421" spans="1:2" x14ac:dyDescent="0.25">
      <c r="A5421">
        <v>581</v>
      </c>
      <c r="B5421">
        <v>529</v>
      </c>
    </row>
    <row r="5422" spans="1:2" x14ac:dyDescent="0.25">
      <c r="A5422">
        <v>581</v>
      </c>
      <c r="B5422">
        <v>530</v>
      </c>
    </row>
    <row r="5423" spans="1:2" x14ac:dyDescent="0.25">
      <c r="A5423">
        <v>581</v>
      </c>
      <c r="B5423">
        <v>531</v>
      </c>
    </row>
    <row r="5424" spans="1:2" x14ac:dyDescent="0.25">
      <c r="A5424">
        <v>581</v>
      </c>
      <c r="B5424">
        <v>532</v>
      </c>
    </row>
    <row r="5425" spans="1:2" x14ac:dyDescent="0.25">
      <c r="A5425">
        <v>581</v>
      </c>
      <c r="B5425">
        <v>533</v>
      </c>
    </row>
    <row r="5426" spans="1:2" x14ac:dyDescent="0.25">
      <c r="A5426">
        <v>581</v>
      </c>
      <c r="B5426">
        <v>536</v>
      </c>
    </row>
    <row r="5427" spans="1:2" x14ac:dyDescent="0.25">
      <c r="A5427">
        <v>581</v>
      </c>
      <c r="B5427">
        <v>538</v>
      </c>
    </row>
    <row r="5428" spans="1:2" x14ac:dyDescent="0.25">
      <c r="A5428">
        <v>581</v>
      </c>
      <c r="B5428">
        <v>540</v>
      </c>
    </row>
    <row r="5429" spans="1:2" x14ac:dyDescent="0.25">
      <c r="A5429">
        <v>581</v>
      </c>
      <c r="B5429">
        <v>541</v>
      </c>
    </row>
    <row r="5430" spans="1:2" x14ac:dyDescent="0.25">
      <c r="A5430">
        <v>581</v>
      </c>
      <c r="B5430">
        <v>542</v>
      </c>
    </row>
    <row r="5431" spans="1:2" x14ac:dyDescent="0.25">
      <c r="A5431">
        <v>581</v>
      </c>
      <c r="B5431">
        <v>543</v>
      </c>
    </row>
    <row r="5432" spans="1:2" x14ac:dyDescent="0.25">
      <c r="A5432">
        <v>581</v>
      </c>
      <c r="B5432">
        <v>545</v>
      </c>
    </row>
    <row r="5433" spans="1:2" x14ac:dyDescent="0.25">
      <c r="A5433">
        <v>581</v>
      </c>
      <c r="B5433">
        <v>546</v>
      </c>
    </row>
    <row r="5434" spans="1:2" x14ac:dyDescent="0.25">
      <c r="A5434">
        <v>581</v>
      </c>
      <c r="B5434">
        <v>547</v>
      </c>
    </row>
    <row r="5435" spans="1:2" x14ac:dyDescent="0.25">
      <c r="A5435">
        <v>581</v>
      </c>
      <c r="B5435">
        <v>548</v>
      </c>
    </row>
    <row r="5436" spans="1:2" x14ac:dyDescent="0.25">
      <c r="A5436">
        <v>581</v>
      </c>
      <c r="B5436">
        <v>549</v>
      </c>
    </row>
    <row r="5437" spans="1:2" x14ac:dyDescent="0.25">
      <c r="A5437">
        <v>581</v>
      </c>
      <c r="B5437">
        <v>550</v>
      </c>
    </row>
    <row r="5438" spans="1:2" x14ac:dyDescent="0.25">
      <c r="A5438">
        <v>581</v>
      </c>
      <c r="B5438">
        <v>551</v>
      </c>
    </row>
    <row r="5439" spans="1:2" x14ac:dyDescent="0.25">
      <c r="A5439">
        <v>581</v>
      </c>
      <c r="B5439">
        <v>552</v>
      </c>
    </row>
    <row r="5440" spans="1:2" x14ac:dyDescent="0.25">
      <c r="A5440">
        <v>581</v>
      </c>
      <c r="B5440">
        <v>553</v>
      </c>
    </row>
    <row r="5441" spans="1:2" x14ac:dyDescent="0.25">
      <c r="A5441">
        <v>581</v>
      </c>
      <c r="B5441">
        <v>554</v>
      </c>
    </row>
    <row r="5442" spans="1:2" x14ac:dyDescent="0.25">
      <c r="A5442">
        <v>581</v>
      </c>
      <c r="B5442">
        <v>555</v>
      </c>
    </row>
    <row r="5443" spans="1:2" x14ac:dyDescent="0.25">
      <c r="A5443">
        <v>581</v>
      </c>
      <c r="B5443">
        <v>556</v>
      </c>
    </row>
    <row r="5444" spans="1:2" x14ac:dyDescent="0.25">
      <c r="A5444">
        <v>581</v>
      </c>
      <c r="B5444">
        <v>557</v>
      </c>
    </row>
    <row r="5445" spans="1:2" x14ac:dyDescent="0.25">
      <c r="A5445">
        <v>581</v>
      </c>
      <c r="B5445">
        <v>558</v>
      </c>
    </row>
    <row r="5446" spans="1:2" x14ac:dyDescent="0.25">
      <c r="A5446">
        <v>581</v>
      </c>
      <c r="B5446">
        <v>559</v>
      </c>
    </row>
    <row r="5447" spans="1:2" x14ac:dyDescent="0.25">
      <c r="A5447">
        <v>581</v>
      </c>
      <c r="B5447">
        <v>560</v>
      </c>
    </row>
    <row r="5448" spans="1:2" x14ac:dyDescent="0.25">
      <c r="A5448">
        <v>581</v>
      </c>
      <c r="B5448">
        <v>561</v>
      </c>
    </row>
    <row r="5449" spans="1:2" x14ac:dyDescent="0.25">
      <c r="A5449">
        <v>581</v>
      </c>
      <c r="B5449">
        <v>562</v>
      </c>
    </row>
    <row r="5450" spans="1:2" x14ac:dyDescent="0.25">
      <c r="A5450">
        <v>581</v>
      </c>
      <c r="B5450">
        <v>565</v>
      </c>
    </row>
    <row r="5451" spans="1:2" x14ac:dyDescent="0.25">
      <c r="A5451">
        <v>581</v>
      </c>
      <c r="B5451">
        <v>566</v>
      </c>
    </row>
    <row r="5452" spans="1:2" x14ac:dyDescent="0.25">
      <c r="A5452">
        <v>581</v>
      </c>
      <c r="B5452">
        <v>568</v>
      </c>
    </row>
    <row r="5453" spans="1:2" x14ac:dyDescent="0.25">
      <c r="A5453">
        <v>581</v>
      </c>
      <c r="B5453">
        <v>569</v>
      </c>
    </row>
    <row r="5454" spans="1:2" x14ac:dyDescent="0.25">
      <c r="A5454">
        <v>581</v>
      </c>
      <c r="B5454">
        <v>572</v>
      </c>
    </row>
    <row r="5455" spans="1:2" x14ac:dyDescent="0.25">
      <c r="A5455">
        <v>581</v>
      </c>
      <c r="B5455">
        <v>573</v>
      </c>
    </row>
    <row r="5456" spans="1:2" x14ac:dyDescent="0.25">
      <c r="A5456">
        <v>581</v>
      </c>
      <c r="B5456">
        <v>574</v>
      </c>
    </row>
    <row r="5457" spans="1:2" x14ac:dyDescent="0.25">
      <c r="A5457">
        <v>581</v>
      </c>
      <c r="B5457">
        <v>575</v>
      </c>
    </row>
    <row r="5458" spans="1:2" x14ac:dyDescent="0.25">
      <c r="A5458">
        <v>581</v>
      </c>
      <c r="B5458">
        <v>576</v>
      </c>
    </row>
    <row r="5459" spans="1:2" x14ac:dyDescent="0.25">
      <c r="A5459">
        <v>581</v>
      </c>
      <c r="B5459">
        <v>577</v>
      </c>
    </row>
    <row r="5460" spans="1:2" x14ac:dyDescent="0.25">
      <c r="A5460">
        <v>581</v>
      </c>
      <c r="B5460">
        <v>578</v>
      </c>
    </row>
    <row r="5461" spans="1:2" x14ac:dyDescent="0.25">
      <c r="A5461">
        <v>581</v>
      </c>
      <c r="B5461">
        <v>579</v>
      </c>
    </row>
    <row r="5462" spans="1:2" x14ac:dyDescent="0.25">
      <c r="A5462">
        <v>581</v>
      </c>
      <c r="B5462">
        <v>580</v>
      </c>
    </row>
    <row r="5463" spans="1:2" x14ac:dyDescent="0.25">
      <c r="A5463">
        <v>581</v>
      </c>
      <c r="B5463">
        <v>581</v>
      </c>
    </row>
    <row r="5464" spans="1:2" x14ac:dyDescent="0.25">
      <c r="A5464">
        <v>581</v>
      </c>
      <c r="B5464">
        <v>582</v>
      </c>
    </row>
    <row r="5465" spans="1:2" x14ac:dyDescent="0.25">
      <c r="A5465">
        <v>581</v>
      </c>
      <c r="B5465">
        <v>583</v>
      </c>
    </row>
    <row r="5466" spans="1:2" x14ac:dyDescent="0.25">
      <c r="A5466">
        <v>581</v>
      </c>
      <c r="B5466">
        <v>692</v>
      </c>
    </row>
    <row r="5467" spans="1:2" x14ac:dyDescent="0.25">
      <c r="A5467">
        <v>581</v>
      </c>
      <c r="B5467">
        <v>816</v>
      </c>
    </row>
    <row r="5468" spans="1:2" x14ac:dyDescent="0.25">
      <c r="A5468">
        <v>581</v>
      </c>
      <c r="B5468">
        <v>843</v>
      </c>
    </row>
    <row r="5469" spans="1:2" x14ac:dyDescent="0.25">
      <c r="A5469">
        <v>581</v>
      </c>
      <c r="B5469">
        <v>943</v>
      </c>
    </row>
    <row r="5470" spans="1:2" x14ac:dyDescent="0.25">
      <c r="A5470">
        <v>582</v>
      </c>
      <c r="B5470">
        <v>80</v>
      </c>
    </row>
    <row r="5471" spans="1:2" x14ac:dyDescent="0.25">
      <c r="A5471">
        <v>582</v>
      </c>
      <c r="B5471">
        <v>211</v>
      </c>
    </row>
    <row r="5472" spans="1:2" x14ac:dyDescent="0.25">
      <c r="A5472">
        <v>582</v>
      </c>
      <c r="B5472">
        <v>452</v>
      </c>
    </row>
    <row r="5473" spans="1:2" x14ac:dyDescent="0.25">
      <c r="A5473">
        <v>582</v>
      </c>
      <c r="B5473">
        <v>523</v>
      </c>
    </row>
    <row r="5474" spans="1:2" x14ac:dyDescent="0.25">
      <c r="A5474">
        <v>582</v>
      </c>
      <c r="B5474">
        <v>525</v>
      </c>
    </row>
    <row r="5475" spans="1:2" x14ac:dyDescent="0.25">
      <c r="A5475">
        <v>582</v>
      </c>
      <c r="B5475">
        <v>526</v>
      </c>
    </row>
    <row r="5476" spans="1:2" x14ac:dyDescent="0.25">
      <c r="A5476">
        <v>582</v>
      </c>
      <c r="B5476">
        <v>527</v>
      </c>
    </row>
    <row r="5477" spans="1:2" x14ac:dyDescent="0.25">
      <c r="A5477">
        <v>582</v>
      </c>
      <c r="B5477">
        <v>529</v>
      </c>
    </row>
    <row r="5478" spans="1:2" x14ac:dyDescent="0.25">
      <c r="A5478">
        <v>582</v>
      </c>
      <c r="B5478">
        <v>530</v>
      </c>
    </row>
    <row r="5479" spans="1:2" x14ac:dyDescent="0.25">
      <c r="A5479">
        <v>582</v>
      </c>
      <c r="B5479">
        <v>531</v>
      </c>
    </row>
    <row r="5480" spans="1:2" x14ac:dyDescent="0.25">
      <c r="A5480">
        <v>582</v>
      </c>
      <c r="B5480">
        <v>532</v>
      </c>
    </row>
    <row r="5481" spans="1:2" x14ac:dyDescent="0.25">
      <c r="A5481">
        <v>582</v>
      </c>
      <c r="B5481">
        <v>533</v>
      </c>
    </row>
    <row r="5482" spans="1:2" x14ac:dyDescent="0.25">
      <c r="A5482">
        <v>582</v>
      </c>
      <c r="B5482">
        <v>536</v>
      </c>
    </row>
    <row r="5483" spans="1:2" x14ac:dyDescent="0.25">
      <c r="A5483">
        <v>582</v>
      </c>
      <c r="B5483">
        <v>537</v>
      </c>
    </row>
    <row r="5484" spans="1:2" x14ac:dyDescent="0.25">
      <c r="A5484">
        <v>582</v>
      </c>
      <c r="B5484">
        <v>538</v>
      </c>
    </row>
    <row r="5485" spans="1:2" x14ac:dyDescent="0.25">
      <c r="A5485">
        <v>582</v>
      </c>
      <c r="B5485">
        <v>540</v>
      </c>
    </row>
    <row r="5486" spans="1:2" x14ac:dyDescent="0.25">
      <c r="A5486">
        <v>582</v>
      </c>
      <c r="B5486">
        <v>541</v>
      </c>
    </row>
    <row r="5487" spans="1:2" x14ac:dyDescent="0.25">
      <c r="A5487">
        <v>582</v>
      </c>
      <c r="B5487">
        <v>542</v>
      </c>
    </row>
    <row r="5488" spans="1:2" x14ac:dyDescent="0.25">
      <c r="A5488">
        <v>582</v>
      </c>
      <c r="B5488">
        <v>543</v>
      </c>
    </row>
    <row r="5489" spans="1:2" x14ac:dyDescent="0.25">
      <c r="A5489">
        <v>582</v>
      </c>
      <c r="B5489">
        <v>545</v>
      </c>
    </row>
    <row r="5490" spans="1:2" x14ac:dyDescent="0.25">
      <c r="A5490">
        <v>582</v>
      </c>
      <c r="B5490">
        <v>546</v>
      </c>
    </row>
    <row r="5491" spans="1:2" x14ac:dyDescent="0.25">
      <c r="A5491">
        <v>582</v>
      </c>
      <c r="B5491">
        <v>547</v>
      </c>
    </row>
    <row r="5492" spans="1:2" x14ac:dyDescent="0.25">
      <c r="A5492">
        <v>582</v>
      </c>
      <c r="B5492">
        <v>548</v>
      </c>
    </row>
    <row r="5493" spans="1:2" x14ac:dyDescent="0.25">
      <c r="A5493">
        <v>582</v>
      </c>
      <c r="B5493">
        <v>549</v>
      </c>
    </row>
    <row r="5494" spans="1:2" x14ac:dyDescent="0.25">
      <c r="A5494">
        <v>582</v>
      </c>
      <c r="B5494">
        <v>550</v>
      </c>
    </row>
    <row r="5495" spans="1:2" x14ac:dyDescent="0.25">
      <c r="A5495">
        <v>582</v>
      </c>
      <c r="B5495">
        <v>551</v>
      </c>
    </row>
    <row r="5496" spans="1:2" x14ac:dyDescent="0.25">
      <c r="A5496">
        <v>582</v>
      </c>
      <c r="B5496">
        <v>552</v>
      </c>
    </row>
    <row r="5497" spans="1:2" x14ac:dyDescent="0.25">
      <c r="A5497">
        <v>582</v>
      </c>
      <c r="B5497">
        <v>553</v>
      </c>
    </row>
    <row r="5498" spans="1:2" x14ac:dyDescent="0.25">
      <c r="A5498">
        <v>582</v>
      </c>
      <c r="B5498">
        <v>554</v>
      </c>
    </row>
    <row r="5499" spans="1:2" x14ac:dyDescent="0.25">
      <c r="A5499">
        <v>582</v>
      </c>
      <c r="B5499">
        <v>555</v>
      </c>
    </row>
    <row r="5500" spans="1:2" x14ac:dyDescent="0.25">
      <c r="A5500">
        <v>582</v>
      </c>
      <c r="B5500">
        <v>556</v>
      </c>
    </row>
    <row r="5501" spans="1:2" x14ac:dyDescent="0.25">
      <c r="A5501">
        <v>582</v>
      </c>
      <c r="B5501">
        <v>557</v>
      </c>
    </row>
    <row r="5502" spans="1:2" x14ac:dyDescent="0.25">
      <c r="A5502">
        <v>582</v>
      </c>
      <c r="B5502">
        <v>558</v>
      </c>
    </row>
    <row r="5503" spans="1:2" x14ac:dyDescent="0.25">
      <c r="A5503">
        <v>582</v>
      </c>
      <c r="B5503">
        <v>559</v>
      </c>
    </row>
    <row r="5504" spans="1:2" x14ac:dyDescent="0.25">
      <c r="A5504">
        <v>582</v>
      </c>
      <c r="B5504">
        <v>560</v>
      </c>
    </row>
    <row r="5505" spans="1:2" x14ac:dyDescent="0.25">
      <c r="A5505">
        <v>582</v>
      </c>
      <c r="B5505">
        <v>561</v>
      </c>
    </row>
    <row r="5506" spans="1:2" x14ac:dyDescent="0.25">
      <c r="A5506">
        <v>582</v>
      </c>
      <c r="B5506">
        <v>562</v>
      </c>
    </row>
    <row r="5507" spans="1:2" x14ac:dyDescent="0.25">
      <c r="A5507">
        <v>582</v>
      </c>
      <c r="B5507">
        <v>565</v>
      </c>
    </row>
    <row r="5508" spans="1:2" x14ac:dyDescent="0.25">
      <c r="A5508">
        <v>582</v>
      </c>
      <c r="B5508">
        <v>566</v>
      </c>
    </row>
    <row r="5509" spans="1:2" x14ac:dyDescent="0.25">
      <c r="A5509">
        <v>582</v>
      </c>
      <c r="B5509">
        <v>568</v>
      </c>
    </row>
    <row r="5510" spans="1:2" x14ac:dyDescent="0.25">
      <c r="A5510">
        <v>582</v>
      </c>
      <c r="B5510">
        <v>569</v>
      </c>
    </row>
    <row r="5511" spans="1:2" x14ac:dyDescent="0.25">
      <c r="A5511">
        <v>582</v>
      </c>
      <c r="B5511">
        <v>572</v>
      </c>
    </row>
    <row r="5512" spans="1:2" x14ac:dyDescent="0.25">
      <c r="A5512">
        <v>582</v>
      </c>
      <c r="B5512">
        <v>573</v>
      </c>
    </row>
    <row r="5513" spans="1:2" x14ac:dyDescent="0.25">
      <c r="A5513">
        <v>582</v>
      </c>
      <c r="B5513">
        <v>574</v>
      </c>
    </row>
    <row r="5514" spans="1:2" x14ac:dyDescent="0.25">
      <c r="A5514">
        <v>582</v>
      </c>
      <c r="B5514">
        <v>575</v>
      </c>
    </row>
    <row r="5515" spans="1:2" x14ac:dyDescent="0.25">
      <c r="A5515">
        <v>582</v>
      </c>
      <c r="B5515">
        <v>576</v>
      </c>
    </row>
    <row r="5516" spans="1:2" x14ac:dyDescent="0.25">
      <c r="A5516">
        <v>582</v>
      </c>
      <c r="B5516">
        <v>577</v>
      </c>
    </row>
    <row r="5517" spans="1:2" x14ac:dyDescent="0.25">
      <c r="A5517">
        <v>582</v>
      </c>
      <c r="B5517">
        <v>578</v>
      </c>
    </row>
    <row r="5518" spans="1:2" x14ac:dyDescent="0.25">
      <c r="A5518">
        <v>582</v>
      </c>
      <c r="B5518">
        <v>579</v>
      </c>
    </row>
    <row r="5519" spans="1:2" x14ac:dyDescent="0.25">
      <c r="A5519">
        <v>582</v>
      </c>
      <c r="B5519">
        <v>580</v>
      </c>
    </row>
    <row r="5520" spans="1:2" x14ac:dyDescent="0.25">
      <c r="A5520">
        <v>582</v>
      </c>
      <c r="B5520">
        <v>581</v>
      </c>
    </row>
    <row r="5521" spans="1:2" x14ac:dyDescent="0.25">
      <c r="A5521">
        <v>582</v>
      </c>
      <c r="B5521">
        <v>582</v>
      </c>
    </row>
    <row r="5522" spans="1:2" x14ac:dyDescent="0.25">
      <c r="A5522">
        <v>582</v>
      </c>
      <c r="B5522">
        <v>583</v>
      </c>
    </row>
    <row r="5523" spans="1:2" x14ac:dyDescent="0.25">
      <c r="A5523">
        <v>582</v>
      </c>
      <c r="B5523">
        <v>692</v>
      </c>
    </row>
    <row r="5524" spans="1:2" x14ac:dyDescent="0.25">
      <c r="A5524">
        <v>582</v>
      </c>
      <c r="B5524">
        <v>816</v>
      </c>
    </row>
    <row r="5525" spans="1:2" x14ac:dyDescent="0.25">
      <c r="A5525">
        <v>582</v>
      </c>
      <c r="B5525">
        <v>843</v>
      </c>
    </row>
    <row r="5526" spans="1:2" x14ac:dyDescent="0.25">
      <c r="A5526">
        <v>582</v>
      </c>
      <c r="B5526">
        <v>943</v>
      </c>
    </row>
    <row r="5527" spans="1:2" x14ac:dyDescent="0.25">
      <c r="A5527">
        <v>583</v>
      </c>
      <c r="B5527">
        <v>80</v>
      </c>
    </row>
    <row r="5528" spans="1:2" x14ac:dyDescent="0.25">
      <c r="A5528">
        <v>583</v>
      </c>
      <c r="B5528">
        <v>211</v>
      </c>
    </row>
    <row r="5529" spans="1:2" x14ac:dyDescent="0.25">
      <c r="A5529">
        <v>583</v>
      </c>
      <c r="B5529">
        <v>452</v>
      </c>
    </row>
    <row r="5530" spans="1:2" x14ac:dyDescent="0.25">
      <c r="A5530">
        <v>583</v>
      </c>
      <c r="B5530">
        <v>523</v>
      </c>
    </row>
    <row r="5531" spans="1:2" x14ac:dyDescent="0.25">
      <c r="A5531">
        <v>583</v>
      </c>
      <c r="B5531">
        <v>525</v>
      </c>
    </row>
    <row r="5532" spans="1:2" x14ac:dyDescent="0.25">
      <c r="A5532">
        <v>583</v>
      </c>
      <c r="B5532">
        <v>526</v>
      </c>
    </row>
    <row r="5533" spans="1:2" x14ac:dyDescent="0.25">
      <c r="A5533">
        <v>583</v>
      </c>
      <c r="B5533">
        <v>527</v>
      </c>
    </row>
    <row r="5534" spans="1:2" x14ac:dyDescent="0.25">
      <c r="A5534">
        <v>583</v>
      </c>
      <c r="B5534">
        <v>529</v>
      </c>
    </row>
    <row r="5535" spans="1:2" x14ac:dyDescent="0.25">
      <c r="A5535">
        <v>583</v>
      </c>
      <c r="B5535">
        <v>530</v>
      </c>
    </row>
    <row r="5536" spans="1:2" x14ac:dyDescent="0.25">
      <c r="A5536">
        <v>583</v>
      </c>
      <c r="B5536">
        <v>531</v>
      </c>
    </row>
    <row r="5537" spans="1:2" x14ac:dyDescent="0.25">
      <c r="A5537">
        <v>583</v>
      </c>
      <c r="B5537">
        <v>532</v>
      </c>
    </row>
    <row r="5538" spans="1:2" x14ac:dyDescent="0.25">
      <c r="A5538">
        <v>583</v>
      </c>
      <c r="B5538">
        <v>533</v>
      </c>
    </row>
    <row r="5539" spans="1:2" x14ac:dyDescent="0.25">
      <c r="A5539">
        <v>583</v>
      </c>
      <c r="B5539">
        <v>536</v>
      </c>
    </row>
    <row r="5540" spans="1:2" x14ac:dyDescent="0.25">
      <c r="A5540">
        <v>583</v>
      </c>
      <c r="B5540">
        <v>537</v>
      </c>
    </row>
    <row r="5541" spans="1:2" x14ac:dyDescent="0.25">
      <c r="A5541">
        <v>583</v>
      </c>
      <c r="B5541">
        <v>538</v>
      </c>
    </row>
    <row r="5542" spans="1:2" x14ac:dyDescent="0.25">
      <c r="A5542">
        <v>583</v>
      </c>
      <c r="B5542">
        <v>540</v>
      </c>
    </row>
    <row r="5543" spans="1:2" x14ac:dyDescent="0.25">
      <c r="A5543">
        <v>583</v>
      </c>
      <c r="B5543">
        <v>541</v>
      </c>
    </row>
    <row r="5544" spans="1:2" x14ac:dyDescent="0.25">
      <c r="A5544">
        <v>583</v>
      </c>
      <c r="B5544">
        <v>542</v>
      </c>
    </row>
    <row r="5545" spans="1:2" x14ac:dyDescent="0.25">
      <c r="A5545">
        <v>583</v>
      </c>
      <c r="B5545">
        <v>543</v>
      </c>
    </row>
    <row r="5546" spans="1:2" x14ac:dyDescent="0.25">
      <c r="A5546">
        <v>583</v>
      </c>
      <c r="B5546">
        <v>545</v>
      </c>
    </row>
    <row r="5547" spans="1:2" x14ac:dyDescent="0.25">
      <c r="A5547">
        <v>583</v>
      </c>
      <c r="B5547">
        <v>546</v>
      </c>
    </row>
    <row r="5548" spans="1:2" x14ac:dyDescent="0.25">
      <c r="A5548">
        <v>583</v>
      </c>
      <c r="B5548">
        <v>547</v>
      </c>
    </row>
    <row r="5549" spans="1:2" x14ac:dyDescent="0.25">
      <c r="A5549">
        <v>583</v>
      </c>
      <c r="B5549">
        <v>548</v>
      </c>
    </row>
    <row r="5550" spans="1:2" x14ac:dyDescent="0.25">
      <c r="A5550">
        <v>583</v>
      </c>
      <c r="B5550">
        <v>549</v>
      </c>
    </row>
    <row r="5551" spans="1:2" x14ac:dyDescent="0.25">
      <c r="A5551">
        <v>583</v>
      </c>
      <c r="B5551">
        <v>550</v>
      </c>
    </row>
    <row r="5552" spans="1:2" x14ac:dyDescent="0.25">
      <c r="A5552">
        <v>583</v>
      </c>
      <c r="B5552">
        <v>551</v>
      </c>
    </row>
    <row r="5553" spans="1:2" x14ac:dyDescent="0.25">
      <c r="A5553">
        <v>583</v>
      </c>
      <c r="B5553">
        <v>552</v>
      </c>
    </row>
    <row r="5554" spans="1:2" x14ac:dyDescent="0.25">
      <c r="A5554">
        <v>583</v>
      </c>
      <c r="B5554">
        <v>553</v>
      </c>
    </row>
    <row r="5555" spans="1:2" x14ac:dyDescent="0.25">
      <c r="A5555">
        <v>583</v>
      </c>
      <c r="B5555">
        <v>554</v>
      </c>
    </row>
    <row r="5556" spans="1:2" x14ac:dyDescent="0.25">
      <c r="A5556">
        <v>583</v>
      </c>
      <c r="B5556">
        <v>555</v>
      </c>
    </row>
    <row r="5557" spans="1:2" x14ac:dyDescent="0.25">
      <c r="A5557">
        <v>583</v>
      </c>
      <c r="B5557">
        <v>556</v>
      </c>
    </row>
    <row r="5558" spans="1:2" x14ac:dyDescent="0.25">
      <c r="A5558">
        <v>583</v>
      </c>
      <c r="B5558">
        <v>557</v>
      </c>
    </row>
    <row r="5559" spans="1:2" x14ac:dyDescent="0.25">
      <c r="A5559">
        <v>583</v>
      </c>
      <c r="B5559">
        <v>558</v>
      </c>
    </row>
    <row r="5560" spans="1:2" x14ac:dyDescent="0.25">
      <c r="A5560">
        <v>583</v>
      </c>
      <c r="B5560">
        <v>559</v>
      </c>
    </row>
    <row r="5561" spans="1:2" x14ac:dyDescent="0.25">
      <c r="A5561">
        <v>583</v>
      </c>
      <c r="B5561">
        <v>560</v>
      </c>
    </row>
    <row r="5562" spans="1:2" x14ac:dyDescent="0.25">
      <c r="A5562">
        <v>583</v>
      </c>
      <c r="B5562">
        <v>561</v>
      </c>
    </row>
    <row r="5563" spans="1:2" x14ac:dyDescent="0.25">
      <c r="A5563">
        <v>583</v>
      </c>
      <c r="B5563">
        <v>562</v>
      </c>
    </row>
    <row r="5564" spans="1:2" x14ac:dyDescent="0.25">
      <c r="A5564">
        <v>583</v>
      </c>
      <c r="B5564">
        <v>565</v>
      </c>
    </row>
    <row r="5565" spans="1:2" x14ac:dyDescent="0.25">
      <c r="A5565">
        <v>583</v>
      </c>
      <c r="B5565">
        <v>566</v>
      </c>
    </row>
    <row r="5566" spans="1:2" x14ac:dyDescent="0.25">
      <c r="A5566">
        <v>583</v>
      </c>
      <c r="B5566">
        <v>568</v>
      </c>
    </row>
    <row r="5567" spans="1:2" x14ac:dyDescent="0.25">
      <c r="A5567">
        <v>583</v>
      </c>
      <c r="B5567">
        <v>569</v>
      </c>
    </row>
    <row r="5568" spans="1:2" x14ac:dyDescent="0.25">
      <c r="A5568">
        <v>583</v>
      </c>
      <c r="B5568">
        <v>572</v>
      </c>
    </row>
    <row r="5569" spans="1:2" x14ac:dyDescent="0.25">
      <c r="A5569">
        <v>583</v>
      </c>
      <c r="B5569">
        <v>573</v>
      </c>
    </row>
    <row r="5570" spans="1:2" x14ac:dyDescent="0.25">
      <c r="A5570">
        <v>583</v>
      </c>
      <c r="B5570">
        <v>574</v>
      </c>
    </row>
    <row r="5571" spans="1:2" x14ac:dyDescent="0.25">
      <c r="A5571">
        <v>583</v>
      </c>
      <c r="B5571">
        <v>575</v>
      </c>
    </row>
    <row r="5572" spans="1:2" x14ac:dyDescent="0.25">
      <c r="A5572">
        <v>583</v>
      </c>
      <c r="B5572">
        <v>576</v>
      </c>
    </row>
    <row r="5573" spans="1:2" x14ac:dyDescent="0.25">
      <c r="A5573">
        <v>583</v>
      </c>
      <c r="B5573">
        <v>577</v>
      </c>
    </row>
    <row r="5574" spans="1:2" x14ac:dyDescent="0.25">
      <c r="A5574">
        <v>583</v>
      </c>
      <c r="B5574">
        <v>578</v>
      </c>
    </row>
    <row r="5575" spans="1:2" x14ac:dyDescent="0.25">
      <c r="A5575">
        <v>583</v>
      </c>
      <c r="B5575">
        <v>579</v>
      </c>
    </row>
    <row r="5576" spans="1:2" x14ac:dyDescent="0.25">
      <c r="A5576">
        <v>583</v>
      </c>
      <c r="B5576">
        <v>580</v>
      </c>
    </row>
    <row r="5577" spans="1:2" x14ac:dyDescent="0.25">
      <c r="A5577">
        <v>583</v>
      </c>
      <c r="B5577">
        <v>581</v>
      </c>
    </row>
    <row r="5578" spans="1:2" x14ac:dyDescent="0.25">
      <c r="A5578">
        <v>583</v>
      </c>
      <c r="B5578">
        <v>582</v>
      </c>
    </row>
    <row r="5579" spans="1:2" x14ac:dyDescent="0.25">
      <c r="A5579">
        <v>583</v>
      </c>
      <c r="B5579">
        <v>583</v>
      </c>
    </row>
    <row r="5580" spans="1:2" x14ac:dyDescent="0.25">
      <c r="A5580">
        <v>583</v>
      </c>
      <c r="B5580">
        <v>692</v>
      </c>
    </row>
    <row r="5581" spans="1:2" x14ac:dyDescent="0.25">
      <c r="A5581">
        <v>583</v>
      </c>
      <c r="B5581">
        <v>816</v>
      </c>
    </row>
    <row r="5582" spans="1:2" x14ac:dyDescent="0.25">
      <c r="A5582">
        <v>583</v>
      </c>
      <c r="B5582">
        <v>843</v>
      </c>
    </row>
    <row r="5583" spans="1:2" x14ac:dyDescent="0.25">
      <c r="A5583">
        <v>583</v>
      </c>
      <c r="B5583">
        <v>943</v>
      </c>
    </row>
    <row r="5584" spans="1:2" x14ac:dyDescent="0.25">
      <c r="A5584">
        <v>584</v>
      </c>
      <c r="B5584">
        <v>417</v>
      </c>
    </row>
    <row r="5585" spans="1:2" x14ac:dyDescent="0.25">
      <c r="A5585">
        <v>584</v>
      </c>
      <c r="B5585">
        <v>584</v>
      </c>
    </row>
    <row r="5586" spans="1:2" x14ac:dyDescent="0.25">
      <c r="A5586">
        <v>584</v>
      </c>
      <c r="B5586">
        <v>649</v>
      </c>
    </row>
    <row r="5587" spans="1:2" x14ac:dyDescent="0.25">
      <c r="A5587">
        <v>584</v>
      </c>
      <c r="B5587">
        <v>683</v>
      </c>
    </row>
    <row r="5588" spans="1:2" x14ac:dyDescent="0.25">
      <c r="A5588">
        <v>585</v>
      </c>
      <c r="B5588">
        <v>585</v>
      </c>
    </row>
    <row r="5589" spans="1:2" x14ac:dyDescent="0.25">
      <c r="A5589">
        <v>586</v>
      </c>
      <c r="B5589">
        <v>432</v>
      </c>
    </row>
    <row r="5590" spans="1:2" x14ac:dyDescent="0.25">
      <c r="A5590">
        <v>586</v>
      </c>
      <c r="B5590">
        <v>586</v>
      </c>
    </row>
    <row r="5591" spans="1:2" x14ac:dyDescent="0.25">
      <c r="A5591">
        <v>586</v>
      </c>
      <c r="B5591">
        <v>628</v>
      </c>
    </row>
    <row r="5592" spans="1:2" x14ac:dyDescent="0.25">
      <c r="A5592">
        <v>586</v>
      </c>
      <c r="B5592">
        <v>778</v>
      </c>
    </row>
    <row r="5593" spans="1:2" x14ac:dyDescent="0.25">
      <c r="A5593">
        <v>587</v>
      </c>
      <c r="B5593">
        <v>274</v>
      </c>
    </row>
    <row r="5594" spans="1:2" x14ac:dyDescent="0.25">
      <c r="A5594">
        <v>587</v>
      </c>
      <c r="B5594">
        <v>587</v>
      </c>
    </row>
    <row r="5595" spans="1:2" x14ac:dyDescent="0.25">
      <c r="A5595">
        <v>588</v>
      </c>
      <c r="B5595">
        <v>457</v>
      </c>
    </row>
    <row r="5596" spans="1:2" x14ac:dyDescent="0.25">
      <c r="A5596">
        <v>588</v>
      </c>
      <c r="B5596">
        <v>459</v>
      </c>
    </row>
    <row r="5597" spans="1:2" x14ac:dyDescent="0.25">
      <c r="A5597">
        <v>588</v>
      </c>
      <c r="B5597">
        <v>588</v>
      </c>
    </row>
    <row r="5598" spans="1:2" x14ac:dyDescent="0.25">
      <c r="A5598">
        <v>589</v>
      </c>
      <c r="B5598">
        <v>150</v>
      </c>
    </row>
    <row r="5599" spans="1:2" x14ac:dyDescent="0.25">
      <c r="A5599">
        <v>589</v>
      </c>
      <c r="B5599">
        <v>370</v>
      </c>
    </row>
    <row r="5600" spans="1:2" x14ac:dyDescent="0.25">
      <c r="A5600">
        <v>589</v>
      </c>
      <c r="B5600">
        <v>429</v>
      </c>
    </row>
    <row r="5601" spans="1:2" x14ac:dyDescent="0.25">
      <c r="A5601">
        <v>589</v>
      </c>
      <c r="B5601">
        <v>589</v>
      </c>
    </row>
    <row r="5602" spans="1:2" x14ac:dyDescent="0.25">
      <c r="A5602">
        <v>589</v>
      </c>
      <c r="B5602">
        <v>791</v>
      </c>
    </row>
    <row r="5603" spans="1:2" x14ac:dyDescent="0.25">
      <c r="A5603">
        <v>589</v>
      </c>
      <c r="B5603">
        <v>890</v>
      </c>
    </row>
    <row r="5604" spans="1:2" x14ac:dyDescent="0.25">
      <c r="A5604">
        <v>590</v>
      </c>
      <c r="B5604">
        <v>1</v>
      </c>
    </row>
    <row r="5605" spans="1:2" x14ac:dyDescent="0.25">
      <c r="A5605">
        <v>590</v>
      </c>
      <c r="B5605">
        <v>51</v>
      </c>
    </row>
    <row r="5606" spans="1:2" x14ac:dyDescent="0.25">
      <c r="A5606">
        <v>590</v>
      </c>
      <c r="B5606">
        <v>219</v>
      </c>
    </row>
    <row r="5607" spans="1:2" x14ac:dyDescent="0.25">
      <c r="A5607">
        <v>590</v>
      </c>
      <c r="B5607">
        <v>440</v>
      </c>
    </row>
    <row r="5608" spans="1:2" x14ac:dyDescent="0.25">
      <c r="A5608">
        <v>590</v>
      </c>
      <c r="B5608">
        <v>590</v>
      </c>
    </row>
    <row r="5609" spans="1:2" x14ac:dyDescent="0.25">
      <c r="A5609">
        <v>590</v>
      </c>
      <c r="B5609">
        <v>916</v>
      </c>
    </row>
    <row r="5610" spans="1:2" x14ac:dyDescent="0.25">
      <c r="A5610">
        <v>590</v>
      </c>
      <c r="B5610">
        <v>946</v>
      </c>
    </row>
    <row r="5611" spans="1:2" x14ac:dyDescent="0.25">
      <c r="A5611">
        <v>591</v>
      </c>
      <c r="B5611">
        <v>123</v>
      </c>
    </row>
    <row r="5612" spans="1:2" x14ac:dyDescent="0.25">
      <c r="A5612">
        <v>591</v>
      </c>
      <c r="B5612">
        <v>251</v>
      </c>
    </row>
    <row r="5613" spans="1:2" x14ac:dyDescent="0.25">
      <c r="A5613">
        <v>591</v>
      </c>
      <c r="B5613">
        <v>591</v>
      </c>
    </row>
    <row r="5614" spans="1:2" x14ac:dyDescent="0.25">
      <c r="A5614">
        <v>591</v>
      </c>
      <c r="B5614">
        <v>592</v>
      </c>
    </row>
    <row r="5615" spans="1:2" x14ac:dyDescent="0.25">
      <c r="A5615">
        <v>591</v>
      </c>
      <c r="B5615">
        <v>611</v>
      </c>
    </row>
    <row r="5616" spans="1:2" x14ac:dyDescent="0.25">
      <c r="A5616">
        <v>591</v>
      </c>
      <c r="B5616">
        <v>763</v>
      </c>
    </row>
    <row r="5617" spans="1:2" x14ac:dyDescent="0.25">
      <c r="A5617">
        <v>591</v>
      </c>
      <c r="B5617">
        <v>866</v>
      </c>
    </row>
    <row r="5618" spans="1:2" x14ac:dyDescent="0.25">
      <c r="A5618">
        <v>592</v>
      </c>
      <c r="B5618">
        <v>251</v>
      </c>
    </row>
    <row r="5619" spans="1:2" x14ac:dyDescent="0.25">
      <c r="A5619">
        <v>592</v>
      </c>
      <c r="B5619">
        <v>365</v>
      </c>
    </row>
    <row r="5620" spans="1:2" x14ac:dyDescent="0.25">
      <c r="A5620">
        <v>592</v>
      </c>
      <c r="B5620">
        <v>378</v>
      </c>
    </row>
    <row r="5621" spans="1:2" x14ac:dyDescent="0.25">
      <c r="A5621">
        <v>592</v>
      </c>
      <c r="B5621">
        <v>591</v>
      </c>
    </row>
    <row r="5622" spans="1:2" x14ac:dyDescent="0.25">
      <c r="A5622">
        <v>592</v>
      </c>
      <c r="B5622">
        <v>592</v>
      </c>
    </row>
    <row r="5623" spans="1:2" x14ac:dyDescent="0.25">
      <c r="A5623">
        <v>592</v>
      </c>
      <c r="B5623">
        <v>715</v>
      </c>
    </row>
    <row r="5624" spans="1:2" x14ac:dyDescent="0.25">
      <c r="A5624">
        <v>592</v>
      </c>
      <c r="B5624">
        <v>732</v>
      </c>
    </row>
    <row r="5625" spans="1:2" x14ac:dyDescent="0.25">
      <c r="A5625">
        <v>592</v>
      </c>
      <c r="B5625">
        <v>763</v>
      </c>
    </row>
    <row r="5626" spans="1:2" x14ac:dyDescent="0.25">
      <c r="A5626">
        <v>592</v>
      </c>
      <c r="B5626">
        <v>866</v>
      </c>
    </row>
    <row r="5627" spans="1:2" x14ac:dyDescent="0.25">
      <c r="A5627">
        <v>593</v>
      </c>
      <c r="B5627">
        <v>34</v>
      </c>
    </row>
    <row r="5628" spans="1:2" x14ac:dyDescent="0.25">
      <c r="A5628">
        <v>593</v>
      </c>
      <c r="B5628">
        <v>36</v>
      </c>
    </row>
    <row r="5629" spans="1:2" x14ac:dyDescent="0.25">
      <c r="A5629">
        <v>593</v>
      </c>
      <c r="B5629">
        <v>126</v>
      </c>
    </row>
    <row r="5630" spans="1:2" x14ac:dyDescent="0.25">
      <c r="A5630">
        <v>593</v>
      </c>
      <c r="B5630">
        <v>593</v>
      </c>
    </row>
    <row r="5631" spans="1:2" x14ac:dyDescent="0.25">
      <c r="A5631">
        <v>593</v>
      </c>
      <c r="B5631">
        <v>779</v>
      </c>
    </row>
    <row r="5632" spans="1:2" x14ac:dyDescent="0.25">
      <c r="A5632">
        <v>593</v>
      </c>
      <c r="B5632">
        <v>798</v>
      </c>
    </row>
    <row r="5633" spans="1:2" x14ac:dyDescent="0.25">
      <c r="A5633">
        <v>593</v>
      </c>
      <c r="B5633">
        <v>843</v>
      </c>
    </row>
    <row r="5634" spans="1:2" x14ac:dyDescent="0.25">
      <c r="A5634">
        <v>594</v>
      </c>
      <c r="B5634">
        <v>129</v>
      </c>
    </row>
    <row r="5635" spans="1:2" x14ac:dyDescent="0.25">
      <c r="A5635">
        <v>594</v>
      </c>
      <c r="B5635">
        <v>140</v>
      </c>
    </row>
    <row r="5636" spans="1:2" x14ac:dyDescent="0.25">
      <c r="A5636">
        <v>594</v>
      </c>
      <c r="B5636">
        <v>174</v>
      </c>
    </row>
    <row r="5637" spans="1:2" x14ac:dyDescent="0.25">
      <c r="A5637">
        <v>594</v>
      </c>
      <c r="B5637">
        <v>369</v>
      </c>
    </row>
    <row r="5638" spans="1:2" x14ac:dyDescent="0.25">
      <c r="A5638">
        <v>594</v>
      </c>
      <c r="B5638">
        <v>461</v>
      </c>
    </row>
    <row r="5639" spans="1:2" x14ac:dyDescent="0.25">
      <c r="A5639">
        <v>594</v>
      </c>
      <c r="B5639">
        <v>594</v>
      </c>
    </row>
    <row r="5640" spans="1:2" x14ac:dyDescent="0.25">
      <c r="A5640">
        <v>594</v>
      </c>
      <c r="B5640">
        <v>600</v>
      </c>
    </row>
    <row r="5641" spans="1:2" x14ac:dyDescent="0.25">
      <c r="A5641">
        <v>594</v>
      </c>
      <c r="B5641">
        <v>767</v>
      </c>
    </row>
    <row r="5642" spans="1:2" x14ac:dyDescent="0.25">
      <c r="A5642">
        <v>594</v>
      </c>
      <c r="B5642">
        <v>769</v>
      </c>
    </row>
    <row r="5643" spans="1:2" x14ac:dyDescent="0.25">
      <c r="A5643">
        <v>594</v>
      </c>
      <c r="B5643">
        <v>787</v>
      </c>
    </row>
    <row r="5644" spans="1:2" x14ac:dyDescent="0.25">
      <c r="A5644">
        <v>594</v>
      </c>
      <c r="B5644">
        <v>831</v>
      </c>
    </row>
    <row r="5645" spans="1:2" x14ac:dyDescent="0.25">
      <c r="A5645">
        <v>594</v>
      </c>
      <c r="B5645">
        <v>929</v>
      </c>
    </row>
    <row r="5646" spans="1:2" x14ac:dyDescent="0.25">
      <c r="A5646">
        <v>594</v>
      </c>
      <c r="B5646">
        <v>941</v>
      </c>
    </row>
    <row r="5647" spans="1:2" x14ac:dyDescent="0.25">
      <c r="A5647">
        <v>595</v>
      </c>
      <c r="B5647">
        <v>341</v>
      </c>
    </row>
    <row r="5648" spans="1:2" x14ac:dyDescent="0.25">
      <c r="A5648">
        <v>595</v>
      </c>
      <c r="B5648">
        <v>345</v>
      </c>
    </row>
    <row r="5649" spans="1:2" x14ac:dyDescent="0.25">
      <c r="A5649">
        <v>595</v>
      </c>
      <c r="B5649">
        <v>595</v>
      </c>
    </row>
    <row r="5650" spans="1:2" x14ac:dyDescent="0.25">
      <c r="A5650">
        <v>595</v>
      </c>
      <c r="B5650">
        <v>596</v>
      </c>
    </row>
    <row r="5651" spans="1:2" x14ac:dyDescent="0.25">
      <c r="A5651">
        <v>596</v>
      </c>
      <c r="B5651">
        <v>345</v>
      </c>
    </row>
    <row r="5652" spans="1:2" x14ac:dyDescent="0.25">
      <c r="A5652">
        <v>596</v>
      </c>
      <c r="B5652">
        <v>595</v>
      </c>
    </row>
    <row r="5653" spans="1:2" x14ac:dyDescent="0.25">
      <c r="A5653">
        <v>596</v>
      </c>
      <c r="B5653">
        <v>596</v>
      </c>
    </row>
    <row r="5654" spans="1:2" x14ac:dyDescent="0.25">
      <c r="A5654">
        <v>597</v>
      </c>
      <c r="B5654">
        <v>597</v>
      </c>
    </row>
    <row r="5655" spans="1:2" x14ac:dyDescent="0.25">
      <c r="A5655">
        <v>597</v>
      </c>
      <c r="B5655">
        <v>895</v>
      </c>
    </row>
    <row r="5656" spans="1:2" x14ac:dyDescent="0.25">
      <c r="A5656">
        <v>597</v>
      </c>
      <c r="B5656">
        <v>896</v>
      </c>
    </row>
    <row r="5657" spans="1:2" x14ac:dyDescent="0.25">
      <c r="A5657">
        <v>598</v>
      </c>
      <c r="B5657">
        <v>162</v>
      </c>
    </row>
    <row r="5658" spans="1:2" x14ac:dyDescent="0.25">
      <c r="A5658">
        <v>598</v>
      </c>
      <c r="B5658">
        <v>598</v>
      </c>
    </row>
    <row r="5659" spans="1:2" x14ac:dyDescent="0.25">
      <c r="A5659">
        <v>599</v>
      </c>
      <c r="B5659">
        <v>599</v>
      </c>
    </row>
    <row r="5660" spans="1:2" x14ac:dyDescent="0.25">
      <c r="A5660">
        <v>600</v>
      </c>
      <c r="B5660">
        <v>129</v>
      </c>
    </row>
    <row r="5661" spans="1:2" x14ac:dyDescent="0.25">
      <c r="A5661">
        <v>600</v>
      </c>
      <c r="B5661">
        <v>140</v>
      </c>
    </row>
    <row r="5662" spans="1:2" x14ac:dyDescent="0.25">
      <c r="A5662">
        <v>600</v>
      </c>
      <c r="B5662">
        <v>174</v>
      </c>
    </row>
    <row r="5663" spans="1:2" x14ac:dyDescent="0.25">
      <c r="A5663">
        <v>600</v>
      </c>
      <c r="B5663">
        <v>369</v>
      </c>
    </row>
    <row r="5664" spans="1:2" x14ac:dyDescent="0.25">
      <c r="A5664">
        <v>600</v>
      </c>
      <c r="B5664">
        <v>430</v>
      </c>
    </row>
    <row r="5665" spans="1:2" x14ac:dyDescent="0.25">
      <c r="A5665">
        <v>600</v>
      </c>
      <c r="B5665">
        <v>461</v>
      </c>
    </row>
    <row r="5666" spans="1:2" x14ac:dyDescent="0.25">
      <c r="A5666">
        <v>600</v>
      </c>
      <c r="B5666">
        <v>594</v>
      </c>
    </row>
    <row r="5667" spans="1:2" x14ac:dyDescent="0.25">
      <c r="A5667">
        <v>600</v>
      </c>
      <c r="B5667">
        <v>600</v>
      </c>
    </row>
    <row r="5668" spans="1:2" x14ac:dyDescent="0.25">
      <c r="A5668">
        <v>600</v>
      </c>
      <c r="B5668">
        <v>763</v>
      </c>
    </row>
    <row r="5669" spans="1:2" x14ac:dyDescent="0.25">
      <c r="A5669">
        <v>600</v>
      </c>
      <c r="B5669">
        <v>767</v>
      </c>
    </row>
    <row r="5670" spans="1:2" x14ac:dyDescent="0.25">
      <c r="A5670">
        <v>600</v>
      </c>
      <c r="B5670">
        <v>769</v>
      </c>
    </row>
    <row r="5671" spans="1:2" x14ac:dyDescent="0.25">
      <c r="A5671">
        <v>600</v>
      </c>
      <c r="B5671">
        <v>787</v>
      </c>
    </row>
    <row r="5672" spans="1:2" x14ac:dyDescent="0.25">
      <c r="A5672">
        <v>600</v>
      </c>
      <c r="B5672">
        <v>831</v>
      </c>
    </row>
    <row r="5673" spans="1:2" x14ac:dyDescent="0.25">
      <c r="A5673">
        <v>600</v>
      </c>
      <c r="B5673">
        <v>929</v>
      </c>
    </row>
    <row r="5674" spans="1:2" x14ac:dyDescent="0.25">
      <c r="A5674">
        <v>600</v>
      </c>
      <c r="B5674">
        <v>941</v>
      </c>
    </row>
    <row r="5675" spans="1:2" x14ac:dyDescent="0.25">
      <c r="A5675">
        <v>601</v>
      </c>
      <c r="B5675">
        <v>601</v>
      </c>
    </row>
    <row r="5676" spans="1:2" x14ac:dyDescent="0.25">
      <c r="A5676">
        <v>601</v>
      </c>
      <c r="B5676">
        <v>696</v>
      </c>
    </row>
    <row r="5677" spans="1:2" x14ac:dyDescent="0.25">
      <c r="A5677">
        <v>601</v>
      </c>
      <c r="B5677">
        <v>697</v>
      </c>
    </row>
    <row r="5678" spans="1:2" x14ac:dyDescent="0.25">
      <c r="A5678">
        <v>602</v>
      </c>
      <c r="B5678">
        <v>602</v>
      </c>
    </row>
    <row r="5679" spans="1:2" x14ac:dyDescent="0.25">
      <c r="A5679">
        <v>603</v>
      </c>
      <c r="B5679">
        <v>603</v>
      </c>
    </row>
    <row r="5680" spans="1:2" x14ac:dyDescent="0.25">
      <c r="A5680">
        <v>603</v>
      </c>
      <c r="B5680">
        <v>618</v>
      </c>
    </row>
    <row r="5681" spans="1:2" x14ac:dyDescent="0.25">
      <c r="A5681">
        <v>603</v>
      </c>
      <c r="B5681">
        <v>977</v>
      </c>
    </row>
    <row r="5682" spans="1:2" x14ac:dyDescent="0.25">
      <c r="A5682">
        <v>603</v>
      </c>
      <c r="B5682">
        <v>978</v>
      </c>
    </row>
    <row r="5683" spans="1:2" x14ac:dyDescent="0.25">
      <c r="A5683">
        <v>604</v>
      </c>
      <c r="B5683">
        <v>335</v>
      </c>
    </row>
    <row r="5684" spans="1:2" x14ac:dyDescent="0.25">
      <c r="A5684">
        <v>604</v>
      </c>
      <c r="B5684">
        <v>604</v>
      </c>
    </row>
    <row r="5685" spans="1:2" x14ac:dyDescent="0.25">
      <c r="A5685">
        <v>604</v>
      </c>
      <c r="B5685">
        <v>903</v>
      </c>
    </row>
    <row r="5686" spans="1:2" x14ac:dyDescent="0.25">
      <c r="A5686">
        <v>605</v>
      </c>
      <c r="B5686">
        <v>605</v>
      </c>
    </row>
    <row r="5687" spans="1:2" x14ac:dyDescent="0.25">
      <c r="A5687">
        <v>606</v>
      </c>
      <c r="B5687">
        <v>52</v>
      </c>
    </row>
    <row r="5688" spans="1:2" x14ac:dyDescent="0.25">
      <c r="A5688">
        <v>606</v>
      </c>
      <c r="B5688">
        <v>606</v>
      </c>
    </row>
    <row r="5689" spans="1:2" x14ac:dyDescent="0.25">
      <c r="A5689">
        <v>606</v>
      </c>
      <c r="B5689">
        <v>894</v>
      </c>
    </row>
    <row r="5690" spans="1:2" x14ac:dyDescent="0.25">
      <c r="A5690">
        <v>607</v>
      </c>
      <c r="B5690">
        <v>607</v>
      </c>
    </row>
    <row r="5691" spans="1:2" x14ac:dyDescent="0.25">
      <c r="A5691">
        <v>608</v>
      </c>
      <c r="B5691">
        <v>200</v>
      </c>
    </row>
    <row r="5692" spans="1:2" x14ac:dyDescent="0.25">
      <c r="A5692">
        <v>608</v>
      </c>
      <c r="B5692">
        <v>608</v>
      </c>
    </row>
    <row r="5693" spans="1:2" x14ac:dyDescent="0.25">
      <c r="A5693">
        <v>608</v>
      </c>
      <c r="B5693">
        <v>672</v>
      </c>
    </row>
    <row r="5694" spans="1:2" x14ac:dyDescent="0.25">
      <c r="A5694">
        <v>608</v>
      </c>
      <c r="B5694">
        <v>759</v>
      </c>
    </row>
    <row r="5695" spans="1:2" x14ac:dyDescent="0.25">
      <c r="A5695">
        <v>608</v>
      </c>
      <c r="B5695">
        <v>885</v>
      </c>
    </row>
    <row r="5696" spans="1:2" x14ac:dyDescent="0.25">
      <c r="A5696">
        <v>609</v>
      </c>
      <c r="B5696">
        <v>100</v>
      </c>
    </row>
    <row r="5697" spans="1:2" x14ac:dyDescent="0.25">
      <c r="A5697">
        <v>609</v>
      </c>
      <c r="B5697">
        <v>291</v>
      </c>
    </row>
    <row r="5698" spans="1:2" x14ac:dyDescent="0.25">
      <c r="A5698">
        <v>609</v>
      </c>
      <c r="B5698">
        <v>416</v>
      </c>
    </row>
    <row r="5699" spans="1:2" x14ac:dyDescent="0.25">
      <c r="A5699">
        <v>609</v>
      </c>
      <c r="B5699">
        <v>457</v>
      </c>
    </row>
    <row r="5700" spans="1:2" x14ac:dyDescent="0.25">
      <c r="A5700">
        <v>609</v>
      </c>
      <c r="B5700">
        <v>459</v>
      </c>
    </row>
    <row r="5701" spans="1:2" x14ac:dyDescent="0.25">
      <c r="A5701">
        <v>609</v>
      </c>
      <c r="B5701">
        <v>609</v>
      </c>
    </row>
    <row r="5702" spans="1:2" x14ac:dyDescent="0.25">
      <c r="A5702">
        <v>609</v>
      </c>
      <c r="B5702">
        <v>722</v>
      </c>
    </row>
    <row r="5703" spans="1:2" x14ac:dyDescent="0.25">
      <c r="A5703">
        <v>609</v>
      </c>
      <c r="B5703">
        <v>933</v>
      </c>
    </row>
    <row r="5704" spans="1:2" x14ac:dyDescent="0.25">
      <c r="A5704">
        <v>610</v>
      </c>
      <c r="B5704">
        <v>610</v>
      </c>
    </row>
    <row r="5705" spans="1:2" x14ac:dyDescent="0.25">
      <c r="A5705">
        <v>611</v>
      </c>
      <c r="B5705">
        <v>123</v>
      </c>
    </row>
    <row r="5706" spans="1:2" x14ac:dyDescent="0.25">
      <c r="A5706">
        <v>611</v>
      </c>
      <c r="B5706">
        <v>251</v>
      </c>
    </row>
    <row r="5707" spans="1:2" x14ac:dyDescent="0.25">
      <c r="A5707">
        <v>611</v>
      </c>
      <c r="B5707">
        <v>591</v>
      </c>
    </row>
    <row r="5708" spans="1:2" x14ac:dyDescent="0.25">
      <c r="A5708">
        <v>611</v>
      </c>
      <c r="B5708">
        <v>611</v>
      </c>
    </row>
    <row r="5709" spans="1:2" x14ac:dyDescent="0.25">
      <c r="A5709">
        <v>611</v>
      </c>
      <c r="B5709">
        <v>763</v>
      </c>
    </row>
    <row r="5710" spans="1:2" x14ac:dyDescent="0.25">
      <c r="A5710">
        <v>612</v>
      </c>
      <c r="B5710">
        <v>68</v>
      </c>
    </row>
    <row r="5711" spans="1:2" x14ac:dyDescent="0.25">
      <c r="A5711">
        <v>612</v>
      </c>
      <c r="B5711">
        <v>612</v>
      </c>
    </row>
    <row r="5712" spans="1:2" x14ac:dyDescent="0.25">
      <c r="A5712">
        <v>612</v>
      </c>
      <c r="B5712">
        <v>613</v>
      </c>
    </row>
    <row r="5713" spans="1:2" x14ac:dyDescent="0.25">
      <c r="A5713">
        <v>612</v>
      </c>
      <c r="B5713">
        <v>614</v>
      </c>
    </row>
    <row r="5714" spans="1:2" x14ac:dyDescent="0.25">
      <c r="A5714">
        <v>612</v>
      </c>
      <c r="B5714">
        <v>850</v>
      </c>
    </row>
    <row r="5715" spans="1:2" x14ac:dyDescent="0.25">
      <c r="A5715">
        <v>612</v>
      </c>
      <c r="B5715">
        <v>851</v>
      </c>
    </row>
    <row r="5716" spans="1:2" x14ac:dyDescent="0.25">
      <c r="A5716">
        <v>613</v>
      </c>
      <c r="B5716">
        <v>68</v>
      </c>
    </row>
    <row r="5717" spans="1:2" x14ac:dyDescent="0.25">
      <c r="A5717">
        <v>613</v>
      </c>
      <c r="B5717">
        <v>612</v>
      </c>
    </row>
    <row r="5718" spans="1:2" x14ac:dyDescent="0.25">
      <c r="A5718">
        <v>613</v>
      </c>
      <c r="B5718">
        <v>613</v>
      </c>
    </row>
    <row r="5719" spans="1:2" x14ac:dyDescent="0.25">
      <c r="A5719">
        <v>613</v>
      </c>
      <c r="B5719">
        <v>614</v>
      </c>
    </row>
    <row r="5720" spans="1:2" x14ac:dyDescent="0.25">
      <c r="A5720">
        <v>613</v>
      </c>
      <c r="B5720">
        <v>821</v>
      </c>
    </row>
    <row r="5721" spans="1:2" x14ac:dyDescent="0.25">
      <c r="A5721">
        <v>613</v>
      </c>
      <c r="B5721">
        <v>850</v>
      </c>
    </row>
    <row r="5722" spans="1:2" x14ac:dyDescent="0.25">
      <c r="A5722">
        <v>613</v>
      </c>
      <c r="B5722">
        <v>851</v>
      </c>
    </row>
    <row r="5723" spans="1:2" x14ac:dyDescent="0.25">
      <c r="A5723">
        <v>614</v>
      </c>
      <c r="B5723">
        <v>68</v>
      </c>
    </row>
    <row r="5724" spans="1:2" x14ac:dyDescent="0.25">
      <c r="A5724">
        <v>614</v>
      </c>
      <c r="B5724">
        <v>612</v>
      </c>
    </row>
    <row r="5725" spans="1:2" x14ac:dyDescent="0.25">
      <c r="A5725">
        <v>614</v>
      </c>
      <c r="B5725">
        <v>613</v>
      </c>
    </row>
    <row r="5726" spans="1:2" x14ac:dyDescent="0.25">
      <c r="A5726">
        <v>614</v>
      </c>
      <c r="B5726">
        <v>614</v>
      </c>
    </row>
    <row r="5727" spans="1:2" x14ac:dyDescent="0.25">
      <c r="A5727">
        <v>614</v>
      </c>
      <c r="B5727">
        <v>821</v>
      </c>
    </row>
    <row r="5728" spans="1:2" x14ac:dyDescent="0.25">
      <c r="A5728">
        <v>614</v>
      </c>
      <c r="B5728">
        <v>850</v>
      </c>
    </row>
    <row r="5729" spans="1:2" x14ac:dyDescent="0.25">
      <c r="A5729">
        <v>614</v>
      </c>
      <c r="B5729">
        <v>851</v>
      </c>
    </row>
    <row r="5730" spans="1:2" x14ac:dyDescent="0.25">
      <c r="A5730">
        <v>615</v>
      </c>
      <c r="B5730">
        <v>615</v>
      </c>
    </row>
    <row r="5731" spans="1:2" x14ac:dyDescent="0.25">
      <c r="A5731">
        <v>616</v>
      </c>
      <c r="B5731">
        <v>616</v>
      </c>
    </row>
    <row r="5732" spans="1:2" x14ac:dyDescent="0.25">
      <c r="A5732">
        <v>617</v>
      </c>
      <c r="B5732">
        <v>45</v>
      </c>
    </row>
    <row r="5733" spans="1:2" x14ac:dyDescent="0.25">
      <c r="A5733">
        <v>617</v>
      </c>
      <c r="B5733">
        <v>133</v>
      </c>
    </row>
    <row r="5734" spans="1:2" x14ac:dyDescent="0.25">
      <c r="A5734">
        <v>617</v>
      </c>
      <c r="B5734">
        <v>159</v>
      </c>
    </row>
    <row r="5735" spans="1:2" x14ac:dyDescent="0.25">
      <c r="A5735">
        <v>617</v>
      </c>
      <c r="B5735">
        <v>617</v>
      </c>
    </row>
    <row r="5736" spans="1:2" x14ac:dyDescent="0.25">
      <c r="A5736">
        <v>617</v>
      </c>
      <c r="B5736">
        <v>663</v>
      </c>
    </row>
    <row r="5737" spans="1:2" x14ac:dyDescent="0.25">
      <c r="A5737">
        <v>618</v>
      </c>
      <c r="B5737">
        <v>603</v>
      </c>
    </row>
    <row r="5738" spans="1:2" x14ac:dyDescent="0.25">
      <c r="A5738">
        <v>618</v>
      </c>
      <c r="B5738">
        <v>618</v>
      </c>
    </row>
    <row r="5739" spans="1:2" x14ac:dyDescent="0.25">
      <c r="A5739">
        <v>618</v>
      </c>
      <c r="B5739">
        <v>916</v>
      </c>
    </row>
    <row r="5740" spans="1:2" x14ac:dyDescent="0.25">
      <c r="A5740">
        <v>618</v>
      </c>
      <c r="B5740">
        <v>940</v>
      </c>
    </row>
    <row r="5741" spans="1:2" x14ac:dyDescent="0.25">
      <c r="A5741">
        <v>619</v>
      </c>
      <c r="B5741">
        <v>619</v>
      </c>
    </row>
    <row r="5742" spans="1:2" x14ac:dyDescent="0.25">
      <c r="A5742">
        <v>619</v>
      </c>
      <c r="B5742">
        <v>748</v>
      </c>
    </row>
    <row r="5743" spans="1:2" x14ac:dyDescent="0.25">
      <c r="A5743">
        <v>620</v>
      </c>
      <c r="B5743">
        <v>620</v>
      </c>
    </row>
    <row r="5744" spans="1:2" x14ac:dyDescent="0.25">
      <c r="A5744">
        <v>621</v>
      </c>
      <c r="B5744">
        <v>49</v>
      </c>
    </row>
    <row r="5745" spans="1:2" x14ac:dyDescent="0.25">
      <c r="A5745">
        <v>621</v>
      </c>
      <c r="B5745">
        <v>62</v>
      </c>
    </row>
    <row r="5746" spans="1:2" x14ac:dyDescent="0.25">
      <c r="A5746">
        <v>621</v>
      </c>
      <c r="B5746">
        <v>63</v>
      </c>
    </row>
    <row r="5747" spans="1:2" x14ac:dyDescent="0.25">
      <c r="A5747">
        <v>621</v>
      </c>
      <c r="B5747">
        <v>195</v>
      </c>
    </row>
    <row r="5748" spans="1:2" x14ac:dyDescent="0.25">
      <c r="A5748">
        <v>621</v>
      </c>
      <c r="B5748">
        <v>621</v>
      </c>
    </row>
    <row r="5749" spans="1:2" x14ac:dyDescent="0.25">
      <c r="A5749">
        <v>621</v>
      </c>
      <c r="B5749">
        <v>704</v>
      </c>
    </row>
    <row r="5750" spans="1:2" x14ac:dyDescent="0.25">
      <c r="A5750">
        <v>622</v>
      </c>
      <c r="B5750">
        <v>622</v>
      </c>
    </row>
    <row r="5751" spans="1:2" x14ac:dyDescent="0.25">
      <c r="A5751">
        <v>623</v>
      </c>
      <c r="B5751">
        <v>40</v>
      </c>
    </row>
    <row r="5752" spans="1:2" x14ac:dyDescent="0.25">
      <c r="A5752">
        <v>623</v>
      </c>
      <c r="B5752">
        <v>327</v>
      </c>
    </row>
    <row r="5753" spans="1:2" x14ac:dyDescent="0.25">
      <c r="A5753">
        <v>623</v>
      </c>
      <c r="B5753">
        <v>487</v>
      </c>
    </row>
    <row r="5754" spans="1:2" x14ac:dyDescent="0.25">
      <c r="A5754">
        <v>623</v>
      </c>
      <c r="B5754">
        <v>512</v>
      </c>
    </row>
    <row r="5755" spans="1:2" x14ac:dyDescent="0.25">
      <c r="A5755">
        <v>623</v>
      </c>
      <c r="B5755">
        <v>623</v>
      </c>
    </row>
    <row r="5756" spans="1:2" x14ac:dyDescent="0.25">
      <c r="A5756">
        <v>624</v>
      </c>
      <c r="B5756">
        <v>175</v>
      </c>
    </row>
    <row r="5757" spans="1:2" x14ac:dyDescent="0.25">
      <c r="A5757">
        <v>624</v>
      </c>
      <c r="B5757">
        <v>322</v>
      </c>
    </row>
    <row r="5758" spans="1:2" x14ac:dyDescent="0.25">
      <c r="A5758">
        <v>624</v>
      </c>
      <c r="B5758">
        <v>493</v>
      </c>
    </row>
    <row r="5759" spans="1:2" x14ac:dyDescent="0.25">
      <c r="A5759">
        <v>624</v>
      </c>
      <c r="B5759">
        <v>504</v>
      </c>
    </row>
    <row r="5760" spans="1:2" x14ac:dyDescent="0.25">
      <c r="A5760">
        <v>624</v>
      </c>
      <c r="B5760">
        <v>624</v>
      </c>
    </row>
    <row r="5761" spans="1:2" x14ac:dyDescent="0.25">
      <c r="A5761">
        <v>624</v>
      </c>
      <c r="B5761">
        <v>793</v>
      </c>
    </row>
    <row r="5762" spans="1:2" x14ac:dyDescent="0.25">
      <c r="A5762">
        <v>624</v>
      </c>
      <c r="B5762">
        <v>801</v>
      </c>
    </row>
    <row r="5763" spans="1:2" x14ac:dyDescent="0.25">
      <c r="A5763">
        <v>624</v>
      </c>
      <c r="B5763">
        <v>805</v>
      </c>
    </row>
    <row r="5764" spans="1:2" x14ac:dyDescent="0.25">
      <c r="A5764">
        <v>624</v>
      </c>
      <c r="B5764">
        <v>928</v>
      </c>
    </row>
    <row r="5765" spans="1:2" x14ac:dyDescent="0.25">
      <c r="A5765">
        <v>625</v>
      </c>
      <c r="B5765">
        <v>220</v>
      </c>
    </row>
    <row r="5766" spans="1:2" x14ac:dyDescent="0.25">
      <c r="A5766">
        <v>625</v>
      </c>
      <c r="B5766">
        <v>335</v>
      </c>
    </row>
    <row r="5767" spans="1:2" x14ac:dyDescent="0.25">
      <c r="A5767">
        <v>625</v>
      </c>
      <c r="B5767">
        <v>625</v>
      </c>
    </row>
    <row r="5768" spans="1:2" x14ac:dyDescent="0.25">
      <c r="A5768">
        <v>625</v>
      </c>
      <c r="B5768">
        <v>889</v>
      </c>
    </row>
    <row r="5769" spans="1:2" x14ac:dyDescent="0.25">
      <c r="A5769">
        <v>625</v>
      </c>
      <c r="B5769">
        <v>946</v>
      </c>
    </row>
    <row r="5770" spans="1:2" x14ac:dyDescent="0.25">
      <c r="A5770">
        <v>626</v>
      </c>
      <c r="B5770">
        <v>226</v>
      </c>
    </row>
    <row r="5771" spans="1:2" x14ac:dyDescent="0.25">
      <c r="A5771">
        <v>626</v>
      </c>
      <c r="B5771">
        <v>626</v>
      </c>
    </row>
    <row r="5772" spans="1:2" x14ac:dyDescent="0.25">
      <c r="A5772">
        <v>627</v>
      </c>
      <c r="B5772">
        <v>627</v>
      </c>
    </row>
    <row r="5773" spans="1:2" x14ac:dyDescent="0.25">
      <c r="A5773">
        <v>627</v>
      </c>
      <c r="B5773">
        <v>843</v>
      </c>
    </row>
    <row r="5774" spans="1:2" x14ac:dyDescent="0.25">
      <c r="A5774">
        <v>628</v>
      </c>
      <c r="B5774">
        <v>10</v>
      </c>
    </row>
    <row r="5775" spans="1:2" x14ac:dyDescent="0.25">
      <c r="A5775">
        <v>628</v>
      </c>
      <c r="B5775">
        <v>36</v>
      </c>
    </row>
    <row r="5776" spans="1:2" x14ac:dyDescent="0.25">
      <c r="A5776">
        <v>628</v>
      </c>
      <c r="B5776">
        <v>50</v>
      </c>
    </row>
    <row r="5777" spans="1:2" x14ac:dyDescent="0.25">
      <c r="A5777">
        <v>628</v>
      </c>
      <c r="B5777">
        <v>100</v>
      </c>
    </row>
    <row r="5778" spans="1:2" x14ac:dyDescent="0.25">
      <c r="A5778">
        <v>628</v>
      </c>
      <c r="B5778">
        <v>122</v>
      </c>
    </row>
    <row r="5779" spans="1:2" x14ac:dyDescent="0.25">
      <c r="A5779">
        <v>628</v>
      </c>
      <c r="B5779">
        <v>148</v>
      </c>
    </row>
    <row r="5780" spans="1:2" x14ac:dyDescent="0.25">
      <c r="A5780">
        <v>628</v>
      </c>
      <c r="B5780">
        <v>195</v>
      </c>
    </row>
    <row r="5781" spans="1:2" x14ac:dyDescent="0.25">
      <c r="A5781">
        <v>628</v>
      </c>
      <c r="B5781">
        <v>227</v>
      </c>
    </row>
    <row r="5782" spans="1:2" x14ac:dyDescent="0.25">
      <c r="A5782">
        <v>628</v>
      </c>
      <c r="B5782">
        <v>243</v>
      </c>
    </row>
    <row r="5783" spans="1:2" x14ac:dyDescent="0.25">
      <c r="A5783">
        <v>628</v>
      </c>
      <c r="B5783">
        <v>354</v>
      </c>
    </row>
    <row r="5784" spans="1:2" x14ac:dyDescent="0.25">
      <c r="A5784">
        <v>628</v>
      </c>
      <c r="B5784">
        <v>381</v>
      </c>
    </row>
    <row r="5785" spans="1:2" x14ac:dyDescent="0.25">
      <c r="A5785">
        <v>628</v>
      </c>
      <c r="B5785">
        <v>431</v>
      </c>
    </row>
    <row r="5786" spans="1:2" x14ac:dyDescent="0.25">
      <c r="A5786">
        <v>628</v>
      </c>
      <c r="B5786">
        <v>432</v>
      </c>
    </row>
    <row r="5787" spans="1:2" x14ac:dyDescent="0.25">
      <c r="A5787">
        <v>628</v>
      </c>
      <c r="B5787">
        <v>586</v>
      </c>
    </row>
    <row r="5788" spans="1:2" x14ac:dyDescent="0.25">
      <c r="A5788">
        <v>628</v>
      </c>
      <c r="B5788">
        <v>628</v>
      </c>
    </row>
    <row r="5789" spans="1:2" x14ac:dyDescent="0.25">
      <c r="A5789">
        <v>628</v>
      </c>
      <c r="B5789">
        <v>691</v>
      </c>
    </row>
    <row r="5790" spans="1:2" x14ac:dyDescent="0.25">
      <c r="A5790">
        <v>628</v>
      </c>
      <c r="B5790">
        <v>778</v>
      </c>
    </row>
    <row r="5791" spans="1:2" x14ac:dyDescent="0.25">
      <c r="A5791">
        <v>628</v>
      </c>
      <c r="B5791">
        <v>873</v>
      </c>
    </row>
    <row r="5792" spans="1:2" x14ac:dyDescent="0.25">
      <c r="A5792">
        <v>628</v>
      </c>
      <c r="B5792">
        <v>956</v>
      </c>
    </row>
    <row r="5793" spans="1:2" x14ac:dyDescent="0.25">
      <c r="A5793">
        <v>629</v>
      </c>
      <c r="B5793">
        <v>163</v>
      </c>
    </row>
    <row r="5794" spans="1:2" x14ac:dyDescent="0.25">
      <c r="A5794">
        <v>629</v>
      </c>
      <c r="B5794">
        <v>629</v>
      </c>
    </row>
    <row r="5795" spans="1:2" x14ac:dyDescent="0.25">
      <c r="A5795">
        <v>629</v>
      </c>
      <c r="B5795">
        <v>811</v>
      </c>
    </row>
    <row r="5796" spans="1:2" x14ac:dyDescent="0.25">
      <c r="A5796">
        <v>629</v>
      </c>
      <c r="B5796">
        <v>946</v>
      </c>
    </row>
    <row r="5797" spans="1:2" x14ac:dyDescent="0.25">
      <c r="A5797">
        <v>630</v>
      </c>
      <c r="B5797">
        <v>630</v>
      </c>
    </row>
    <row r="5798" spans="1:2" x14ac:dyDescent="0.25">
      <c r="A5798">
        <v>631</v>
      </c>
      <c r="B5798">
        <v>496</v>
      </c>
    </row>
    <row r="5799" spans="1:2" x14ac:dyDescent="0.25">
      <c r="A5799">
        <v>631</v>
      </c>
      <c r="B5799">
        <v>631</v>
      </c>
    </row>
    <row r="5800" spans="1:2" x14ac:dyDescent="0.25">
      <c r="A5800">
        <v>632</v>
      </c>
      <c r="B5800">
        <v>632</v>
      </c>
    </row>
    <row r="5801" spans="1:2" x14ac:dyDescent="0.25">
      <c r="A5801">
        <v>633</v>
      </c>
      <c r="B5801">
        <v>6</v>
      </c>
    </row>
    <row r="5802" spans="1:2" x14ac:dyDescent="0.25">
      <c r="A5802">
        <v>633</v>
      </c>
      <c r="B5802">
        <v>633</v>
      </c>
    </row>
    <row r="5803" spans="1:2" x14ac:dyDescent="0.25">
      <c r="A5803">
        <v>634</v>
      </c>
      <c r="B5803">
        <v>7</v>
      </c>
    </row>
    <row r="5804" spans="1:2" x14ac:dyDescent="0.25">
      <c r="A5804">
        <v>634</v>
      </c>
      <c r="B5804">
        <v>24</v>
      </c>
    </row>
    <row r="5805" spans="1:2" x14ac:dyDescent="0.25">
      <c r="A5805">
        <v>634</v>
      </c>
      <c r="B5805">
        <v>25</v>
      </c>
    </row>
    <row r="5806" spans="1:2" x14ac:dyDescent="0.25">
      <c r="A5806">
        <v>634</v>
      </c>
      <c r="B5806">
        <v>634</v>
      </c>
    </row>
    <row r="5807" spans="1:2" x14ac:dyDescent="0.25">
      <c r="A5807">
        <v>634</v>
      </c>
      <c r="B5807">
        <v>682</v>
      </c>
    </row>
    <row r="5808" spans="1:2" x14ac:dyDescent="0.25">
      <c r="A5808">
        <v>634</v>
      </c>
      <c r="B5808">
        <v>751</v>
      </c>
    </row>
    <row r="5809" spans="1:2" x14ac:dyDescent="0.25">
      <c r="A5809">
        <v>634</v>
      </c>
      <c r="B5809">
        <v>811</v>
      </c>
    </row>
    <row r="5810" spans="1:2" x14ac:dyDescent="0.25">
      <c r="A5810">
        <v>634</v>
      </c>
      <c r="B5810">
        <v>880</v>
      </c>
    </row>
    <row r="5811" spans="1:2" x14ac:dyDescent="0.25">
      <c r="A5811">
        <v>635</v>
      </c>
      <c r="B5811">
        <v>32</v>
      </c>
    </row>
    <row r="5812" spans="1:2" x14ac:dyDescent="0.25">
      <c r="A5812">
        <v>635</v>
      </c>
      <c r="B5812">
        <v>56</v>
      </c>
    </row>
    <row r="5813" spans="1:2" x14ac:dyDescent="0.25">
      <c r="A5813">
        <v>635</v>
      </c>
      <c r="B5813">
        <v>635</v>
      </c>
    </row>
    <row r="5814" spans="1:2" x14ac:dyDescent="0.25">
      <c r="A5814">
        <v>636</v>
      </c>
      <c r="B5814">
        <v>636</v>
      </c>
    </row>
    <row r="5815" spans="1:2" x14ac:dyDescent="0.25">
      <c r="A5815">
        <v>637</v>
      </c>
      <c r="B5815">
        <v>637</v>
      </c>
    </row>
    <row r="5816" spans="1:2" x14ac:dyDescent="0.25">
      <c r="A5816">
        <v>638</v>
      </c>
      <c r="B5816">
        <v>348</v>
      </c>
    </row>
    <row r="5817" spans="1:2" x14ac:dyDescent="0.25">
      <c r="A5817">
        <v>638</v>
      </c>
      <c r="B5817">
        <v>477</v>
      </c>
    </row>
    <row r="5818" spans="1:2" x14ac:dyDescent="0.25">
      <c r="A5818">
        <v>638</v>
      </c>
      <c r="B5818">
        <v>638</v>
      </c>
    </row>
    <row r="5819" spans="1:2" x14ac:dyDescent="0.25">
      <c r="A5819">
        <v>638</v>
      </c>
      <c r="B5819">
        <v>646</v>
      </c>
    </row>
    <row r="5820" spans="1:2" x14ac:dyDescent="0.25">
      <c r="A5820">
        <v>638</v>
      </c>
      <c r="B5820">
        <v>689</v>
      </c>
    </row>
    <row r="5821" spans="1:2" x14ac:dyDescent="0.25">
      <c r="A5821">
        <v>638</v>
      </c>
      <c r="B5821">
        <v>861</v>
      </c>
    </row>
    <row r="5822" spans="1:2" x14ac:dyDescent="0.25">
      <c r="A5822">
        <v>638</v>
      </c>
      <c r="B5822">
        <v>962</v>
      </c>
    </row>
    <row r="5823" spans="1:2" x14ac:dyDescent="0.25">
      <c r="A5823">
        <v>639</v>
      </c>
      <c r="B5823">
        <v>639</v>
      </c>
    </row>
    <row r="5824" spans="1:2" x14ac:dyDescent="0.25">
      <c r="A5824">
        <v>640</v>
      </c>
      <c r="B5824">
        <v>169</v>
      </c>
    </row>
    <row r="5825" spans="1:2" x14ac:dyDescent="0.25">
      <c r="A5825">
        <v>640</v>
      </c>
      <c r="B5825">
        <v>399</v>
      </c>
    </row>
    <row r="5826" spans="1:2" x14ac:dyDescent="0.25">
      <c r="A5826">
        <v>640</v>
      </c>
      <c r="B5826">
        <v>423</v>
      </c>
    </row>
    <row r="5827" spans="1:2" x14ac:dyDescent="0.25">
      <c r="A5827">
        <v>640</v>
      </c>
      <c r="B5827">
        <v>500</v>
      </c>
    </row>
    <row r="5828" spans="1:2" x14ac:dyDescent="0.25">
      <c r="A5828">
        <v>640</v>
      </c>
      <c r="B5828">
        <v>501</v>
      </c>
    </row>
    <row r="5829" spans="1:2" x14ac:dyDescent="0.25">
      <c r="A5829">
        <v>640</v>
      </c>
      <c r="B5829">
        <v>640</v>
      </c>
    </row>
    <row r="5830" spans="1:2" x14ac:dyDescent="0.25">
      <c r="A5830">
        <v>640</v>
      </c>
      <c r="B5830">
        <v>855</v>
      </c>
    </row>
    <row r="5831" spans="1:2" x14ac:dyDescent="0.25">
      <c r="A5831">
        <v>641</v>
      </c>
      <c r="B5831">
        <v>641</v>
      </c>
    </row>
    <row r="5832" spans="1:2" x14ac:dyDescent="0.25">
      <c r="A5832">
        <v>642</v>
      </c>
      <c r="B5832">
        <v>502</v>
      </c>
    </row>
    <row r="5833" spans="1:2" x14ac:dyDescent="0.25">
      <c r="A5833">
        <v>642</v>
      </c>
      <c r="B5833">
        <v>642</v>
      </c>
    </row>
    <row r="5834" spans="1:2" x14ac:dyDescent="0.25">
      <c r="A5834">
        <v>642</v>
      </c>
      <c r="B5834">
        <v>698</v>
      </c>
    </row>
    <row r="5835" spans="1:2" x14ac:dyDescent="0.25">
      <c r="A5835">
        <v>642</v>
      </c>
      <c r="B5835">
        <v>742</v>
      </c>
    </row>
    <row r="5836" spans="1:2" x14ac:dyDescent="0.25">
      <c r="A5836">
        <v>642</v>
      </c>
      <c r="B5836">
        <v>977</v>
      </c>
    </row>
    <row r="5837" spans="1:2" x14ac:dyDescent="0.25">
      <c r="A5837">
        <v>642</v>
      </c>
      <c r="B5837">
        <v>978</v>
      </c>
    </row>
    <row r="5838" spans="1:2" x14ac:dyDescent="0.25">
      <c r="A5838">
        <v>643</v>
      </c>
      <c r="B5838">
        <v>643</v>
      </c>
    </row>
    <row r="5839" spans="1:2" x14ac:dyDescent="0.25">
      <c r="A5839">
        <v>643</v>
      </c>
      <c r="B5839">
        <v>645</v>
      </c>
    </row>
    <row r="5840" spans="1:2" x14ac:dyDescent="0.25">
      <c r="A5840">
        <v>644</v>
      </c>
      <c r="B5840">
        <v>644</v>
      </c>
    </row>
    <row r="5841" spans="1:2" x14ac:dyDescent="0.25">
      <c r="A5841">
        <v>645</v>
      </c>
      <c r="B5841">
        <v>643</v>
      </c>
    </row>
    <row r="5842" spans="1:2" x14ac:dyDescent="0.25">
      <c r="A5842">
        <v>645</v>
      </c>
      <c r="B5842">
        <v>645</v>
      </c>
    </row>
    <row r="5843" spans="1:2" x14ac:dyDescent="0.25">
      <c r="A5843">
        <v>646</v>
      </c>
      <c r="B5843">
        <v>64</v>
      </c>
    </row>
    <row r="5844" spans="1:2" x14ac:dyDescent="0.25">
      <c r="A5844">
        <v>646</v>
      </c>
      <c r="B5844">
        <v>84</v>
      </c>
    </row>
    <row r="5845" spans="1:2" x14ac:dyDescent="0.25">
      <c r="A5845">
        <v>646</v>
      </c>
      <c r="B5845">
        <v>477</v>
      </c>
    </row>
    <row r="5846" spans="1:2" x14ac:dyDescent="0.25">
      <c r="A5846">
        <v>646</v>
      </c>
      <c r="B5846">
        <v>638</v>
      </c>
    </row>
    <row r="5847" spans="1:2" x14ac:dyDescent="0.25">
      <c r="A5847">
        <v>646</v>
      </c>
      <c r="B5847">
        <v>646</v>
      </c>
    </row>
    <row r="5848" spans="1:2" x14ac:dyDescent="0.25">
      <c r="A5848">
        <v>646</v>
      </c>
      <c r="B5848">
        <v>689</v>
      </c>
    </row>
    <row r="5849" spans="1:2" x14ac:dyDescent="0.25">
      <c r="A5849">
        <v>646</v>
      </c>
      <c r="B5849">
        <v>749</v>
      </c>
    </row>
    <row r="5850" spans="1:2" x14ac:dyDescent="0.25">
      <c r="A5850">
        <v>646</v>
      </c>
      <c r="B5850">
        <v>758</v>
      </c>
    </row>
    <row r="5851" spans="1:2" x14ac:dyDescent="0.25">
      <c r="A5851">
        <v>647</v>
      </c>
      <c r="B5851">
        <v>354</v>
      </c>
    </row>
    <row r="5852" spans="1:2" x14ac:dyDescent="0.25">
      <c r="A5852">
        <v>647</v>
      </c>
      <c r="B5852">
        <v>510</v>
      </c>
    </row>
    <row r="5853" spans="1:2" x14ac:dyDescent="0.25">
      <c r="A5853">
        <v>647</v>
      </c>
      <c r="B5853">
        <v>647</v>
      </c>
    </row>
    <row r="5854" spans="1:2" x14ac:dyDescent="0.25">
      <c r="A5854">
        <v>647</v>
      </c>
      <c r="B5854">
        <v>648</v>
      </c>
    </row>
    <row r="5855" spans="1:2" x14ac:dyDescent="0.25">
      <c r="A5855">
        <v>648</v>
      </c>
      <c r="B5855">
        <v>353</v>
      </c>
    </row>
    <row r="5856" spans="1:2" x14ac:dyDescent="0.25">
      <c r="A5856">
        <v>648</v>
      </c>
      <c r="B5856">
        <v>354</v>
      </c>
    </row>
    <row r="5857" spans="1:2" x14ac:dyDescent="0.25">
      <c r="A5857">
        <v>648</v>
      </c>
      <c r="B5857">
        <v>510</v>
      </c>
    </row>
    <row r="5858" spans="1:2" x14ac:dyDescent="0.25">
      <c r="A5858">
        <v>648</v>
      </c>
      <c r="B5858">
        <v>647</v>
      </c>
    </row>
    <row r="5859" spans="1:2" x14ac:dyDescent="0.25">
      <c r="A5859">
        <v>648</v>
      </c>
      <c r="B5859">
        <v>648</v>
      </c>
    </row>
    <row r="5860" spans="1:2" x14ac:dyDescent="0.25">
      <c r="A5860">
        <v>649</v>
      </c>
      <c r="B5860">
        <v>584</v>
      </c>
    </row>
    <row r="5861" spans="1:2" x14ac:dyDescent="0.25">
      <c r="A5861">
        <v>649</v>
      </c>
      <c r="B5861">
        <v>649</v>
      </c>
    </row>
    <row r="5862" spans="1:2" x14ac:dyDescent="0.25">
      <c r="A5862">
        <v>650</v>
      </c>
      <c r="B5862">
        <v>650</v>
      </c>
    </row>
    <row r="5863" spans="1:2" x14ac:dyDescent="0.25">
      <c r="A5863">
        <v>650</v>
      </c>
      <c r="B5863">
        <v>912</v>
      </c>
    </row>
    <row r="5864" spans="1:2" x14ac:dyDescent="0.25">
      <c r="A5864">
        <v>651</v>
      </c>
      <c r="B5864">
        <v>651</v>
      </c>
    </row>
    <row r="5865" spans="1:2" x14ac:dyDescent="0.25">
      <c r="A5865">
        <v>652</v>
      </c>
      <c r="B5865">
        <v>652</v>
      </c>
    </row>
    <row r="5866" spans="1:2" x14ac:dyDescent="0.25">
      <c r="A5866">
        <v>653</v>
      </c>
      <c r="B5866">
        <v>653</v>
      </c>
    </row>
    <row r="5867" spans="1:2" x14ac:dyDescent="0.25">
      <c r="A5867">
        <v>653</v>
      </c>
      <c r="B5867">
        <v>862</v>
      </c>
    </row>
    <row r="5868" spans="1:2" x14ac:dyDescent="0.25">
      <c r="A5868">
        <v>653</v>
      </c>
      <c r="B5868">
        <v>946</v>
      </c>
    </row>
    <row r="5869" spans="1:2" x14ac:dyDescent="0.25">
      <c r="A5869">
        <v>654</v>
      </c>
      <c r="B5869">
        <v>654</v>
      </c>
    </row>
    <row r="5870" spans="1:2" x14ac:dyDescent="0.25">
      <c r="A5870">
        <v>655</v>
      </c>
      <c r="B5870">
        <v>655</v>
      </c>
    </row>
    <row r="5871" spans="1:2" x14ac:dyDescent="0.25">
      <c r="A5871">
        <v>656</v>
      </c>
      <c r="B5871">
        <v>656</v>
      </c>
    </row>
    <row r="5872" spans="1:2" x14ac:dyDescent="0.25">
      <c r="A5872">
        <v>657</v>
      </c>
      <c r="B5872">
        <v>194</v>
      </c>
    </row>
    <row r="5873" spans="1:2" x14ac:dyDescent="0.25">
      <c r="A5873">
        <v>657</v>
      </c>
      <c r="B5873">
        <v>657</v>
      </c>
    </row>
    <row r="5874" spans="1:2" x14ac:dyDescent="0.25">
      <c r="A5874">
        <v>658</v>
      </c>
      <c r="B5874">
        <v>658</v>
      </c>
    </row>
    <row r="5875" spans="1:2" x14ac:dyDescent="0.25">
      <c r="A5875">
        <v>659</v>
      </c>
      <c r="B5875">
        <v>659</v>
      </c>
    </row>
    <row r="5876" spans="1:2" x14ac:dyDescent="0.25">
      <c r="A5876">
        <v>659</v>
      </c>
      <c r="B5876">
        <v>660</v>
      </c>
    </row>
    <row r="5877" spans="1:2" x14ac:dyDescent="0.25">
      <c r="A5877">
        <v>660</v>
      </c>
      <c r="B5877">
        <v>659</v>
      </c>
    </row>
    <row r="5878" spans="1:2" x14ac:dyDescent="0.25">
      <c r="A5878">
        <v>660</v>
      </c>
      <c r="B5878">
        <v>660</v>
      </c>
    </row>
    <row r="5879" spans="1:2" x14ac:dyDescent="0.25">
      <c r="A5879">
        <v>661</v>
      </c>
      <c r="B5879">
        <v>224</v>
      </c>
    </row>
    <row r="5880" spans="1:2" x14ac:dyDescent="0.25">
      <c r="A5880">
        <v>661</v>
      </c>
      <c r="B5880">
        <v>293</v>
      </c>
    </row>
    <row r="5881" spans="1:2" x14ac:dyDescent="0.25">
      <c r="A5881">
        <v>661</v>
      </c>
      <c r="B5881">
        <v>441</v>
      </c>
    </row>
    <row r="5882" spans="1:2" x14ac:dyDescent="0.25">
      <c r="A5882">
        <v>661</v>
      </c>
      <c r="B5882">
        <v>661</v>
      </c>
    </row>
    <row r="5883" spans="1:2" x14ac:dyDescent="0.25">
      <c r="A5883">
        <v>662</v>
      </c>
      <c r="B5883">
        <v>179</v>
      </c>
    </row>
    <row r="5884" spans="1:2" x14ac:dyDescent="0.25">
      <c r="A5884">
        <v>662</v>
      </c>
      <c r="B5884">
        <v>220</v>
      </c>
    </row>
    <row r="5885" spans="1:2" x14ac:dyDescent="0.25">
      <c r="A5885">
        <v>662</v>
      </c>
      <c r="B5885">
        <v>275</v>
      </c>
    </row>
    <row r="5886" spans="1:2" x14ac:dyDescent="0.25">
      <c r="A5886">
        <v>662</v>
      </c>
      <c r="B5886">
        <v>390</v>
      </c>
    </row>
    <row r="5887" spans="1:2" x14ac:dyDescent="0.25">
      <c r="A5887">
        <v>662</v>
      </c>
      <c r="B5887">
        <v>444</v>
      </c>
    </row>
    <row r="5888" spans="1:2" x14ac:dyDescent="0.25">
      <c r="A5888">
        <v>662</v>
      </c>
      <c r="B5888">
        <v>662</v>
      </c>
    </row>
    <row r="5889" spans="1:2" x14ac:dyDescent="0.25">
      <c r="A5889">
        <v>662</v>
      </c>
      <c r="B5889">
        <v>674</v>
      </c>
    </row>
    <row r="5890" spans="1:2" x14ac:dyDescent="0.25">
      <c r="A5890">
        <v>663</v>
      </c>
      <c r="B5890">
        <v>45</v>
      </c>
    </row>
    <row r="5891" spans="1:2" x14ac:dyDescent="0.25">
      <c r="A5891">
        <v>663</v>
      </c>
      <c r="B5891">
        <v>133</v>
      </c>
    </row>
    <row r="5892" spans="1:2" x14ac:dyDescent="0.25">
      <c r="A5892">
        <v>663</v>
      </c>
      <c r="B5892">
        <v>159</v>
      </c>
    </row>
    <row r="5893" spans="1:2" x14ac:dyDescent="0.25">
      <c r="A5893">
        <v>663</v>
      </c>
      <c r="B5893">
        <v>617</v>
      </c>
    </row>
    <row r="5894" spans="1:2" x14ac:dyDescent="0.25">
      <c r="A5894">
        <v>663</v>
      </c>
      <c r="B5894">
        <v>663</v>
      </c>
    </row>
    <row r="5895" spans="1:2" x14ac:dyDescent="0.25">
      <c r="A5895">
        <v>664</v>
      </c>
      <c r="B5895">
        <v>664</v>
      </c>
    </row>
    <row r="5896" spans="1:2" x14ac:dyDescent="0.25">
      <c r="A5896">
        <v>665</v>
      </c>
      <c r="B5896">
        <v>315</v>
      </c>
    </row>
    <row r="5897" spans="1:2" x14ac:dyDescent="0.25">
      <c r="A5897">
        <v>665</v>
      </c>
      <c r="B5897">
        <v>665</v>
      </c>
    </row>
    <row r="5898" spans="1:2" x14ac:dyDescent="0.25">
      <c r="A5898">
        <v>666</v>
      </c>
      <c r="B5898">
        <v>40</v>
      </c>
    </row>
    <row r="5899" spans="1:2" x14ac:dyDescent="0.25">
      <c r="A5899">
        <v>666</v>
      </c>
      <c r="B5899">
        <v>327</v>
      </c>
    </row>
    <row r="5900" spans="1:2" x14ac:dyDescent="0.25">
      <c r="A5900">
        <v>666</v>
      </c>
      <c r="B5900">
        <v>512</v>
      </c>
    </row>
    <row r="5901" spans="1:2" x14ac:dyDescent="0.25">
      <c r="A5901">
        <v>666</v>
      </c>
      <c r="B5901">
        <v>666</v>
      </c>
    </row>
    <row r="5902" spans="1:2" x14ac:dyDescent="0.25">
      <c r="A5902">
        <v>666</v>
      </c>
      <c r="B5902">
        <v>946</v>
      </c>
    </row>
    <row r="5903" spans="1:2" x14ac:dyDescent="0.25">
      <c r="A5903">
        <v>667</v>
      </c>
      <c r="B5903">
        <v>2</v>
      </c>
    </row>
    <row r="5904" spans="1:2" x14ac:dyDescent="0.25">
      <c r="A5904">
        <v>667</v>
      </c>
      <c r="B5904">
        <v>18</v>
      </c>
    </row>
    <row r="5905" spans="1:2" x14ac:dyDescent="0.25">
      <c r="A5905">
        <v>667</v>
      </c>
      <c r="B5905">
        <v>36</v>
      </c>
    </row>
    <row r="5906" spans="1:2" x14ac:dyDescent="0.25">
      <c r="A5906">
        <v>667</v>
      </c>
      <c r="B5906">
        <v>154</v>
      </c>
    </row>
    <row r="5907" spans="1:2" x14ac:dyDescent="0.25">
      <c r="A5907">
        <v>667</v>
      </c>
      <c r="B5907">
        <v>422</v>
      </c>
    </row>
    <row r="5908" spans="1:2" x14ac:dyDescent="0.25">
      <c r="A5908">
        <v>667</v>
      </c>
      <c r="B5908">
        <v>443</v>
      </c>
    </row>
    <row r="5909" spans="1:2" x14ac:dyDescent="0.25">
      <c r="A5909">
        <v>667</v>
      </c>
      <c r="B5909">
        <v>667</v>
      </c>
    </row>
    <row r="5910" spans="1:2" x14ac:dyDescent="0.25">
      <c r="A5910">
        <v>667</v>
      </c>
      <c r="B5910">
        <v>837</v>
      </c>
    </row>
    <row r="5911" spans="1:2" x14ac:dyDescent="0.25">
      <c r="A5911">
        <v>667</v>
      </c>
      <c r="B5911">
        <v>876</v>
      </c>
    </row>
    <row r="5912" spans="1:2" x14ac:dyDescent="0.25">
      <c r="A5912">
        <v>667</v>
      </c>
      <c r="B5912">
        <v>953</v>
      </c>
    </row>
    <row r="5913" spans="1:2" x14ac:dyDescent="0.25">
      <c r="A5913">
        <v>668</v>
      </c>
      <c r="B5913">
        <v>668</v>
      </c>
    </row>
    <row r="5914" spans="1:2" x14ac:dyDescent="0.25">
      <c r="A5914">
        <v>668</v>
      </c>
      <c r="B5914">
        <v>826</v>
      </c>
    </row>
    <row r="5915" spans="1:2" x14ac:dyDescent="0.25">
      <c r="A5915">
        <v>669</v>
      </c>
      <c r="B5915">
        <v>23</v>
      </c>
    </row>
    <row r="5916" spans="1:2" x14ac:dyDescent="0.25">
      <c r="A5916">
        <v>669</v>
      </c>
      <c r="B5916">
        <v>40</v>
      </c>
    </row>
    <row r="5917" spans="1:2" x14ac:dyDescent="0.25">
      <c r="A5917">
        <v>669</v>
      </c>
      <c r="B5917">
        <v>62</v>
      </c>
    </row>
    <row r="5918" spans="1:2" x14ac:dyDescent="0.25">
      <c r="A5918">
        <v>669</v>
      </c>
      <c r="B5918">
        <v>65</v>
      </c>
    </row>
    <row r="5919" spans="1:2" x14ac:dyDescent="0.25">
      <c r="A5919">
        <v>669</v>
      </c>
      <c r="B5919">
        <v>66</v>
      </c>
    </row>
    <row r="5920" spans="1:2" x14ac:dyDescent="0.25">
      <c r="A5920">
        <v>669</v>
      </c>
      <c r="B5920">
        <v>87</v>
      </c>
    </row>
    <row r="5921" spans="1:2" x14ac:dyDescent="0.25">
      <c r="A5921">
        <v>669</v>
      </c>
      <c r="B5921">
        <v>97</v>
      </c>
    </row>
    <row r="5922" spans="1:2" x14ac:dyDescent="0.25">
      <c r="A5922">
        <v>669</v>
      </c>
      <c r="B5922">
        <v>167</v>
      </c>
    </row>
    <row r="5923" spans="1:2" x14ac:dyDescent="0.25">
      <c r="A5923">
        <v>669</v>
      </c>
      <c r="B5923">
        <v>181</v>
      </c>
    </row>
    <row r="5924" spans="1:2" x14ac:dyDescent="0.25">
      <c r="A5924">
        <v>669</v>
      </c>
      <c r="B5924">
        <v>219</v>
      </c>
    </row>
    <row r="5925" spans="1:2" x14ac:dyDescent="0.25">
      <c r="A5925">
        <v>669</v>
      </c>
      <c r="B5925">
        <v>316</v>
      </c>
    </row>
    <row r="5926" spans="1:2" x14ac:dyDescent="0.25">
      <c r="A5926">
        <v>669</v>
      </c>
      <c r="B5926">
        <v>415</v>
      </c>
    </row>
    <row r="5927" spans="1:2" x14ac:dyDescent="0.25">
      <c r="A5927">
        <v>669</v>
      </c>
      <c r="B5927">
        <v>466</v>
      </c>
    </row>
    <row r="5928" spans="1:2" x14ac:dyDescent="0.25">
      <c r="A5928">
        <v>669</v>
      </c>
      <c r="B5928">
        <v>669</v>
      </c>
    </row>
    <row r="5929" spans="1:2" x14ac:dyDescent="0.25">
      <c r="A5929">
        <v>669</v>
      </c>
      <c r="B5929">
        <v>675</v>
      </c>
    </row>
    <row r="5930" spans="1:2" x14ac:dyDescent="0.25">
      <c r="A5930">
        <v>669</v>
      </c>
      <c r="B5930">
        <v>762</v>
      </c>
    </row>
    <row r="5931" spans="1:2" x14ac:dyDescent="0.25">
      <c r="A5931">
        <v>669</v>
      </c>
      <c r="B5931">
        <v>768</v>
      </c>
    </row>
    <row r="5932" spans="1:2" x14ac:dyDescent="0.25">
      <c r="A5932">
        <v>669</v>
      </c>
      <c r="B5932">
        <v>788</v>
      </c>
    </row>
    <row r="5933" spans="1:2" x14ac:dyDescent="0.25">
      <c r="A5933">
        <v>669</v>
      </c>
      <c r="B5933">
        <v>811</v>
      </c>
    </row>
    <row r="5934" spans="1:2" x14ac:dyDescent="0.25">
      <c r="A5934">
        <v>669</v>
      </c>
      <c r="B5934">
        <v>845</v>
      </c>
    </row>
    <row r="5935" spans="1:2" x14ac:dyDescent="0.25">
      <c r="A5935">
        <v>669</v>
      </c>
      <c r="B5935">
        <v>900</v>
      </c>
    </row>
    <row r="5936" spans="1:2" x14ac:dyDescent="0.25">
      <c r="A5936">
        <v>669</v>
      </c>
      <c r="B5936">
        <v>905</v>
      </c>
    </row>
    <row r="5937" spans="1:2" x14ac:dyDescent="0.25">
      <c r="A5937">
        <v>669</v>
      </c>
      <c r="B5937">
        <v>936</v>
      </c>
    </row>
    <row r="5938" spans="1:2" x14ac:dyDescent="0.25">
      <c r="A5938">
        <v>669</v>
      </c>
      <c r="B5938">
        <v>946</v>
      </c>
    </row>
    <row r="5939" spans="1:2" x14ac:dyDescent="0.25">
      <c r="A5939">
        <v>669</v>
      </c>
      <c r="B5939">
        <v>973</v>
      </c>
    </row>
    <row r="5940" spans="1:2" x14ac:dyDescent="0.25">
      <c r="A5940">
        <v>670</v>
      </c>
      <c r="B5940">
        <v>95</v>
      </c>
    </row>
    <row r="5941" spans="1:2" x14ac:dyDescent="0.25">
      <c r="A5941">
        <v>670</v>
      </c>
      <c r="B5941">
        <v>169</v>
      </c>
    </row>
    <row r="5942" spans="1:2" x14ac:dyDescent="0.25">
      <c r="A5942">
        <v>670</v>
      </c>
      <c r="B5942">
        <v>195</v>
      </c>
    </row>
    <row r="5943" spans="1:2" x14ac:dyDescent="0.25">
      <c r="A5943">
        <v>670</v>
      </c>
      <c r="B5943">
        <v>670</v>
      </c>
    </row>
    <row r="5944" spans="1:2" x14ac:dyDescent="0.25">
      <c r="A5944">
        <v>670</v>
      </c>
      <c r="B5944">
        <v>678</v>
      </c>
    </row>
    <row r="5945" spans="1:2" x14ac:dyDescent="0.25">
      <c r="A5945">
        <v>670</v>
      </c>
      <c r="B5945">
        <v>739</v>
      </c>
    </row>
    <row r="5946" spans="1:2" x14ac:dyDescent="0.25">
      <c r="A5946">
        <v>670</v>
      </c>
      <c r="B5946">
        <v>873</v>
      </c>
    </row>
    <row r="5947" spans="1:2" x14ac:dyDescent="0.25">
      <c r="A5947">
        <v>670</v>
      </c>
      <c r="B5947">
        <v>917</v>
      </c>
    </row>
    <row r="5948" spans="1:2" x14ac:dyDescent="0.25">
      <c r="A5948">
        <v>670</v>
      </c>
      <c r="B5948">
        <v>933</v>
      </c>
    </row>
    <row r="5949" spans="1:2" x14ac:dyDescent="0.25">
      <c r="A5949">
        <v>670</v>
      </c>
      <c r="B5949">
        <v>964</v>
      </c>
    </row>
    <row r="5950" spans="1:2" x14ac:dyDescent="0.25">
      <c r="A5950">
        <v>671</v>
      </c>
      <c r="B5950">
        <v>671</v>
      </c>
    </row>
    <row r="5951" spans="1:2" x14ac:dyDescent="0.25">
      <c r="A5951">
        <v>672</v>
      </c>
      <c r="B5951">
        <v>200</v>
      </c>
    </row>
    <row r="5952" spans="1:2" x14ac:dyDescent="0.25">
      <c r="A5952">
        <v>672</v>
      </c>
      <c r="B5952">
        <v>272</v>
      </c>
    </row>
    <row r="5953" spans="1:2" x14ac:dyDescent="0.25">
      <c r="A5953">
        <v>672</v>
      </c>
      <c r="B5953">
        <v>374</v>
      </c>
    </row>
    <row r="5954" spans="1:2" x14ac:dyDescent="0.25">
      <c r="A5954">
        <v>672</v>
      </c>
      <c r="B5954">
        <v>608</v>
      </c>
    </row>
    <row r="5955" spans="1:2" x14ac:dyDescent="0.25">
      <c r="A5955">
        <v>672</v>
      </c>
      <c r="B5955">
        <v>672</v>
      </c>
    </row>
    <row r="5956" spans="1:2" x14ac:dyDescent="0.25">
      <c r="A5956">
        <v>672</v>
      </c>
      <c r="B5956">
        <v>759</v>
      </c>
    </row>
    <row r="5957" spans="1:2" x14ac:dyDescent="0.25">
      <c r="A5957">
        <v>672</v>
      </c>
      <c r="B5957">
        <v>885</v>
      </c>
    </row>
    <row r="5958" spans="1:2" x14ac:dyDescent="0.25">
      <c r="A5958">
        <v>673</v>
      </c>
      <c r="B5958">
        <v>673</v>
      </c>
    </row>
    <row r="5959" spans="1:2" x14ac:dyDescent="0.25">
      <c r="A5959">
        <v>674</v>
      </c>
      <c r="B5959">
        <v>179</v>
      </c>
    </row>
    <row r="5960" spans="1:2" x14ac:dyDescent="0.25">
      <c r="A5960">
        <v>674</v>
      </c>
      <c r="B5960">
        <v>275</v>
      </c>
    </row>
    <row r="5961" spans="1:2" x14ac:dyDescent="0.25">
      <c r="A5961">
        <v>674</v>
      </c>
      <c r="B5961">
        <v>390</v>
      </c>
    </row>
    <row r="5962" spans="1:2" x14ac:dyDescent="0.25">
      <c r="A5962">
        <v>674</v>
      </c>
      <c r="B5962">
        <v>662</v>
      </c>
    </row>
    <row r="5963" spans="1:2" x14ac:dyDescent="0.25">
      <c r="A5963">
        <v>674</v>
      </c>
      <c r="B5963">
        <v>674</v>
      </c>
    </row>
    <row r="5964" spans="1:2" x14ac:dyDescent="0.25">
      <c r="A5964">
        <v>675</v>
      </c>
      <c r="B5964">
        <v>29</v>
      </c>
    </row>
    <row r="5965" spans="1:2" x14ac:dyDescent="0.25">
      <c r="A5965">
        <v>675</v>
      </c>
      <c r="B5965">
        <v>72</v>
      </c>
    </row>
    <row r="5966" spans="1:2" x14ac:dyDescent="0.25">
      <c r="A5966">
        <v>675</v>
      </c>
      <c r="B5966">
        <v>73</v>
      </c>
    </row>
    <row r="5967" spans="1:2" x14ac:dyDescent="0.25">
      <c r="A5967">
        <v>675</v>
      </c>
      <c r="B5967">
        <v>97</v>
      </c>
    </row>
    <row r="5968" spans="1:2" x14ac:dyDescent="0.25">
      <c r="A5968">
        <v>675</v>
      </c>
      <c r="B5968">
        <v>182</v>
      </c>
    </row>
    <row r="5969" spans="1:2" x14ac:dyDescent="0.25">
      <c r="A5969">
        <v>675</v>
      </c>
      <c r="B5969">
        <v>239</v>
      </c>
    </row>
    <row r="5970" spans="1:2" x14ac:dyDescent="0.25">
      <c r="A5970">
        <v>675</v>
      </c>
      <c r="B5970">
        <v>287</v>
      </c>
    </row>
    <row r="5971" spans="1:2" x14ac:dyDescent="0.25">
      <c r="A5971">
        <v>675</v>
      </c>
      <c r="B5971">
        <v>316</v>
      </c>
    </row>
    <row r="5972" spans="1:2" x14ac:dyDescent="0.25">
      <c r="A5972">
        <v>675</v>
      </c>
      <c r="B5972">
        <v>331</v>
      </c>
    </row>
    <row r="5973" spans="1:2" x14ac:dyDescent="0.25">
      <c r="A5973">
        <v>675</v>
      </c>
      <c r="B5973">
        <v>489</v>
      </c>
    </row>
    <row r="5974" spans="1:2" x14ac:dyDescent="0.25">
      <c r="A5974">
        <v>675</v>
      </c>
      <c r="B5974">
        <v>491</v>
      </c>
    </row>
    <row r="5975" spans="1:2" x14ac:dyDescent="0.25">
      <c r="A5975">
        <v>675</v>
      </c>
      <c r="B5975">
        <v>669</v>
      </c>
    </row>
    <row r="5976" spans="1:2" x14ac:dyDescent="0.25">
      <c r="A5976">
        <v>675</v>
      </c>
      <c r="B5976">
        <v>675</v>
      </c>
    </row>
    <row r="5977" spans="1:2" x14ac:dyDescent="0.25">
      <c r="A5977">
        <v>675</v>
      </c>
      <c r="B5977">
        <v>707</v>
      </c>
    </row>
    <row r="5978" spans="1:2" x14ac:dyDescent="0.25">
      <c r="A5978">
        <v>675</v>
      </c>
      <c r="B5978">
        <v>724</v>
      </c>
    </row>
    <row r="5979" spans="1:2" x14ac:dyDescent="0.25">
      <c r="A5979">
        <v>675</v>
      </c>
      <c r="B5979">
        <v>788</v>
      </c>
    </row>
    <row r="5980" spans="1:2" x14ac:dyDescent="0.25">
      <c r="A5980">
        <v>675</v>
      </c>
      <c r="B5980">
        <v>828</v>
      </c>
    </row>
    <row r="5981" spans="1:2" x14ac:dyDescent="0.25">
      <c r="A5981">
        <v>675</v>
      </c>
      <c r="B5981">
        <v>853</v>
      </c>
    </row>
    <row r="5982" spans="1:2" x14ac:dyDescent="0.25">
      <c r="A5982">
        <v>675</v>
      </c>
      <c r="B5982">
        <v>868</v>
      </c>
    </row>
    <row r="5983" spans="1:2" x14ac:dyDescent="0.25">
      <c r="A5983">
        <v>675</v>
      </c>
      <c r="B5983">
        <v>905</v>
      </c>
    </row>
    <row r="5984" spans="1:2" x14ac:dyDescent="0.25">
      <c r="A5984">
        <v>675</v>
      </c>
      <c r="B5984">
        <v>973</v>
      </c>
    </row>
    <row r="5985" spans="1:2" x14ac:dyDescent="0.25">
      <c r="A5985">
        <v>676</v>
      </c>
      <c r="B5985">
        <v>396</v>
      </c>
    </row>
    <row r="5986" spans="1:2" x14ac:dyDescent="0.25">
      <c r="A5986">
        <v>676</v>
      </c>
      <c r="B5986">
        <v>676</v>
      </c>
    </row>
    <row r="5987" spans="1:2" x14ac:dyDescent="0.25">
      <c r="A5987">
        <v>676</v>
      </c>
      <c r="B5987">
        <v>819</v>
      </c>
    </row>
    <row r="5988" spans="1:2" x14ac:dyDescent="0.25">
      <c r="A5988">
        <v>676</v>
      </c>
      <c r="B5988">
        <v>946</v>
      </c>
    </row>
    <row r="5989" spans="1:2" x14ac:dyDescent="0.25">
      <c r="A5989">
        <v>676</v>
      </c>
      <c r="B5989">
        <v>971</v>
      </c>
    </row>
    <row r="5990" spans="1:2" x14ac:dyDescent="0.25">
      <c r="A5990">
        <v>677</v>
      </c>
      <c r="B5990">
        <v>131</v>
      </c>
    </row>
    <row r="5991" spans="1:2" x14ac:dyDescent="0.25">
      <c r="A5991">
        <v>677</v>
      </c>
      <c r="B5991">
        <v>677</v>
      </c>
    </row>
    <row r="5992" spans="1:2" x14ac:dyDescent="0.25">
      <c r="A5992">
        <v>678</v>
      </c>
      <c r="B5992">
        <v>95</v>
      </c>
    </row>
    <row r="5993" spans="1:2" x14ac:dyDescent="0.25">
      <c r="A5993">
        <v>678</v>
      </c>
      <c r="B5993">
        <v>670</v>
      </c>
    </row>
    <row r="5994" spans="1:2" x14ac:dyDescent="0.25">
      <c r="A5994">
        <v>678</v>
      </c>
      <c r="B5994">
        <v>678</v>
      </c>
    </row>
    <row r="5995" spans="1:2" x14ac:dyDescent="0.25">
      <c r="A5995">
        <v>679</v>
      </c>
      <c r="B5995">
        <v>370</v>
      </c>
    </row>
    <row r="5996" spans="1:2" x14ac:dyDescent="0.25">
      <c r="A5996">
        <v>679</v>
      </c>
      <c r="B5996">
        <v>679</v>
      </c>
    </row>
    <row r="5997" spans="1:2" x14ac:dyDescent="0.25">
      <c r="A5997">
        <v>679</v>
      </c>
      <c r="B5997">
        <v>722</v>
      </c>
    </row>
    <row r="5998" spans="1:2" x14ac:dyDescent="0.25">
      <c r="A5998">
        <v>680</v>
      </c>
      <c r="B5998">
        <v>190</v>
      </c>
    </row>
    <row r="5999" spans="1:2" x14ac:dyDescent="0.25">
      <c r="A5999">
        <v>680</v>
      </c>
      <c r="B5999">
        <v>680</v>
      </c>
    </row>
    <row r="6000" spans="1:2" x14ac:dyDescent="0.25">
      <c r="A6000">
        <v>681</v>
      </c>
      <c r="B6000">
        <v>6</v>
      </c>
    </row>
    <row r="6001" spans="1:2" x14ac:dyDescent="0.25">
      <c r="A6001">
        <v>681</v>
      </c>
      <c r="B6001">
        <v>12</v>
      </c>
    </row>
    <row r="6002" spans="1:2" x14ac:dyDescent="0.25">
      <c r="A6002">
        <v>681</v>
      </c>
      <c r="B6002">
        <v>232</v>
      </c>
    </row>
    <row r="6003" spans="1:2" x14ac:dyDescent="0.25">
      <c r="A6003">
        <v>681</v>
      </c>
      <c r="B6003">
        <v>361</v>
      </c>
    </row>
    <row r="6004" spans="1:2" x14ac:dyDescent="0.25">
      <c r="A6004">
        <v>681</v>
      </c>
      <c r="B6004">
        <v>409</v>
      </c>
    </row>
    <row r="6005" spans="1:2" x14ac:dyDescent="0.25">
      <c r="A6005">
        <v>681</v>
      </c>
      <c r="B6005">
        <v>439</v>
      </c>
    </row>
    <row r="6006" spans="1:2" x14ac:dyDescent="0.25">
      <c r="A6006">
        <v>681</v>
      </c>
      <c r="B6006">
        <v>681</v>
      </c>
    </row>
    <row r="6007" spans="1:2" x14ac:dyDescent="0.25">
      <c r="A6007">
        <v>681</v>
      </c>
      <c r="B6007">
        <v>821</v>
      </c>
    </row>
    <row r="6008" spans="1:2" x14ac:dyDescent="0.25">
      <c r="A6008">
        <v>682</v>
      </c>
      <c r="B6008">
        <v>634</v>
      </c>
    </row>
    <row r="6009" spans="1:2" x14ac:dyDescent="0.25">
      <c r="A6009">
        <v>682</v>
      </c>
      <c r="B6009">
        <v>682</v>
      </c>
    </row>
    <row r="6010" spans="1:2" x14ac:dyDescent="0.25">
      <c r="A6010">
        <v>683</v>
      </c>
      <c r="B6010">
        <v>584</v>
      </c>
    </row>
    <row r="6011" spans="1:2" x14ac:dyDescent="0.25">
      <c r="A6011">
        <v>683</v>
      </c>
      <c r="B6011">
        <v>683</v>
      </c>
    </row>
    <row r="6012" spans="1:2" x14ac:dyDescent="0.25">
      <c r="A6012">
        <v>684</v>
      </c>
      <c r="B6012">
        <v>684</v>
      </c>
    </row>
    <row r="6013" spans="1:2" x14ac:dyDescent="0.25">
      <c r="A6013">
        <v>684</v>
      </c>
      <c r="B6013">
        <v>932</v>
      </c>
    </row>
    <row r="6014" spans="1:2" x14ac:dyDescent="0.25">
      <c r="A6014">
        <v>685</v>
      </c>
      <c r="B6014">
        <v>74</v>
      </c>
    </row>
    <row r="6015" spans="1:2" x14ac:dyDescent="0.25">
      <c r="A6015">
        <v>685</v>
      </c>
      <c r="B6015">
        <v>225</v>
      </c>
    </row>
    <row r="6016" spans="1:2" x14ac:dyDescent="0.25">
      <c r="A6016">
        <v>685</v>
      </c>
      <c r="B6016">
        <v>267</v>
      </c>
    </row>
    <row r="6017" spans="1:2" x14ac:dyDescent="0.25">
      <c r="A6017">
        <v>685</v>
      </c>
      <c r="B6017">
        <v>268</v>
      </c>
    </row>
    <row r="6018" spans="1:2" x14ac:dyDescent="0.25">
      <c r="A6018">
        <v>685</v>
      </c>
      <c r="B6018">
        <v>685</v>
      </c>
    </row>
    <row r="6019" spans="1:2" x14ac:dyDescent="0.25">
      <c r="A6019">
        <v>686</v>
      </c>
      <c r="B6019">
        <v>173</v>
      </c>
    </row>
    <row r="6020" spans="1:2" x14ac:dyDescent="0.25">
      <c r="A6020">
        <v>686</v>
      </c>
      <c r="B6020">
        <v>686</v>
      </c>
    </row>
    <row r="6021" spans="1:2" x14ac:dyDescent="0.25">
      <c r="A6021">
        <v>686</v>
      </c>
      <c r="B6021">
        <v>736</v>
      </c>
    </row>
    <row r="6022" spans="1:2" x14ac:dyDescent="0.25">
      <c r="A6022">
        <v>686</v>
      </c>
      <c r="B6022">
        <v>835</v>
      </c>
    </row>
    <row r="6023" spans="1:2" x14ac:dyDescent="0.25">
      <c r="A6023">
        <v>687</v>
      </c>
      <c r="B6023">
        <v>687</v>
      </c>
    </row>
    <row r="6024" spans="1:2" x14ac:dyDescent="0.25">
      <c r="A6024">
        <v>688</v>
      </c>
      <c r="B6024">
        <v>186</v>
      </c>
    </row>
    <row r="6025" spans="1:2" x14ac:dyDescent="0.25">
      <c r="A6025">
        <v>688</v>
      </c>
      <c r="B6025">
        <v>375</v>
      </c>
    </row>
    <row r="6026" spans="1:2" x14ac:dyDescent="0.25">
      <c r="A6026">
        <v>688</v>
      </c>
      <c r="B6026">
        <v>688</v>
      </c>
    </row>
    <row r="6027" spans="1:2" x14ac:dyDescent="0.25">
      <c r="A6027">
        <v>689</v>
      </c>
      <c r="B6027">
        <v>477</v>
      </c>
    </row>
    <row r="6028" spans="1:2" x14ac:dyDescent="0.25">
      <c r="A6028">
        <v>689</v>
      </c>
      <c r="B6028">
        <v>638</v>
      </c>
    </row>
    <row r="6029" spans="1:2" x14ac:dyDescent="0.25">
      <c r="A6029">
        <v>689</v>
      </c>
      <c r="B6029">
        <v>646</v>
      </c>
    </row>
    <row r="6030" spans="1:2" x14ac:dyDescent="0.25">
      <c r="A6030">
        <v>689</v>
      </c>
      <c r="B6030">
        <v>689</v>
      </c>
    </row>
    <row r="6031" spans="1:2" x14ac:dyDescent="0.25">
      <c r="A6031">
        <v>689</v>
      </c>
      <c r="B6031">
        <v>911</v>
      </c>
    </row>
    <row r="6032" spans="1:2" x14ac:dyDescent="0.25">
      <c r="A6032">
        <v>690</v>
      </c>
      <c r="B6032">
        <v>19</v>
      </c>
    </row>
    <row r="6033" spans="1:2" x14ac:dyDescent="0.25">
      <c r="A6033">
        <v>690</v>
      </c>
      <c r="B6033">
        <v>66</v>
      </c>
    </row>
    <row r="6034" spans="1:2" x14ac:dyDescent="0.25">
      <c r="A6034">
        <v>690</v>
      </c>
      <c r="B6034">
        <v>97</v>
      </c>
    </row>
    <row r="6035" spans="1:2" x14ac:dyDescent="0.25">
      <c r="A6035">
        <v>690</v>
      </c>
      <c r="B6035">
        <v>690</v>
      </c>
    </row>
    <row r="6036" spans="1:2" x14ac:dyDescent="0.25">
      <c r="A6036">
        <v>690</v>
      </c>
      <c r="B6036">
        <v>845</v>
      </c>
    </row>
    <row r="6037" spans="1:2" x14ac:dyDescent="0.25">
      <c r="A6037">
        <v>691</v>
      </c>
      <c r="B6037">
        <v>6</v>
      </c>
    </row>
    <row r="6038" spans="1:2" x14ac:dyDescent="0.25">
      <c r="A6038">
        <v>691</v>
      </c>
      <c r="B6038">
        <v>195</v>
      </c>
    </row>
    <row r="6039" spans="1:2" x14ac:dyDescent="0.25">
      <c r="A6039">
        <v>691</v>
      </c>
      <c r="B6039">
        <v>431</v>
      </c>
    </row>
    <row r="6040" spans="1:2" x14ac:dyDescent="0.25">
      <c r="A6040">
        <v>691</v>
      </c>
      <c r="B6040">
        <v>432</v>
      </c>
    </row>
    <row r="6041" spans="1:2" x14ac:dyDescent="0.25">
      <c r="A6041">
        <v>691</v>
      </c>
      <c r="B6041">
        <v>628</v>
      </c>
    </row>
    <row r="6042" spans="1:2" x14ac:dyDescent="0.25">
      <c r="A6042">
        <v>691</v>
      </c>
      <c r="B6042">
        <v>691</v>
      </c>
    </row>
    <row r="6043" spans="1:2" x14ac:dyDescent="0.25">
      <c r="A6043">
        <v>691</v>
      </c>
      <c r="B6043">
        <v>697</v>
      </c>
    </row>
    <row r="6044" spans="1:2" x14ac:dyDescent="0.25">
      <c r="A6044">
        <v>691</v>
      </c>
      <c r="B6044">
        <v>728</v>
      </c>
    </row>
    <row r="6045" spans="1:2" x14ac:dyDescent="0.25">
      <c r="A6045">
        <v>691</v>
      </c>
      <c r="B6045">
        <v>778</v>
      </c>
    </row>
    <row r="6046" spans="1:2" x14ac:dyDescent="0.25">
      <c r="A6046">
        <v>691</v>
      </c>
      <c r="B6046">
        <v>877</v>
      </c>
    </row>
    <row r="6047" spans="1:2" x14ac:dyDescent="0.25">
      <c r="A6047">
        <v>691</v>
      </c>
      <c r="B6047">
        <v>917</v>
      </c>
    </row>
    <row r="6048" spans="1:2" x14ac:dyDescent="0.25">
      <c r="A6048">
        <v>691</v>
      </c>
      <c r="B6048">
        <v>946</v>
      </c>
    </row>
    <row r="6049" spans="1:2" x14ac:dyDescent="0.25">
      <c r="A6049">
        <v>692</v>
      </c>
      <c r="B6049">
        <v>80</v>
      </c>
    </row>
    <row r="6050" spans="1:2" x14ac:dyDescent="0.25">
      <c r="A6050">
        <v>692</v>
      </c>
      <c r="B6050">
        <v>211</v>
      </c>
    </row>
    <row r="6051" spans="1:2" x14ac:dyDescent="0.25">
      <c r="A6051">
        <v>692</v>
      </c>
      <c r="B6051">
        <v>452</v>
      </c>
    </row>
    <row r="6052" spans="1:2" x14ac:dyDescent="0.25">
      <c r="A6052">
        <v>692</v>
      </c>
      <c r="B6052">
        <v>525</v>
      </c>
    </row>
    <row r="6053" spans="1:2" x14ac:dyDescent="0.25">
      <c r="A6053">
        <v>692</v>
      </c>
      <c r="B6053">
        <v>526</v>
      </c>
    </row>
    <row r="6054" spans="1:2" x14ac:dyDescent="0.25">
      <c r="A6054">
        <v>692</v>
      </c>
      <c r="B6054">
        <v>527</v>
      </c>
    </row>
    <row r="6055" spans="1:2" x14ac:dyDescent="0.25">
      <c r="A6055">
        <v>692</v>
      </c>
      <c r="B6055">
        <v>529</v>
      </c>
    </row>
    <row r="6056" spans="1:2" x14ac:dyDescent="0.25">
      <c r="A6056">
        <v>692</v>
      </c>
      <c r="B6056">
        <v>530</v>
      </c>
    </row>
    <row r="6057" spans="1:2" x14ac:dyDescent="0.25">
      <c r="A6057">
        <v>692</v>
      </c>
      <c r="B6057">
        <v>531</v>
      </c>
    </row>
    <row r="6058" spans="1:2" x14ac:dyDescent="0.25">
      <c r="A6058">
        <v>692</v>
      </c>
      <c r="B6058">
        <v>532</v>
      </c>
    </row>
    <row r="6059" spans="1:2" x14ac:dyDescent="0.25">
      <c r="A6059">
        <v>692</v>
      </c>
      <c r="B6059">
        <v>533</v>
      </c>
    </row>
    <row r="6060" spans="1:2" x14ac:dyDescent="0.25">
      <c r="A6060">
        <v>692</v>
      </c>
      <c r="B6060">
        <v>536</v>
      </c>
    </row>
    <row r="6061" spans="1:2" x14ac:dyDescent="0.25">
      <c r="A6061">
        <v>692</v>
      </c>
      <c r="B6061">
        <v>538</v>
      </c>
    </row>
    <row r="6062" spans="1:2" x14ac:dyDescent="0.25">
      <c r="A6062">
        <v>692</v>
      </c>
      <c r="B6062">
        <v>540</v>
      </c>
    </row>
    <row r="6063" spans="1:2" x14ac:dyDescent="0.25">
      <c r="A6063">
        <v>692</v>
      </c>
      <c r="B6063">
        <v>541</v>
      </c>
    </row>
    <row r="6064" spans="1:2" x14ac:dyDescent="0.25">
      <c r="A6064">
        <v>692</v>
      </c>
      <c r="B6064">
        <v>542</v>
      </c>
    </row>
    <row r="6065" spans="1:2" x14ac:dyDescent="0.25">
      <c r="A6065">
        <v>692</v>
      </c>
      <c r="B6065">
        <v>543</v>
      </c>
    </row>
    <row r="6066" spans="1:2" x14ac:dyDescent="0.25">
      <c r="A6066">
        <v>692</v>
      </c>
      <c r="B6066">
        <v>545</v>
      </c>
    </row>
    <row r="6067" spans="1:2" x14ac:dyDescent="0.25">
      <c r="A6067">
        <v>692</v>
      </c>
      <c r="B6067">
        <v>546</v>
      </c>
    </row>
    <row r="6068" spans="1:2" x14ac:dyDescent="0.25">
      <c r="A6068">
        <v>692</v>
      </c>
      <c r="B6068">
        <v>549</v>
      </c>
    </row>
    <row r="6069" spans="1:2" x14ac:dyDescent="0.25">
      <c r="A6069">
        <v>692</v>
      </c>
      <c r="B6069">
        <v>550</v>
      </c>
    </row>
    <row r="6070" spans="1:2" x14ac:dyDescent="0.25">
      <c r="A6070">
        <v>692</v>
      </c>
      <c r="B6070">
        <v>551</v>
      </c>
    </row>
    <row r="6071" spans="1:2" x14ac:dyDescent="0.25">
      <c r="A6071">
        <v>692</v>
      </c>
      <c r="B6071">
        <v>553</v>
      </c>
    </row>
    <row r="6072" spans="1:2" x14ac:dyDescent="0.25">
      <c r="A6072">
        <v>692</v>
      </c>
      <c r="B6072">
        <v>555</v>
      </c>
    </row>
    <row r="6073" spans="1:2" x14ac:dyDescent="0.25">
      <c r="A6073">
        <v>692</v>
      </c>
      <c r="B6073">
        <v>556</v>
      </c>
    </row>
    <row r="6074" spans="1:2" x14ac:dyDescent="0.25">
      <c r="A6074">
        <v>692</v>
      </c>
      <c r="B6074">
        <v>557</v>
      </c>
    </row>
    <row r="6075" spans="1:2" x14ac:dyDescent="0.25">
      <c r="A6075">
        <v>692</v>
      </c>
      <c r="B6075">
        <v>558</v>
      </c>
    </row>
    <row r="6076" spans="1:2" x14ac:dyDescent="0.25">
      <c r="A6076">
        <v>692</v>
      </c>
      <c r="B6076">
        <v>559</v>
      </c>
    </row>
    <row r="6077" spans="1:2" x14ac:dyDescent="0.25">
      <c r="A6077">
        <v>692</v>
      </c>
      <c r="B6077">
        <v>560</v>
      </c>
    </row>
    <row r="6078" spans="1:2" x14ac:dyDescent="0.25">
      <c r="A6078">
        <v>692</v>
      </c>
      <c r="B6078">
        <v>561</v>
      </c>
    </row>
    <row r="6079" spans="1:2" x14ac:dyDescent="0.25">
      <c r="A6079">
        <v>692</v>
      </c>
      <c r="B6079">
        <v>562</v>
      </c>
    </row>
    <row r="6080" spans="1:2" x14ac:dyDescent="0.25">
      <c r="A6080">
        <v>692</v>
      </c>
      <c r="B6080">
        <v>565</v>
      </c>
    </row>
    <row r="6081" spans="1:2" x14ac:dyDescent="0.25">
      <c r="A6081">
        <v>692</v>
      </c>
      <c r="B6081">
        <v>566</v>
      </c>
    </row>
    <row r="6082" spans="1:2" x14ac:dyDescent="0.25">
      <c r="A6082">
        <v>692</v>
      </c>
      <c r="B6082">
        <v>568</v>
      </c>
    </row>
    <row r="6083" spans="1:2" x14ac:dyDescent="0.25">
      <c r="A6083">
        <v>692</v>
      </c>
      <c r="B6083">
        <v>572</v>
      </c>
    </row>
    <row r="6084" spans="1:2" x14ac:dyDescent="0.25">
      <c r="A6084">
        <v>692</v>
      </c>
      <c r="B6084">
        <v>573</v>
      </c>
    </row>
    <row r="6085" spans="1:2" x14ac:dyDescent="0.25">
      <c r="A6085">
        <v>692</v>
      </c>
      <c r="B6085">
        <v>575</v>
      </c>
    </row>
    <row r="6086" spans="1:2" x14ac:dyDescent="0.25">
      <c r="A6086">
        <v>692</v>
      </c>
      <c r="B6086">
        <v>576</v>
      </c>
    </row>
    <row r="6087" spans="1:2" x14ac:dyDescent="0.25">
      <c r="A6087">
        <v>692</v>
      </c>
      <c r="B6087">
        <v>577</v>
      </c>
    </row>
    <row r="6088" spans="1:2" x14ac:dyDescent="0.25">
      <c r="A6088">
        <v>692</v>
      </c>
      <c r="B6088">
        <v>578</v>
      </c>
    </row>
    <row r="6089" spans="1:2" x14ac:dyDescent="0.25">
      <c r="A6089">
        <v>692</v>
      </c>
      <c r="B6089">
        <v>579</v>
      </c>
    </row>
    <row r="6090" spans="1:2" x14ac:dyDescent="0.25">
      <c r="A6090">
        <v>692</v>
      </c>
      <c r="B6090">
        <v>580</v>
      </c>
    </row>
    <row r="6091" spans="1:2" x14ac:dyDescent="0.25">
      <c r="A6091">
        <v>692</v>
      </c>
      <c r="B6091">
        <v>581</v>
      </c>
    </row>
    <row r="6092" spans="1:2" x14ac:dyDescent="0.25">
      <c r="A6092">
        <v>692</v>
      </c>
      <c r="B6092">
        <v>582</v>
      </c>
    </row>
    <row r="6093" spans="1:2" x14ac:dyDescent="0.25">
      <c r="A6093">
        <v>692</v>
      </c>
      <c r="B6093">
        <v>583</v>
      </c>
    </row>
    <row r="6094" spans="1:2" x14ac:dyDescent="0.25">
      <c r="A6094">
        <v>692</v>
      </c>
      <c r="B6094">
        <v>692</v>
      </c>
    </row>
    <row r="6095" spans="1:2" x14ac:dyDescent="0.25">
      <c r="A6095">
        <v>692</v>
      </c>
      <c r="B6095">
        <v>816</v>
      </c>
    </row>
    <row r="6096" spans="1:2" x14ac:dyDescent="0.25">
      <c r="A6096">
        <v>692</v>
      </c>
      <c r="B6096">
        <v>943</v>
      </c>
    </row>
    <row r="6097" spans="1:2" x14ac:dyDescent="0.25">
      <c r="A6097">
        <v>693</v>
      </c>
      <c r="B6097">
        <v>693</v>
      </c>
    </row>
    <row r="6098" spans="1:2" x14ac:dyDescent="0.25">
      <c r="A6098">
        <v>694</v>
      </c>
      <c r="B6098">
        <v>694</v>
      </c>
    </row>
    <row r="6099" spans="1:2" x14ac:dyDescent="0.25">
      <c r="A6099">
        <v>694</v>
      </c>
      <c r="B6099">
        <v>695</v>
      </c>
    </row>
    <row r="6100" spans="1:2" x14ac:dyDescent="0.25">
      <c r="A6100">
        <v>695</v>
      </c>
      <c r="B6100">
        <v>694</v>
      </c>
    </row>
    <row r="6101" spans="1:2" x14ac:dyDescent="0.25">
      <c r="A6101">
        <v>695</v>
      </c>
      <c r="B6101">
        <v>695</v>
      </c>
    </row>
    <row r="6102" spans="1:2" x14ac:dyDescent="0.25">
      <c r="A6102">
        <v>695</v>
      </c>
      <c r="B6102">
        <v>848</v>
      </c>
    </row>
    <row r="6103" spans="1:2" x14ac:dyDescent="0.25">
      <c r="A6103">
        <v>696</v>
      </c>
      <c r="B6103">
        <v>306</v>
      </c>
    </row>
    <row r="6104" spans="1:2" x14ac:dyDescent="0.25">
      <c r="A6104">
        <v>696</v>
      </c>
      <c r="B6104">
        <v>307</v>
      </c>
    </row>
    <row r="6105" spans="1:2" x14ac:dyDescent="0.25">
      <c r="A6105">
        <v>696</v>
      </c>
      <c r="B6105">
        <v>601</v>
      </c>
    </row>
    <row r="6106" spans="1:2" x14ac:dyDescent="0.25">
      <c r="A6106">
        <v>696</v>
      </c>
      <c r="B6106">
        <v>696</v>
      </c>
    </row>
    <row r="6107" spans="1:2" x14ac:dyDescent="0.25">
      <c r="A6107">
        <v>696</v>
      </c>
      <c r="B6107">
        <v>697</v>
      </c>
    </row>
    <row r="6108" spans="1:2" x14ac:dyDescent="0.25">
      <c r="A6108">
        <v>696</v>
      </c>
      <c r="B6108">
        <v>877</v>
      </c>
    </row>
    <row r="6109" spans="1:2" x14ac:dyDescent="0.25">
      <c r="A6109">
        <v>696</v>
      </c>
      <c r="B6109">
        <v>910</v>
      </c>
    </row>
    <row r="6110" spans="1:2" x14ac:dyDescent="0.25">
      <c r="A6110">
        <v>696</v>
      </c>
      <c r="B6110">
        <v>946</v>
      </c>
    </row>
    <row r="6111" spans="1:2" x14ac:dyDescent="0.25">
      <c r="A6111">
        <v>697</v>
      </c>
      <c r="B6111">
        <v>31</v>
      </c>
    </row>
    <row r="6112" spans="1:2" x14ac:dyDescent="0.25">
      <c r="A6112">
        <v>697</v>
      </c>
      <c r="B6112">
        <v>242</v>
      </c>
    </row>
    <row r="6113" spans="1:2" x14ac:dyDescent="0.25">
      <c r="A6113">
        <v>697</v>
      </c>
      <c r="B6113">
        <v>306</v>
      </c>
    </row>
    <row r="6114" spans="1:2" x14ac:dyDescent="0.25">
      <c r="A6114">
        <v>697</v>
      </c>
      <c r="B6114">
        <v>406</v>
      </c>
    </row>
    <row r="6115" spans="1:2" x14ac:dyDescent="0.25">
      <c r="A6115">
        <v>697</v>
      </c>
      <c r="B6115">
        <v>512</v>
      </c>
    </row>
    <row r="6116" spans="1:2" x14ac:dyDescent="0.25">
      <c r="A6116">
        <v>697</v>
      </c>
      <c r="B6116">
        <v>601</v>
      </c>
    </row>
    <row r="6117" spans="1:2" x14ac:dyDescent="0.25">
      <c r="A6117">
        <v>697</v>
      </c>
      <c r="B6117">
        <v>691</v>
      </c>
    </row>
    <row r="6118" spans="1:2" x14ac:dyDescent="0.25">
      <c r="A6118">
        <v>697</v>
      </c>
      <c r="B6118">
        <v>696</v>
      </c>
    </row>
    <row r="6119" spans="1:2" x14ac:dyDescent="0.25">
      <c r="A6119">
        <v>697</v>
      </c>
      <c r="B6119">
        <v>697</v>
      </c>
    </row>
    <row r="6120" spans="1:2" x14ac:dyDescent="0.25">
      <c r="A6120">
        <v>697</v>
      </c>
      <c r="B6120">
        <v>728</v>
      </c>
    </row>
    <row r="6121" spans="1:2" x14ac:dyDescent="0.25">
      <c r="A6121">
        <v>697</v>
      </c>
      <c r="B6121">
        <v>910</v>
      </c>
    </row>
    <row r="6122" spans="1:2" x14ac:dyDescent="0.25">
      <c r="A6122">
        <v>697</v>
      </c>
      <c r="B6122">
        <v>946</v>
      </c>
    </row>
    <row r="6123" spans="1:2" x14ac:dyDescent="0.25">
      <c r="A6123">
        <v>698</v>
      </c>
      <c r="B6123">
        <v>502</v>
      </c>
    </row>
    <row r="6124" spans="1:2" x14ac:dyDescent="0.25">
      <c r="A6124">
        <v>698</v>
      </c>
      <c r="B6124">
        <v>642</v>
      </c>
    </row>
    <row r="6125" spans="1:2" x14ac:dyDescent="0.25">
      <c r="A6125">
        <v>698</v>
      </c>
      <c r="B6125">
        <v>698</v>
      </c>
    </row>
    <row r="6126" spans="1:2" x14ac:dyDescent="0.25">
      <c r="A6126">
        <v>699</v>
      </c>
      <c r="B6126">
        <v>699</v>
      </c>
    </row>
    <row r="6127" spans="1:2" x14ac:dyDescent="0.25">
      <c r="A6127">
        <v>700</v>
      </c>
      <c r="B6127">
        <v>700</v>
      </c>
    </row>
    <row r="6128" spans="1:2" x14ac:dyDescent="0.25">
      <c r="A6128">
        <v>701</v>
      </c>
      <c r="B6128">
        <v>13</v>
      </c>
    </row>
    <row r="6129" spans="1:2" x14ac:dyDescent="0.25">
      <c r="A6129">
        <v>701</v>
      </c>
      <c r="B6129">
        <v>40</v>
      </c>
    </row>
    <row r="6130" spans="1:2" x14ac:dyDescent="0.25">
      <c r="A6130">
        <v>701</v>
      </c>
      <c r="B6130">
        <v>81</v>
      </c>
    </row>
    <row r="6131" spans="1:2" x14ac:dyDescent="0.25">
      <c r="A6131">
        <v>701</v>
      </c>
      <c r="B6131">
        <v>183</v>
      </c>
    </row>
    <row r="6132" spans="1:2" x14ac:dyDescent="0.25">
      <c r="A6132">
        <v>701</v>
      </c>
      <c r="B6132">
        <v>187</v>
      </c>
    </row>
    <row r="6133" spans="1:2" x14ac:dyDescent="0.25">
      <c r="A6133">
        <v>701</v>
      </c>
      <c r="B6133">
        <v>219</v>
      </c>
    </row>
    <row r="6134" spans="1:2" x14ac:dyDescent="0.25">
      <c r="A6134">
        <v>701</v>
      </c>
      <c r="B6134">
        <v>266</v>
      </c>
    </row>
    <row r="6135" spans="1:2" x14ac:dyDescent="0.25">
      <c r="A6135">
        <v>701</v>
      </c>
      <c r="B6135">
        <v>329</v>
      </c>
    </row>
    <row r="6136" spans="1:2" x14ac:dyDescent="0.25">
      <c r="A6136">
        <v>701</v>
      </c>
      <c r="B6136">
        <v>386</v>
      </c>
    </row>
    <row r="6137" spans="1:2" x14ac:dyDescent="0.25">
      <c r="A6137">
        <v>701</v>
      </c>
      <c r="B6137">
        <v>419</v>
      </c>
    </row>
    <row r="6138" spans="1:2" x14ac:dyDescent="0.25">
      <c r="A6138">
        <v>701</v>
      </c>
      <c r="B6138">
        <v>512</v>
      </c>
    </row>
    <row r="6139" spans="1:2" x14ac:dyDescent="0.25">
      <c r="A6139">
        <v>701</v>
      </c>
      <c r="B6139">
        <v>701</v>
      </c>
    </row>
    <row r="6140" spans="1:2" x14ac:dyDescent="0.25">
      <c r="A6140">
        <v>701</v>
      </c>
      <c r="B6140">
        <v>702</v>
      </c>
    </row>
    <row r="6141" spans="1:2" x14ac:dyDescent="0.25">
      <c r="A6141">
        <v>701</v>
      </c>
      <c r="B6141">
        <v>713</v>
      </c>
    </row>
    <row r="6142" spans="1:2" x14ac:dyDescent="0.25">
      <c r="A6142">
        <v>701</v>
      </c>
      <c r="B6142">
        <v>779</v>
      </c>
    </row>
    <row r="6143" spans="1:2" x14ac:dyDescent="0.25">
      <c r="A6143">
        <v>701</v>
      </c>
      <c r="B6143">
        <v>809</v>
      </c>
    </row>
    <row r="6144" spans="1:2" x14ac:dyDescent="0.25">
      <c r="A6144">
        <v>701</v>
      </c>
      <c r="B6144">
        <v>946</v>
      </c>
    </row>
    <row r="6145" spans="1:2" x14ac:dyDescent="0.25">
      <c r="A6145">
        <v>701</v>
      </c>
      <c r="B6145">
        <v>951</v>
      </c>
    </row>
    <row r="6146" spans="1:2" x14ac:dyDescent="0.25">
      <c r="A6146">
        <v>701</v>
      </c>
      <c r="B6146">
        <v>952</v>
      </c>
    </row>
    <row r="6147" spans="1:2" x14ac:dyDescent="0.25">
      <c r="A6147">
        <v>702</v>
      </c>
      <c r="B6147">
        <v>40</v>
      </c>
    </row>
    <row r="6148" spans="1:2" x14ac:dyDescent="0.25">
      <c r="A6148">
        <v>702</v>
      </c>
      <c r="B6148">
        <v>183</v>
      </c>
    </row>
    <row r="6149" spans="1:2" x14ac:dyDescent="0.25">
      <c r="A6149">
        <v>702</v>
      </c>
      <c r="B6149">
        <v>329</v>
      </c>
    </row>
    <row r="6150" spans="1:2" x14ac:dyDescent="0.25">
      <c r="A6150">
        <v>702</v>
      </c>
      <c r="B6150">
        <v>419</v>
      </c>
    </row>
    <row r="6151" spans="1:2" x14ac:dyDescent="0.25">
      <c r="A6151">
        <v>702</v>
      </c>
      <c r="B6151">
        <v>512</v>
      </c>
    </row>
    <row r="6152" spans="1:2" x14ac:dyDescent="0.25">
      <c r="A6152">
        <v>702</v>
      </c>
      <c r="B6152">
        <v>701</v>
      </c>
    </row>
    <row r="6153" spans="1:2" x14ac:dyDescent="0.25">
      <c r="A6153">
        <v>702</v>
      </c>
      <c r="B6153">
        <v>702</v>
      </c>
    </row>
    <row r="6154" spans="1:2" x14ac:dyDescent="0.25">
      <c r="A6154">
        <v>702</v>
      </c>
      <c r="B6154">
        <v>779</v>
      </c>
    </row>
    <row r="6155" spans="1:2" x14ac:dyDescent="0.25">
      <c r="A6155">
        <v>702</v>
      </c>
      <c r="B6155">
        <v>946</v>
      </c>
    </row>
    <row r="6156" spans="1:2" x14ac:dyDescent="0.25">
      <c r="A6156">
        <v>702</v>
      </c>
      <c r="B6156">
        <v>951</v>
      </c>
    </row>
    <row r="6157" spans="1:2" x14ac:dyDescent="0.25">
      <c r="A6157">
        <v>703</v>
      </c>
      <c r="B6157">
        <v>703</v>
      </c>
    </row>
    <row r="6158" spans="1:2" x14ac:dyDescent="0.25">
      <c r="A6158">
        <v>704</v>
      </c>
      <c r="B6158">
        <v>62</v>
      </c>
    </row>
    <row r="6159" spans="1:2" x14ac:dyDescent="0.25">
      <c r="A6159">
        <v>704</v>
      </c>
      <c r="B6159">
        <v>621</v>
      </c>
    </row>
    <row r="6160" spans="1:2" x14ac:dyDescent="0.25">
      <c r="A6160">
        <v>704</v>
      </c>
      <c r="B6160">
        <v>704</v>
      </c>
    </row>
    <row r="6161" spans="1:2" x14ac:dyDescent="0.25">
      <c r="A6161">
        <v>705</v>
      </c>
      <c r="B6161">
        <v>219</v>
      </c>
    </row>
    <row r="6162" spans="1:2" x14ac:dyDescent="0.25">
      <c r="A6162">
        <v>705</v>
      </c>
      <c r="B6162">
        <v>705</v>
      </c>
    </row>
    <row r="6163" spans="1:2" x14ac:dyDescent="0.25">
      <c r="A6163">
        <v>705</v>
      </c>
      <c r="B6163">
        <v>946</v>
      </c>
    </row>
    <row r="6164" spans="1:2" x14ac:dyDescent="0.25">
      <c r="A6164">
        <v>706</v>
      </c>
      <c r="B6164">
        <v>119</v>
      </c>
    </row>
    <row r="6165" spans="1:2" x14ac:dyDescent="0.25">
      <c r="A6165">
        <v>706</v>
      </c>
      <c r="B6165">
        <v>706</v>
      </c>
    </row>
    <row r="6166" spans="1:2" x14ac:dyDescent="0.25">
      <c r="A6166">
        <v>707</v>
      </c>
      <c r="B6166">
        <v>675</v>
      </c>
    </row>
    <row r="6167" spans="1:2" x14ac:dyDescent="0.25">
      <c r="A6167">
        <v>707</v>
      </c>
      <c r="B6167">
        <v>707</v>
      </c>
    </row>
    <row r="6168" spans="1:2" x14ac:dyDescent="0.25">
      <c r="A6168">
        <v>708</v>
      </c>
      <c r="B6168">
        <v>708</v>
      </c>
    </row>
    <row r="6169" spans="1:2" x14ac:dyDescent="0.25">
      <c r="A6169">
        <v>709</v>
      </c>
      <c r="B6169">
        <v>709</v>
      </c>
    </row>
    <row r="6170" spans="1:2" x14ac:dyDescent="0.25">
      <c r="A6170">
        <v>710</v>
      </c>
      <c r="B6170">
        <v>710</v>
      </c>
    </row>
    <row r="6171" spans="1:2" x14ac:dyDescent="0.25">
      <c r="A6171">
        <v>710</v>
      </c>
      <c r="B6171">
        <v>712</v>
      </c>
    </row>
    <row r="6172" spans="1:2" x14ac:dyDescent="0.25">
      <c r="A6172">
        <v>711</v>
      </c>
      <c r="B6172">
        <v>711</v>
      </c>
    </row>
    <row r="6173" spans="1:2" x14ac:dyDescent="0.25">
      <c r="A6173">
        <v>712</v>
      </c>
      <c r="B6173">
        <v>710</v>
      </c>
    </row>
    <row r="6174" spans="1:2" x14ac:dyDescent="0.25">
      <c r="A6174">
        <v>712</v>
      </c>
      <c r="B6174">
        <v>712</v>
      </c>
    </row>
    <row r="6175" spans="1:2" x14ac:dyDescent="0.25">
      <c r="A6175">
        <v>713</v>
      </c>
      <c r="B6175">
        <v>183</v>
      </c>
    </row>
    <row r="6176" spans="1:2" x14ac:dyDescent="0.25">
      <c r="A6176">
        <v>713</v>
      </c>
      <c r="B6176">
        <v>266</v>
      </c>
    </row>
    <row r="6177" spans="1:2" x14ac:dyDescent="0.25">
      <c r="A6177">
        <v>713</v>
      </c>
      <c r="B6177">
        <v>386</v>
      </c>
    </row>
    <row r="6178" spans="1:2" x14ac:dyDescent="0.25">
      <c r="A6178">
        <v>713</v>
      </c>
      <c r="B6178">
        <v>512</v>
      </c>
    </row>
    <row r="6179" spans="1:2" x14ac:dyDescent="0.25">
      <c r="A6179">
        <v>713</v>
      </c>
      <c r="B6179">
        <v>701</v>
      </c>
    </row>
    <row r="6180" spans="1:2" x14ac:dyDescent="0.25">
      <c r="A6180">
        <v>713</v>
      </c>
      <c r="B6180">
        <v>713</v>
      </c>
    </row>
    <row r="6181" spans="1:2" x14ac:dyDescent="0.25">
      <c r="A6181">
        <v>713</v>
      </c>
      <c r="B6181">
        <v>779</v>
      </c>
    </row>
    <row r="6182" spans="1:2" x14ac:dyDescent="0.25">
      <c r="A6182">
        <v>713</v>
      </c>
      <c r="B6182">
        <v>809</v>
      </c>
    </row>
    <row r="6183" spans="1:2" x14ac:dyDescent="0.25">
      <c r="A6183">
        <v>713</v>
      </c>
      <c r="B6183">
        <v>810</v>
      </c>
    </row>
    <row r="6184" spans="1:2" x14ac:dyDescent="0.25">
      <c r="A6184">
        <v>713</v>
      </c>
      <c r="B6184">
        <v>946</v>
      </c>
    </row>
    <row r="6185" spans="1:2" x14ac:dyDescent="0.25">
      <c r="A6185">
        <v>714</v>
      </c>
      <c r="B6185">
        <v>714</v>
      </c>
    </row>
    <row r="6186" spans="1:2" x14ac:dyDescent="0.25">
      <c r="A6186">
        <v>714</v>
      </c>
      <c r="B6186">
        <v>977</v>
      </c>
    </row>
    <row r="6187" spans="1:2" x14ac:dyDescent="0.25">
      <c r="A6187">
        <v>715</v>
      </c>
      <c r="B6187">
        <v>378</v>
      </c>
    </row>
    <row r="6188" spans="1:2" x14ac:dyDescent="0.25">
      <c r="A6188">
        <v>715</v>
      </c>
      <c r="B6188">
        <v>592</v>
      </c>
    </row>
    <row r="6189" spans="1:2" x14ac:dyDescent="0.25">
      <c r="A6189">
        <v>715</v>
      </c>
      <c r="B6189">
        <v>715</v>
      </c>
    </row>
    <row r="6190" spans="1:2" x14ac:dyDescent="0.25">
      <c r="A6190">
        <v>715</v>
      </c>
      <c r="B6190">
        <v>732</v>
      </c>
    </row>
    <row r="6191" spans="1:2" x14ac:dyDescent="0.25">
      <c r="A6191">
        <v>715</v>
      </c>
      <c r="B6191">
        <v>866</v>
      </c>
    </row>
    <row r="6192" spans="1:2" x14ac:dyDescent="0.25">
      <c r="A6192">
        <v>716</v>
      </c>
      <c r="B6192">
        <v>26</v>
      </c>
    </row>
    <row r="6193" spans="1:2" x14ac:dyDescent="0.25">
      <c r="A6193">
        <v>716</v>
      </c>
      <c r="B6193">
        <v>40</v>
      </c>
    </row>
    <row r="6194" spans="1:2" x14ac:dyDescent="0.25">
      <c r="A6194">
        <v>716</v>
      </c>
      <c r="B6194">
        <v>53</v>
      </c>
    </row>
    <row r="6195" spans="1:2" x14ac:dyDescent="0.25">
      <c r="A6195">
        <v>716</v>
      </c>
      <c r="B6195">
        <v>82</v>
      </c>
    </row>
    <row r="6196" spans="1:2" x14ac:dyDescent="0.25">
      <c r="A6196">
        <v>716</v>
      </c>
      <c r="B6196">
        <v>219</v>
      </c>
    </row>
    <row r="6197" spans="1:2" x14ac:dyDescent="0.25">
      <c r="A6197">
        <v>716</v>
      </c>
      <c r="B6197">
        <v>509</v>
      </c>
    </row>
    <row r="6198" spans="1:2" x14ac:dyDescent="0.25">
      <c r="A6198">
        <v>716</v>
      </c>
      <c r="B6198">
        <v>512</v>
      </c>
    </row>
    <row r="6199" spans="1:2" x14ac:dyDescent="0.25">
      <c r="A6199">
        <v>716</v>
      </c>
      <c r="B6199">
        <v>716</v>
      </c>
    </row>
    <row r="6200" spans="1:2" x14ac:dyDescent="0.25">
      <c r="A6200">
        <v>716</v>
      </c>
      <c r="B6200">
        <v>883</v>
      </c>
    </row>
    <row r="6201" spans="1:2" x14ac:dyDescent="0.25">
      <c r="A6201">
        <v>716</v>
      </c>
      <c r="B6201">
        <v>946</v>
      </c>
    </row>
    <row r="6202" spans="1:2" x14ac:dyDescent="0.25">
      <c r="A6202">
        <v>716</v>
      </c>
      <c r="B6202">
        <v>978</v>
      </c>
    </row>
    <row r="6203" spans="1:2" x14ac:dyDescent="0.25">
      <c r="A6203">
        <v>717</v>
      </c>
      <c r="B6203">
        <v>347</v>
      </c>
    </row>
    <row r="6204" spans="1:2" x14ac:dyDescent="0.25">
      <c r="A6204">
        <v>717</v>
      </c>
      <c r="B6204">
        <v>717</v>
      </c>
    </row>
    <row r="6205" spans="1:2" x14ac:dyDescent="0.25">
      <c r="A6205">
        <v>718</v>
      </c>
      <c r="B6205">
        <v>124</v>
      </c>
    </row>
    <row r="6206" spans="1:2" x14ac:dyDescent="0.25">
      <c r="A6206">
        <v>718</v>
      </c>
      <c r="B6206">
        <v>426</v>
      </c>
    </row>
    <row r="6207" spans="1:2" x14ac:dyDescent="0.25">
      <c r="A6207">
        <v>718</v>
      </c>
      <c r="B6207">
        <v>512</v>
      </c>
    </row>
    <row r="6208" spans="1:2" x14ac:dyDescent="0.25">
      <c r="A6208">
        <v>718</v>
      </c>
      <c r="B6208">
        <v>718</v>
      </c>
    </row>
    <row r="6209" spans="1:2" x14ac:dyDescent="0.25">
      <c r="A6209">
        <v>718</v>
      </c>
      <c r="B6209">
        <v>936</v>
      </c>
    </row>
    <row r="6210" spans="1:2" x14ac:dyDescent="0.25">
      <c r="A6210">
        <v>718</v>
      </c>
      <c r="B6210">
        <v>946</v>
      </c>
    </row>
    <row r="6211" spans="1:2" x14ac:dyDescent="0.25">
      <c r="A6211">
        <v>718</v>
      </c>
      <c r="B6211">
        <v>952</v>
      </c>
    </row>
    <row r="6212" spans="1:2" x14ac:dyDescent="0.25">
      <c r="A6212">
        <v>719</v>
      </c>
      <c r="B6212">
        <v>168</v>
      </c>
    </row>
    <row r="6213" spans="1:2" x14ac:dyDescent="0.25">
      <c r="A6213">
        <v>719</v>
      </c>
      <c r="B6213">
        <v>719</v>
      </c>
    </row>
    <row r="6214" spans="1:2" x14ac:dyDescent="0.25">
      <c r="A6214">
        <v>719</v>
      </c>
      <c r="B6214">
        <v>911</v>
      </c>
    </row>
    <row r="6215" spans="1:2" x14ac:dyDescent="0.25">
      <c r="A6215">
        <v>720</v>
      </c>
      <c r="B6215">
        <v>491</v>
      </c>
    </row>
    <row r="6216" spans="1:2" x14ac:dyDescent="0.25">
      <c r="A6216">
        <v>720</v>
      </c>
      <c r="B6216">
        <v>720</v>
      </c>
    </row>
    <row r="6217" spans="1:2" x14ac:dyDescent="0.25">
      <c r="A6217">
        <v>721</v>
      </c>
      <c r="B6217">
        <v>303</v>
      </c>
    </row>
    <row r="6218" spans="1:2" x14ac:dyDescent="0.25">
      <c r="A6218">
        <v>721</v>
      </c>
      <c r="B6218">
        <v>721</v>
      </c>
    </row>
    <row r="6219" spans="1:2" x14ac:dyDescent="0.25">
      <c r="A6219">
        <v>722</v>
      </c>
      <c r="B6219">
        <v>609</v>
      </c>
    </row>
    <row r="6220" spans="1:2" x14ac:dyDescent="0.25">
      <c r="A6220">
        <v>722</v>
      </c>
      <c r="B6220">
        <v>679</v>
      </c>
    </row>
    <row r="6221" spans="1:2" x14ac:dyDescent="0.25">
      <c r="A6221">
        <v>722</v>
      </c>
      <c r="B6221">
        <v>722</v>
      </c>
    </row>
    <row r="6222" spans="1:2" x14ac:dyDescent="0.25">
      <c r="A6222">
        <v>722</v>
      </c>
      <c r="B6222">
        <v>933</v>
      </c>
    </row>
    <row r="6223" spans="1:2" x14ac:dyDescent="0.25">
      <c r="A6223">
        <v>723</v>
      </c>
      <c r="B6223">
        <v>723</v>
      </c>
    </row>
    <row r="6224" spans="1:2" x14ac:dyDescent="0.25">
      <c r="A6224">
        <v>723</v>
      </c>
      <c r="B6224">
        <v>783</v>
      </c>
    </row>
    <row r="6225" spans="1:2" x14ac:dyDescent="0.25">
      <c r="A6225">
        <v>724</v>
      </c>
      <c r="B6225">
        <v>153</v>
      </c>
    </row>
    <row r="6226" spans="1:2" x14ac:dyDescent="0.25">
      <c r="A6226">
        <v>724</v>
      </c>
      <c r="B6226">
        <v>287</v>
      </c>
    </row>
    <row r="6227" spans="1:2" x14ac:dyDescent="0.25">
      <c r="A6227">
        <v>724</v>
      </c>
      <c r="B6227">
        <v>331</v>
      </c>
    </row>
    <row r="6228" spans="1:2" x14ac:dyDescent="0.25">
      <c r="A6228">
        <v>724</v>
      </c>
      <c r="B6228">
        <v>675</v>
      </c>
    </row>
    <row r="6229" spans="1:2" x14ac:dyDescent="0.25">
      <c r="A6229">
        <v>724</v>
      </c>
      <c r="B6229">
        <v>724</v>
      </c>
    </row>
    <row r="6230" spans="1:2" x14ac:dyDescent="0.25">
      <c r="A6230">
        <v>724</v>
      </c>
      <c r="B6230">
        <v>828</v>
      </c>
    </row>
    <row r="6231" spans="1:2" x14ac:dyDescent="0.25">
      <c r="A6231">
        <v>724</v>
      </c>
      <c r="B6231">
        <v>926</v>
      </c>
    </row>
    <row r="6232" spans="1:2" x14ac:dyDescent="0.25">
      <c r="A6232">
        <v>725</v>
      </c>
      <c r="B6232">
        <v>46</v>
      </c>
    </row>
    <row r="6233" spans="1:2" x14ac:dyDescent="0.25">
      <c r="A6233">
        <v>725</v>
      </c>
      <c r="B6233">
        <v>245</v>
      </c>
    </row>
    <row r="6234" spans="1:2" x14ac:dyDescent="0.25">
      <c r="A6234">
        <v>725</v>
      </c>
      <c r="B6234">
        <v>284</v>
      </c>
    </row>
    <row r="6235" spans="1:2" x14ac:dyDescent="0.25">
      <c r="A6235">
        <v>725</v>
      </c>
      <c r="B6235">
        <v>360</v>
      </c>
    </row>
    <row r="6236" spans="1:2" x14ac:dyDescent="0.25">
      <c r="A6236">
        <v>725</v>
      </c>
      <c r="B6236">
        <v>725</v>
      </c>
    </row>
    <row r="6237" spans="1:2" x14ac:dyDescent="0.25">
      <c r="A6237">
        <v>725</v>
      </c>
      <c r="B6237">
        <v>814</v>
      </c>
    </row>
    <row r="6238" spans="1:2" x14ac:dyDescent="0.25">
      <c r="A6238">
        <v>726</v>
      </c>
      <c r="B6238">
        <v>726</v>
      </c>
    </row>
    <row r="6239" spans="1:2" x14ac:dyDescent="0.25">
      <c r="A6239">
        <v>727</v>
      </c>
      <c r="B6239">
        <v>727</v>
      </c>
    </row>
    <row r="6240" spans="1:2" x14ac:dyDescent="0.25">
      <c r="A6240">
        <v>728</v>
      </c>
      <c r="B6240">
        <v>328</v>
      </c>
    </row>
    <row r="6241" spans="1:2" x14ac:dyDescent="0.25">
      <c r="A6241">
        <v>728</v>
      </c>
      <c r="B6241">
        <v>691</v>
      </c>
    </row>
    <row r="6242" spans="1:2" x14ac:dyDescent="0.25">
      <c r="A6242">
        <v>728</v>
      </c>
      <c r="B6242">
        <v>697</v>
      </c>
    </row>
    <row r="6243" spans="1:2" x14ac:dyDescent="0.25">
      <c r="A6243">
        <v>728</v>
      </c>
      <c r="B6243">
        <v>728</v>
      </c>
    </row>
    <row r="6244" spans="1:2" x14ac:dyDescent="0.25">
      <c r="A6244">
        <v>728</v>
      </c>
      <c r="B6244">
        <v>877</v>
      </c>
    </row>
    <row r="6245" spans="1:2" x14ac:dyDescent="0.25">
      <c r="A6245">
        <v>728</v>
      </c>
      <c r="B6245">
        <v>946</v>
      </c>
    </row>
    <row r="6246" spans="1:2" x14ac:dyDescent="0.25">
      <c r="A6246">
        <v>729</v>
      </c>
      <c r="B6246">
        <v>228</v>
      </c>
    </row>
    <row r="6247" spans="1:2" x14ac:dyDescent="0.25">
      <c r="A6247">
        <v>729</v>
      </c>
      <c r="B6247">
        <v>328</v>
      </c>
    </row>
    <row r="6248" spans="1:2" x14ac:dyDescent="0.25">
      <c r="A6248">
        <v>729</v>
      </c>
      <c r="B6248">
        <v>729</v>
      </c>
    </row>
    <row r="6249" spans="1:2" x14ac:dyDescent="0.25">
      <c r="A6249">
        <v>729</v>
      </c>
      <c r="B6249">
        <v>959</v>
      </c>
    </row>
    <row r="6250" spans="1:2" x14ac:dyDescent="0.25">
      <c r="A6250">
        <v>730</v>
      </c>
      <c r="B6250">
        <v>51</v>
      </c>
    </row>
    <row r="6251" spans="1:2" x14ac:dyDescent="0.25">
      <c r="A6251">
        <v>730</v>
      </c>
      <c r="B6251">
        <v>111</v>
      </c>
    </row>
    <row r="6252" spans="1:2" x14ac:dyDescent="0.25">
      <c r="A6252">
        <v>730</v>
      </c>
      <c r="B6252">
        <v>730</v>
      </c>
    </row>
    <row r="6253" spans="1:2" x14ac:dyDescent="0.25">
      <c r="A6253">
        <v>730</v>
      </c>
      <c r="B6253">
        <v>731</v>
      </c>
    </row>
    <row r="6254" spans="1:2" x14ac:dyDescent="0.25">
      <c r="A6254">
        <v>731</v>
      </c>
      <c r="B6254">
        <v>51</v>
      </c>
    </row>
    <row r="6255" spans="1:2" x14ac:dyDescent="0.25">
      <c r="A6255">
        <v>731</v>
      </c>
      <c r="B6255">
        <v>82</v>
      </c>
    </row>
    <row r="6256" spans="1:2" x14ac:dyDescent="0.25">
      <c r="A6256">
        <v>731</v>
      </c>
      <c r="B6256">
        <v>111</v>
      </c>
    </row>
    <row r="6257" spans="1:2" x14ac:dyDescent="0.25">
      <c r="A6257">
        <v>731</v>
      </c>
      <c r="B6257">
        <v>730</v>
      </c>
    </row>
    <row r="6258" spans="1:2" x14ac:dyDescent="0.25">
      <c r="A6258">
        <v>731</v>
      </c>
      <c r="B6258">
        <v>731</v>
      </c>
    </row>
    <row r="6259" spans="1:2" x14ac:dyDescent="0.25">
      <c r="A6259">
        <v>732</v>
      </c>
      <c r="B6259">
        <v>378</v>
      </c>
    </row>
    <row r="6260" spans="1:2" x14ac:dyDescent="0.25">
      <c r="A6260">
        <v>732</v>
      </c>
      <c r="B6260">
        <v>592</v>
      </c>
    </row>
    <row r="6261" spans="1:2" x14ac:dyDescent="0.25">
      <c r="A6261">
        <v>732</v>
      </c>
      <c r="B6261">
        <v>715</v>
      </c>
    </row>
    <row r="6262" spans="1:2" x14ac:dyDescent="0.25">
      <c r="A6262">
        <v>732</v>
      </c>
      <c r="B6262">
        <v>732</v>
      </c>
    </row>
    <row r="6263" spans="1:2" x14ac:dyDescent="0.25">
      <c r="A6263">
        <v>732</v>
      </c>
      <c r="B6263">
        <v>866</v>
      </c>
    </row>
    <row r="6264" spans="1:2" x14ac:dyDescent="0.25">
      <c r="A6264">
        <v>733</v>
      </c>
      <c r="B6264">
        <v>94</v>
      </c>
    </row>
    <row r="6265" spans="1:2" x14ac:dyDescent="0.25">
      <c r="A6265">
        <v>733</v>
      </c>
      <c r="B6265">
        <v>328</v>
      </c>
    </row>
    <row r="6266" spans="1:2" x14ac:dyDescent="0.25">
      <c r="A6266">
        <v>733</v>
      </c>
      <c r="B6266">
        <v>733</v>
      </c>
    </row>
    <row r="6267" spans="1:2" x14ac:dyDescent="0.25">
      <c r="A6267">
        <v>733</v>
      </c>
      <c r="B6267">
        <v>839</v>
      </c>
    </row>
    <row r="6268" spans="1:2" x14ac:dyDescent="0.25">
      <c r="A6268">
        <v>734</v>
      </c>
      <c r="B6268">
        <v>36</v>
      </c>
    </row>
    <row r="6269" spans="1:2" x14ac:dyDescent="0.25">
      <c r="A6269">
        <v>734</v>
      </c>
      <c r="B6269">
        <v>351</v>
      </c>
    </row>
    <row r="6270" spans="1:2" x14ac:dyDescent="0.25">
      <c r="A6270">
        <v>734</v>
      </c>
      <c r="B6270">
        <v>363</v>
      </c>
    </row>
    <row r="6271" spans="1:2" x14ac:dyDescent="0.25">
      <c r="A6271">
        <v>734</v>
      </c>
      <c r="B6271">
        <v>442</v>
      </c>
    </row>
    <row r="6272" spans="1:2" x14ac:dyDescent="0.25">
      <c r="A6272">
        <v>734</v>
      </c>
      <c r="B6272">
        <v>734</v>
      </c>
    </row>
    <row r="6273" spans="1:2" x14ac:dyDescent="0.25">
      <c r="A6273">
        <v>734</v>
      </c>
      <c r="B6273">
        <v>837</v>
      </c>
    </row>
    <row r="6274" spans="1:2" x14ac:dyDescent="0.25">
      <c r="A6274">
        <v>735</v>
      </c>
      <c r="B6274">
        <v>491</v>
      </c>
    </row>
    <row r="6275" spans="1:2" x14ac:dyDescent="0.25">
      <c r="A6275">
        <v>735</v>
      </c>
      <c r="B6275">
        <v>735</v>
      </c>
    </row>
    <row r="6276" spans="1:2" x14ac:dyDescent="0.25">
      <c r="A6276">
        <v>736</v>
      </c>
      <c r="B6276">
        <v>29</v>
      </c>
    </row>
    <row r="6277" spans="1:2" x14ac:dyDescent="0.25">
      <c r="A6277">
        <v>736</v>
      </c>
      <c r="B6277">
        <v>120</v>
      </c>
    </row>
    <row r="6278" spans="1:2" x14ac:dyDescent="0.25">
      <c r="A6278">
        <v>736</v>
      </c>
      <c r="B6278">
        <v>173</v>
      </c>
    </row>
    <row r="6279" spans="1:2" x14ac:dyDescent="0.25">
      <c r="A6279">
        <v>736</v>
      </c>
      <c r="B6279">
        <v>686</v>
      </c>
    </row>
    <row r="6280" spans="1:2" x14ac:dyDescent="0.25">
      <c r="A6280">
        <v>736</v>
      </c>
      <c r="B6280">
        <v>736</v>
      </c>
    </row>
    <row r="6281" spans="1:2" x14ac:dyDescent="0.25">
      <c r="A6281">
        <v>736</v>
      </c>
      <c r="B6281">
        <v>835</v>
      </c>
    </row>
    <row r="6282" spans="1:2" x14ac:dyDescent="0.25">
      <c r="A6282">
        <v>737</v>
      </c>
      <c r="B6282">
        <v>737</v>
      </c>
    </row>
    <row r="6283" spans="1:2" x14ac:dyDescent="0.25">
      <c r="A6283">
        <v>738</v>
      </c>
      <c r="B6283">
        <v>738</v>
      </c>
    </row>
    <row r="6284" spans="1:2" x14ac:dyDescent="0.25">
      <c r="A6284">
        <v>739</v>
      </c>
      <c r="B6284">
        <v>38</v>
      </c>
    </row>
    <row r="6285" spans="1:2" x14ac:dyDescent="0.25">
      <c r="A6285">
        <v>739</v>
      </c>
      <c r="B6285">
        <v>670</v>
      </c>
    </row>
    <row r="6286" spans="1:2" x14ac:dyDescent="0.25">
      <c r="A6286">
        <v>739</v>
      </c>
      <c r="B6286">
        <v>739</v>
      </c>
    </row>
    <row r="6287" spans="1:2" x14ac:dyDescent="0.25">
      <c r="A6287">
        <v>739</v>
      </c>
      <c r="B6287">
        <v>917</v>
      </c>
    </row>
    <row r="6288" spans="1:2" x14ac:dyDescent="0.25">
      <c r="A6288">
        <v>740</v>
      </c>
      <c r="B6288">
        <v>138</v>
      </c>
    </row>
    <row r="6289" spans="1:2" x14ac:dyDescent="0.25">
      <c r="A6289">
        <v>740</v>
      </c>
      <c r="B6289">
        <v>392</v>
      </c>
    </row>
    <row r="6290" spans="1:2" x14ac:dyDescent="0.25">
      <c r="A6290">
        <v>740</v>
      </c>
      <c r="B6290">
        <v>401</v>
      </c>
    </row>
    <row r="6291" spans="1:2" x14ac:dyDescent="0.25">
      <c r="A6291">
        <v>740</v>
      </c>
      <c r="B6291">
        <v>740</v>
      </c>
    </row>
    <row r="6292" spans="1:2" x14ac:dyDescent="0.25">
      <c r="A6292">
        <v>741</v>
      </c>
      <c r="B6292">
        <v>741</v>
      </c>
    </row>
    <row r="6293" spans="1:2" x14ac:dyDescent="0.25">
      <c r="A6293">
        <v>742</v>
      </c>
      <c r="B6293">
        <v>642</v>
      </c>
    </row>
    <row r="6294" spans="1:2" x14ac:dyDescent="0.25">
      <c r="A6294">
        <v>742</v>
      </c>
      <c r="B6294">
        <v>742</v>
      </c>
    </row>
    <row r="6295" spans="1:2" x14ac:dyDescent="0.25">
      <c r="A6295">
        <v>742</v>
      </c>
      <c r="B6295">
        <v>977</v>
      </c>
    </row>
    <row r="6296" spans="1:2" x14ac:dyDescent="0.25">
      <c r="A6296">
        <v>742</v>
      </c>
      <c r="B6296">
        <v>978</v>
      </c>
    </row>
    <row r="6297" spans="1:2" x14ac:dyDescent="0.25">
      <c r="A6297">
        <v>743</v>
      </c>
      <c r="B6297">
        <v>743</v>
      </c>
    </row>
    <row r="6298" spans="1:2" x14ac:dyDescent="0.25">
      <c r="A6298">
        <v>744</v>
      </c>
      <c r="B6298">
        <v>744</v>
      </c>
    </row>
    <row r="6299" spans="1:2" x14ac:dyDescent="0.25">
      <c r="A6299">
        <v>744</v>
      </c>
      <c r="B6299">
        <v>820</v>
      </c>
    </row>
    <row r="6300" spans="1:2" x14ac:dyDescent="0.25">
      <c r="A6300">
        <v>745</v>
      </c>
      <c r="B6300">
        <v>485</v>
      </c>
    </row>
    <row r="6301" spans="1:2" x14ac:dyDescent="0.25">
      <c r="A6301">
        <v>745</v>
      </c>
      <c r="B6301">
        <v>745</v>
      </c>
    </row>
    <row r="6302" spans="1:2" x14ac:dyDescent="0.25">
      <c r="A6302">
        <v>745</v>
      </c>
      <c r="B6302">
        <v>746</v>
      </c>
    </row>
    <row r="6303" spans="1:2" x14ac:dyDescent="0.25">
      <c r="A6303">
        <v>746</v>
      </c>
      <c r="B6303">
        <v>745</v>
      </c>
    </row>
    <row r="6304" spans="1:2" x14ac:dyDescent="0.25">
      <c r="A6304">
        <v>746</v>
      </c>
      <c r="B6304">
        <v>746</v>
      </c>
    </row>
    <row r="6305" spans="1:2" x14ac:dyDescent="0.25">
      <c r="A6305">
        <v>747</v>
      </c>
      <c r="B6305">
        <v>747</v>
      </c>
    </row>
    <row r="6306" spans="1:2" x14ac:dyDescent="0.25">
      <c r="A6306">
        <v>748</v>
      </c>
      <c r="B6306">
        <v>421</v>
      </c>
    </row>
    <row r="6307" spans="1:2" x14ac:dyDescent="0.25">
      <c r="A6307">
        <v>748</v>
      </c>
      <c r="B6307">
        <v>619</v>
      </c>
    </row>
    <row r="6308" spans="1:2" x14ac:dyDescent="0.25">
      <c r="A6308">
        <v>748</v>
      </c>
      <c r="B6308">
        <v>748</v>
      </c>
    </row>
    <row r="6309" spans="1:2" x14ac:dyDescent="0.25">
      <c r="A6309">
        <v>749</v>
      </c>
      <c r="B6309">
        <v>646</v>
      </c>
    </row>
    <row r="6310" spans="1:2" x14ac:dyDescent="0.25">
      <c r="A6310">
        <v>749</v>
      </c>
      <c r="B6310">
        <v>749</v>
      </c>
    </row>
    <row r="6311" spans="1:2" x14ac:dyDescent="0.25">
      <c r="A6311">
        <v>750</v>
      </c>
      <c r="B6311">
        <v>750</v>
      </c>
    </row>
    <row r="6312" spans="1:2" x14ac:dyDescent="0.25">
      <c r="A6312">
        <v>751</v>
      </c>
      <c r="B6312">
        <v>24</v>
      </c>
    </row>
    <row r="6313" spans="1:2" x14ac:dyDescent="0.25">
      <c r="A6313">
        <v>751</v>
      </c>
      <c r="B6313">
        <v>25</v>
      </c>
    </row>
    <row r="6314" spans="1:2" x14ac:dyDescent="0.25">
      <c r="A6314">
        <v>751</v>
      </c>
      <c r="B6314">
        <v>634</v>
      </c>
    </row>
    <row r="6315" spans="1:2" x14ac:dyDescent="0.25">
      <c r="A6315">
        <v>751</v>
      </c>
      <c r="B6315">
        <v>751</v>
      </c>
    </row>
    <row r="6316" spans="1:2" x14ac:dyDescent="0.25">
      <c r="A6316">
        <v>751</v>
      </c>
      <c r="B6316">
        <v>880</v>
      </c>
    </row>
    <row r="6317" spans="1:2" x14ac:dyDescent="0.25">
      <c r="A6317">
        <v>752</v>
      </c>
      <c r="B6317">
        <v>447</v>
      </c>
    </row>
    <row r="6318" spans="1:2" x14ac:dyDescent="0.25">
      <c r="A6318">
        <v>752</v>
      </c>
      <c r="B6318">
        <v>752</v>
      </c>
    </row>
    <row r="6319" spans="1:2" x14ac:dyDescent="0.25">
      <c r="A6319">
        <v>753</v>
      </c>
      <c r="B6319">
        <v>753</v>
      </c>
    </row>
    <row r="6320" spans="1:2" x14ac:dyDescent="0.25">
      <c r="A6320">
        <v>754</v>
      </c>
      <c r="B6320">
        <v>754</v>
      </c>
    </row>
    <row r="6321" spans="1:2" x14ac:dyDescent="0.25">
      <c r="A6321">
        <v>755</v>
      </c>
      <c r="B6321">
        <v>13</v>
      </c>
    </row>
    <row r="6322" spans="1:2" x14ac:dyDescent="0.25">
      <c r="A6322">
        <v>755</v>
      </c>
      <c r="B6322">
        <v>755</v>
      </c>
    </row>
    <row r="6323" spans="1:2" x14ac:dyDescent="0.25">
      <c r="A6323">
        <v>755</v>
      </c>
      <c r="B6323">
        <v>870</v>
      </c>
    </row>
    <row r="6324" spans="1:2" x14ac:dyDescent="0.25">
      <c r="A6324">
        <v>755</v>
      </c>
      <c r="B6324">
        <v>946</v>
      </c>
    </row>
    <row r="6325" spans="1:2" x14ac:dyDescent="0.25">
      <c r="A6325">
        <v>756</v>
      </c>
      <c r="B6325">
        <v>41</v>
      </c>
    </row>
    <row r="6326" spans="1:2" x14ac:dyDescent="0.25">
      <c r="A6326">
        <v>756</v>
      </c>
      <c r="B6326">
        <v>195</v>
      </c>
    </row>
    <row r="6327" spans="1:2" x14ac:dyDescent="0.25">
      <c r="A6327">
        <v>756</v>
      </c>
      <c r="B6327">
        <v>458</v>
      </c>
    </row>
    <row r="6328" spans="1:2" x14ac:dyDescent="0.25">
      <c r="A6328">
        <v>756</v>
      </c>
      <c r="B6328">
        <v>472</v>
      </c>
    </row>
    <row r="6329" spans="1:2" x14ac:dyDescent="0.25">
      <c r="A6329">
        <v>756</v>
      </c>
      <c r="B6329">
        <v>756</v>
      </c>
    </row>
    <row r="6330" spans="1:2" x14ac:dyDescent="0.25">
      <c r="A6330">
        <v>756</v>
      </c>
      <c r="B6330">
        <v>947</v>
      </c>
    </row>
    <row r="6331" spans="1:2" x14ac:dyDescent="0.25">
      <c r="A6331">
        <v>757</v>
      </c>
      <c r="B6331">
        <v>757</v>
      </c>
    </row>
    <row r="6332" spans="1:2" x14ac:dyDescent="0.25">
      <c r="A6332">
        <v>758</v>
      </c>
      <c r="B6332">
        <v>64</v>
      </c>
    </row>
    <row r="6333" spans="1:2" x14ac:dyDescent="0.25">
      <c r="A6333">
        <v>758</v>
      </c>
      <c r="B6333">
        <v>646</v>
      </c>
    </row>
    <row r="6334" spans="1:2" x14ac:dyDescent="0.25">
      <c r="A6334">
        <v>758</v>
      </c>
      <c r="B6334">
        <v>758</v>
      </c>
    </row>
    <row r="6335" spans="1:2" x14ac:dyDescent="0.25">
      <c r="A6335">
        <v>759</v>
      </c>
      <c r="B6335">
        <v>200</v>
      </c>
    </row>
    <row r="6336" spans="1:2" x14ac:dyDescent="0.25">
      <c r="A6336">
        <v>759</v>
      </c>
      <c r="B6336">
        <v>272</v>
      </c>
    </row>
    <row r="6337" spans="1:2" x14ac:dyDescent="0.25">
      <c r="A6337">
        <v>759</v>
      </c>
      <c r="B6337">
        <v>374</v>
      </c>
    </row>
    <row r="6338" spans="1:2" x14ac:dyDescent="0.25">
      <c r="A6338">
        <v>759</v>
      </c>
      <c r="B6338">
        <v>608</v>
      </c>
    </row>
    <row r="6339" spans="1:2" x14ac:dyDescent="0.25">
      <c r="A6339">
        <v>759</v>
      </c>
      <c r="B6339">
        <v>672</v>
      </c>
    </row>
    <row r="6340" spans="1:2" x14ac:dyDescent="0.25">
      <c r="A6340">
        <v>759</v>
      </c>
      <c r="B6340">
        <v>759</v>
      </c>
    </row>
    <row r="6341" spans="1:2" x14ac:dyDescent="0.25">
      <c r="A6341">
        <v>759</v>
      </c>
      <c r="B6341">
        <v>885</v>
      </c>
    </row>
    <row r="6342" spans="1:2" x14ac:dyDescent="0.25">
      <c r="A6342">
        <v>760</v>
      </c>
      <c r="B6342">
        <v>354</v>
      </c>
    </row>
    <row r="6343" spans="1:2" x14ac:dyDescent="0.25">
      <c r="A6343">
        <v>760</v>
      </c>
      <c r="B6343">
        <v>760</v>
      </c>
    </row>
    <row r="6344" spans="1:2" x14ac:dyDescent="0.25">
      <c r="A6344">
        <v>760</v>
      </c>
      <c r="B6344">
        <v>874</v>
      </c>
    </row>
    <row r="6345" spans="1:2" x14ac:dyDescent="0.25">
      <c r="A6345">
        <v>761</v>
      </c>
      <c r="B6345">
        <v>94</v>
      </c>
    </row>
    <row r="6346" spans="1:2" x14ac:dyDescent="0.25">
      <c r="A6346">
        <v>761</v>
      </c>
      <c r="B6346">
        <v>761</v>
      </c>
    </row>
    <row r="6347" spans="1:2" x14ac:dyDescent="0.25">
      <c r="A6347">
        <v>761</v>
      </c>
      <c r="B6347">
        <v>864</v>
      </c>
    </row>
    <row r="6348" spans="1:2" x14ac:dyDescent="0.25">
      <c r="A6348">
        <v>762</v>
      </c>
      <c r="B6348">
        <v>65</v>
      </c>
    </row>
    <row r="6349" spans="1:2" x14ac:dyDescent="0.25">
      <c r="A6349">
        <v>762</v>
      </c>
      <c r="B6349">
        <v>87</v>
      </c>
    </row>
    <row r="6350" spans="1:2" x14ac:dyDescent="0.25">
      <c r="A6350">
        <v>762</v>
      </c>
      <c r="B6350">
        <v>316</v>
      </c>
    </row>
    <row r="6351" spans="1:2" x14ac:dyDescent="0.25">
      <c r="A6351">
        <v>762</v>
      </c>
      <c r="B6351">
        <v>415</v>
      </c>
    </row>
    <row r="6352" spans="1:2" x14ac:dyDescent="0.25">
      <c r="A6352">
        <v>762</v>
      </c>
      <c r="B6352">
        <v>669</v>
      </c>
    </row>
    <row r="6353" spans="1:2" x14ac:dyDescent="0.25">
      <c r="A6353">
        <v>762</v>
      </c>
      <c r="B6353">
        <v>762</v>
      </c>
    </row>
    <row r="6354" spans="1:2" x14ac:dyDescent="0.25">
      <c r="A6354">
        <v>762</v>
      </c>
      <c r="B6354">
        <v>788</v>
      </c>
    </row>
    <row r="6355" spans="1:2" x14ac:dyDescent="0.25">
      <c r="A6355">
        <v>762</v>
      </c>
      <c r="B6355">
        <v>972</v>
      </c>
    </row>
    <row r="6356" spans="1:2" x14ac:dyDescent="0.25">
      <c r="A6356">
        <v>762</v>
      </c>
      <c r="B6356">
        <v>973</v>
      </c>
    </row>
    <row r="6357" spans="1:2" x14ac:dyDescent="0.25">
      <c r="A6357">
        <v>763</v>
      </c>
      <c r="B6357">
        <v>88</v>
      </c>
    </row>
    <row r="6358" spans="1:2" x14ac:dyDescent="0.25">
      <c r="A6358">
        <v>763</v>
      </c>
      <c r="B6358">
        <v>123</v>
      </c>
    </row>
    <row r="6359" spans="1:2" x14ac:dyDescent="0.25">
      <c r="A6359">
        <v>763</v>
      </c>
      <c r="B6359">
        <v>251</v>
      </c>
    </row>
    <row r="6360" spans="1:2" x14ac:dyDescent="0.25">
      <c r="A6360">
        <v>763</v>
      </c>
      <c r="B6360">
        <v>591</v>
      </c>
    </row>
    <row r="6361" spans="1:2" x14ac:dyDescent="0.25">
      <c r="A6361">
        <v>763</v>
      </c>
      <c r="B6361">
        <v>592</v>
      </c>
    </row>
    <row r="6362" spans="1:2" x14ac:dyDescent="0.25">
      <c r="A6362">
        <v>763</v>
      </c>
      <c r="B6362">
        <v>600</v>
      </c>
    </row>
    <row r="6363" spans="1:2" x14ac:dyDescent="0.25">
      <c r="A6363">
        <v>763</v>
      </c>
      <c r="B6363">
        <v>611</v>
      </c>
    </row>
    <row r="6364" spans="1:2" x14ac:dyDescent="0.25">
      <c r="A6364">
        <v>763</v>
      </c>
      <c r="B6364">
        <v>763</v>
      </c>
    </row>
    <row r="6365" spans="1:2" x14ac:dyDescent="0.25">
      <c r="A6365">
        <v>763</v>
      </c>
      <c r="B6365">
        <v>874</v>
      </c>
    </row>
    <row r="6366" spans="1:2" x14ac:dyDescent="0.25">
      <c r="A6366">
        <v>764</v>
      </c>
      <c r="B6366">
        <v>764</v>
      </c>
    </row>
    <row r="6367" spans="1:2" x14ac:dyDescent="0.25">
      <c r="A6367">
        <v>764</v>
      </c>
      <c r="B6367">
        <v>765</v>
      </c>
    </row>
    <row r="6368" spans="1:2" x14ac:dyDescent="0.25">
      <c r="A6368">
        <v>765</v>
      </c>
      <c r="B6368">
        <v>764</v>
      </c>
    </row>
    <row r="6369" spans="1:2" x14ac:dyDescent="0.25">
      <c r="A6369">
        <v>765</v>
      </c>
      <c r="B6369">
        <v>765</v>
      </c>
    </row>
    <row r="6370" spans="1:2" x14ac:dyDescent="0.25">
      <c r="A6370">
        <v>766</v>
      </c>
      <c r="B6370">
        <v>328</v>
      </c>
    </row>
    <row r="6371" spans="1:2" x14ac:dyDescent="0.25">
      <c r="A6371">
        <v>766</v>
      </c>
      <c r="B6371">
        <v>449</v>
      </c>
    </row>
    <row r="6372" spans="1:2" x14ac:dyDescent="0.25">
      <c r="A6372">
        <v>766</v>
      </c>
      <c r="B6372">
        <v>766</v>
      </c>
    </row>
    <row r="6373" spans="1:2" x14ac:dyDescent="0.25">
      <c r="A6373">
        <v>766</v>
      </c>
      <c r="B6373">
        <v>839</v>
      </c>
    </row>
    <row r="6374" spans="1:2" x14ac:dyDescent="0.25">
      <c r="A6374">
        <v>767</v>
      </c>
      <c r="B6374">
        <v>369</v>
      </c>
    </row>
    <row r="6375" spans="1:2" x14ac:dyDescent="0.25">
      <c r="A6375">
        <v>767</v>
      </c>
      <c r="B6375">
        <v>461</v>
      </c>
    </row>
    <row r="6376" spans="1:2" x14ac:dyDescent="0.25">
      <c r="A6376">
        <v>767</v>
      </c>
      <c r="B6376">
        <v>594</v>
      </c>
    </row>
    <row r="6377" spans="1:2" x14ac:dyDescent="0.25">
      <c r="A6377">
        <v>767</v>
      </c>
      <c r="B6377">
        <v>600</v>
      </c>
    </row>
    <row r="6378" spans="1:2" x14ac:dyDescent="0.25">
      <c r="A6378">
        <v>767</v>
      </c>
      <c r="B6378">
        <v>767</v>
      </c>
    </row>
    <row r="6379" spans="1:2" x14ac:dyDescent="0.25">
      <c r="A6379">
        <v>767</v>
      </c>
      <c r="B6379">
        <v>787</v>
      </c>
    </row>
    <row r="6380" spans="1:2" x14ac:dyDescent="0.25">
      <c r="A6380">
        <v>767</v>
      </c>
      <c r="B6380">
        <v>929</v>
      </c>
    </row>
    <row r="6381" spans="1:2" x14ac:dyDescent="0.25">
      <c r="A6381">
        <v>768</v>
      </c>
      <c r="B6381">
        <v>97</v>
      </c>
    </row>
    <row r="6382" spans="1:2" x14ac:dyDescent="0.25">
      <c r="A6382">
        <v>768</v>
      </c>
      <c r="B6382">
        <v>146</v>
      </c>
    </row>
    <row r="6383" spans="1:2" x14ac:dyDescent="0.25">
      <c r="A6383">
        <v>768</v>
      </c>
      <c r="B6383">
        <v>234</v>
      </c>
    </row>
    <row r="6384" spans="1:2" x14ac:dyDescent="0.25">
      <c r="A6384">
        <v>768</v>
      </c>
      <c r="B6384">
        <v>316</v>
      </c>
    </row>
    <row r="6385" spans="1:2" x14ac:dyDescent="0.25">
      <c r="A6385">
        <v>768</v>
      </c>
      <c r="B6385">
        <v>669</v>
      </c>
    </row>
    <row r="6386" spans="1:2" x14ac:dyDescent="0.25">
      <c r="A6386">
        <v>768</v>
      </c>
      <c r="B6386">
        <v>768</v>
      </c>
    </row>
    <row r="6387" spans="1:2" x14ac:dyDescent="0.25">
      <c r="A6387">
        <v>768</v>
      </c>
      <c r="B6387">
        <v>788</v>
      </c>
    </row>
    <row r="6388" spans="1:2" x14ac:dyDescent="0.25">
      <c r="A6388">
        <v>768</v>
      </c>
      <c r="B6388">
        <v>905</v>
      </c>
    </row>
    <row r="6389" spans="1:2" x14ac:dyDescent="0.25">
      <c r="A6389">
        <v>768</v>
      </c>
      <c r="B6389">
        <v>973</v>
      </c>
    </row>
    <row r="6390" spans="1:2" x14ac:dyDescent="0.25">
      <c r="A6390">
        <v>769</v>
      </c>
      <c r="B6390">
        <v>129</v>
      </c>
    </row>
    <row r="6391" spans="1:2" x14ac:dyDescent="0.25">
      <c r="A6391">
        <v>769</v>
      </c>
      <c r="B6391">
        <v>140</v>
      </c>
    </row>
    <row r="6392" spans="1:2" x14ac:dyDescent="0.25">
      <c r="A6392">
        <v>769</v>
      </c>
      <c r="B6392">
        <v>174</v>
      </c>
    </row>
    <row r="6393" spans="1:2" x14ac:dyDescent="0.25">
      <c r="A6393">
        <v>769</v>
      </c>
      <c r="B6393">
        <v>369</v>
      </c>
    </row>
    <row r="6394" spans="1:2" x14ac:dyDescent="0.25">
      <c r="A6394">
        <v>769</v>
      </c>
      <c r="B6394">
        <v>461</v>
      </c>
    </row>
    <row r="6395" spans="1:2" x14ac:dyDescent="0.25">
      <c r="A6395">
        <v>769</v>
      </c>
      <c r="B6395">
        <v>594</v>
      </c>
    </row>
    <row r="6396" spans="1:2" x14ac:dyDescent="0.25">
      <c r="A6396">
        <v>769</v>
      </c>
      <c r="B6396">
        <v>600</v>
      </c>
    </row>
    <row r="6397" spans="1:2" x14ac:dyDescent="0.25">
      <c r="A6397">
        <v>769</v>
      </c>
      <c r="B6397">
        <v>769</v>
      </c>
    </row>
    <row r="6398" spans="1:2" x14ac:dyDescent="0.25">
      <c r="A6398">
        <v>769</v>
      </c>
      <c r="B6398">
        <v>787</v>
      </c>
    </row>
    <row r="6399" spans="1:2" x14ac:dyDescent="0.25">
      <c r="A6399">
        <v>769</v>
      </c>
      <c r="B6399">
        <v>831</v>
      </c>
    </row>
    <row r="6400" spans="1:2" x14ac:dyDescent="0.25">
      <c r="A6400">
        <v>769</v>
      </c>
      <c r="B6400">
        <v>929</v>
      </c>
    </row>
    <row r="6401" spans="1:2" x14ac:dyDescent="0.25">
      <c r="A6401">
        <v>770</v>
      </c>
      <c r="B6401">
        <v>770</v>
      </c>
    </row>
    <row r="6402" spans="1:2" x14ac:dyDescent="0.25">
      <c r="A6402">
        <v>770</v>
      </c>
      <c r="B6402">
        <v>881</v>
      </c>
    </row>
    <row r="6403" spans="1:2" x14ac:dyDescent="0.25">
      <c r="A6403">
        <v>771</v>
      </c>
      <c r="B6403">
        <v>208</v>
      </c>
    </row>
    <row r="6404" spans="1:2" x14ac:dyDescent="0.25">
      <c r="A6404">
        <v>771</v>
      </c>
      <c r="B6404">
        <v>771</v>
      </c>
    </row>
    <row r="6405" spans="1:2" x14ac:dyDescent="0.25">
      <c r="A6405">
        <v>771</v>
      </c>
      <c r="B6405">
        <v>892</v>
      </c>
    </row>
    <row r="6406" spans="1:2" x14ac:dyDescent="0.25">
      <c r="A6406">
        <v>772</v>
      </c>
      <c r="B6406">
        <v>772</v>
      </c>
    </row>
    <row r="6407" spans="1:2" x14ac:dyDescent="0.25">
      <c r="A6407">
        <v>773</v>
      </c>
      <c r="B6407">
        <v>42</v>
      </c>
    </row>
    <row r="6408" spans="1:2" x14ac:dyDescent="0.25">
      <c r="A6408">
        <v>773</v>
      </c>
      <c r="B6408">
        <v>91</v>
      </c>
    </row>
    <row r="6409" spans="1:2" x14ac:dyDescent="0.25">
      <c r="A6409">
        <v>773</v>
      </c>
      <c r="B6409">
        <v>318</v>
      </c>
    </row>
    <row r="6410" spans="1:2" x14ac:dyDescent="0.25">
      <c r="A6410">
        <v>773</v>
      </c>
      <c r="B6410">
        <v>773</v>
      </c>
    </row>
    <row r="6411" spans="1:2" x14ac:dyDescent="0.25">
      <c r="A6411">
        <v>773</v>
      </c>
      <c r="B6411">
        <v>843</v>
      </c>
    </row>
    <row r="6412" spans="1:2" x14ac:dyDescent="0.25">
      <c r="A6412">
        <v>774</v>
      </c>
      <c r="B6412">
        <v>10</v>
      </c>
    </row>
    <row r="6413" spans="1:2" x14ac:dyDescent="0.25">
      <c r="A6413">
        <v>774</v>
      </c>
      <c r="B6413">
        <v>49</v>
      </c>
    </row>
    <row r="6414" spans="1:2" x14ac:dyDescent="0.25">
      <c r="A6414">
        <v>774</v>
      </c>
      <c r="B6414">
        <v>50</v>
      </c>
    </row>
    <row r="6415" spans="1:2" x14ac:dyDescent="0.25">
      <c r="A6415">
        <v>774</v>
      </c>
      <c r="B6415">
        <v>195</v>
      </c>
    </row>
    <row r="6416" spans="1:2" x14ac:dyDescent="0.25">
      <c r="A6416">
        <v>774</v>
      </c>
      <c r="B6416">
        <v>227</v>
      </c>
    </row>
    <row r="6417" spans="1:2" x14ac:dyDescent="0.25">
      <c r="A6417">
        <v>774</v>
      </c>
      <c r="B6417">
        <v>432</v>
      </c>
    </row>
    <row r="6418" spans="1:2" x14ac:dyDescent="0.25">
      <c r="A6418">
        <v>774</v>
      </c>
      <c r="B6418">
        <v>774</v>
      </c>
    </row>
    <row r="6419" spans="1:2" x14ac:dyDescent="0.25">
      <c r="A6419">
        <v>775</v>
      </c>
      <c r="B6419">
        <v>775</v>
      </c>
    </row>
    <row r="6420" spans="1:2" x14ac:dyDescent="0.25">
      <c r="A6420">
        <v>776</v>
      </c>
      <c r="B6420">
        <v>776</v>
      </c>
    </row>
    <row r="6421" spans="1:2" x14ac:dyDescent="0.25">
      <c r="A6421">
        <v>777</v>
      </c>
      <c r="B6421">
        <v>341</v>
      </c>
    </row>
    <row r="6422" spans="1:2" x14ac:dyDescent="0.25">
      <c r="A6422">
        <v>777</v>
      </c>
      <c r="B6422">
        <v>777</v>
      </c>
    </row>
    <row r="6423" spans="1:2" x14ac:dyDescent="0.25">
      <c r="A6423">
        <v>777</v>
      </c>
      <c r="B6423">
        <v>974</v>
      </c>
    </row>
    <row r="6424" spans="1:2" x14ac:dyDescent="0.25">
      <c r="A6424">
        <v>778</v>
      </c>
      <c r="B6424">
        <v>0</v>
      </c>
    </row>
    <row r="6425" spans="1:2" x14ac:dyDescent="0.25">
      <c r="A6425">
        <v>778</v>
      </c>
      <c r="B6425">
        <v>10</v>
      </c>
    </row>
    <row r="6426" spans="1:2" x14ac:dyDescent="0.25">
      <c r="A6426">
        <v>778</v>
      </c>
      <c r="B6426">
        <v>36</v>
      </c>
    </row>
    <row r="6427" spans="1:2" x14ac:dyDescent="0.25">
      <c r="A6427">
        <v>778</v>
      </c>
      <c r="B6427">
        <v>49</v>
      </c>
    </row>
    <row r="6428" spans="1:2" x14ac:dyDescent="0.25">
      <c r="A6428">
        <v>778</v>
      </c>
      <c r="B6428">
        <v>61</v>
      </c>
    </row>
    <row r="6429" spans="1:2" x14ac:dyDescent="0.25">
      <c r="A6429">
        <v>778</v>
      </c>
      <c r="B6429">
        <v>62</v>
      </c>
    </row>
    <row r="6430" spans="1:2" x14ac:dyDescent="0.25">
      <c r="A6430">
        <v>778</v>
      </c>
      <c r="B6430">
        <v>139</v>
      </c>
    </row>
    <row r="6431" spans="1:2" x14ac:dyDescent="0.25">
      <c r="A6431">
        <v>778</v>
      </c>
      <c r="B6431">
        <v>195</v>
      </c>
    </row>
    <row r="6432" spans="1:2" x14ac:dyDescent="0.25">
      <c r="A6432">
        <v>778</v>
      </c>
      <c r="B6432">
        <v>227</v>
      </c>
    </row>
    <row r="6433" spans="1:2" x14ac:dyDescent="0.25">
      <c r="A6433">
        <v>778</v>
      </c>
      <c r="B6433">
        <v>381</v>
      </c>
    </row>
    <row r="6434" spans="1:2" x14ac:dyDescent="0.25">
      <c r="A6434">
        <v>778</v>
      </c>
      <c r="B6434">
        <v>394</v>
      </c>
    </row>
    <row r="6435" spans="1:2" x14ac:dyDescent="0.25">
      <c r="A6435">
        <v>778</v>
      </c>
      <c r="B6435">
        <v>431</v>
      </c>
    </row>
    <row r="6436" spans="1:2" x14ac:dyDescent="0.25">
      <c r="A6436">
        <v>778</v>
      </c>
      <c r="B6436">
        <v>432</v>
      </c>
    </row>
    <row r="6437" spans="1:2" x14ac:dyDescent="0.25">
      <c r="A6437">
        <v>778</v>
      </c>
      <c r="B6437">
        <v>586</v>
      </c>
    </row>
    <row r="6438" spans="1:2" x14ac:dyDescent="0.25">
      <c r="A6438">
        <v>778</v>
      </c>
      <c r="B6438">
        <v>628</v>
      </c>
    </row>
    <row r="6439" spans="1:2" x14ac:dyDescent="0.25">
      <c r="A6439">
        <v>778</v>
      </c>
      <c r="B6439">
        <v>691</v>
      </c>
    </row>
    <row r="6440" spans="1:2" x14ac:dyDescent="0.25">
      <c r="A6440">
        <v>778</v>
      </c>
      <c r="B6440">
        <v>778</v>
      </c>
    </row>
    <row r="6441" spans="1:2" x14ac:dyDescent="0.25">
      <c r="A6441">
        <v>778</v>
      </c>
      <c r="B6441">
        <v>837</v>
      </c>
    </row>
    <row r="6442" spans="1:2" x14ac:dyDescent="0.25">
      <c r="A6442">
        <v>778</v>
      </c>
      <c r="B6442">
        <v>956</v>
      </c>
    </row>
    <row r="6443" spans="1:2" x14ac:dyDescent="0.25">
      <c r="A6443">
        <v>779</v>
      </c>
      <c r="B6443">
        <v>4</v>
      </c>
    </row>
    <row r="6444" spans="1:2" x14ac:dyDescent="0.25">
      <c r="A6444">
        <v>779</v>
      </c>
      <c r="B6444">
        <v>13</v>
      </c>
    </row>
    <row r="6445" spans="1:2" x14ac:dyDescent="0.25">
      <c r="A6445">
        <v>779</v>
      </c>
      <c r="B6445">
        <v>17</v>
      </c>
    </row>
    <row r="6446" spans="1:2" x14ac:dyDescent="0.25">
      <c r="A6446">
        <v>779</v>
      </c>
      <c r="B6446">
        <v>183</v>
      </c>
    </row>
    <row r="6447" spans="1:2" x14ac:dyDescent="0.25">
      <c r="A6447">
        <v>779</v>
      </c>
      <c r="B6447">
        <v>187</v>
      </c>
    </row>
    <row r="6448" spans="1:2" x14ac:dyDescent="0.25">
      <c r="A6448">
        <v>779</v>
      </c>
      <c r="B6448">
        <v>188</v>
      </c>
    </row>
    <row r="6449" spans="1:2" x14ac:dyDescent="0.25">
      <c r="A6449">
        <v>779</v>
      </c>
      <c r="B6449">
        <v>192</v>
      </c>
    </row>
    <row r="6450" spans="1:2" x14ac:dyDescent="0.25">
      <c r="A6450">
        <v>779</v>
      </c>
      <c r="B6450">
        <v>219</v>
      </c>
    </row>
    <row r="6451" spans="1:2" x14ac:dyDescent="0.25">
      <c r="A6451">
        <v>779</v>
      </c>
      <c r="B6451">
        <v>266</v>
      </c>
    </row>
    <row r="6452" spans="1:2" x14ac:dyDescent="0.25">
      <c r="A6452">
        <v>779</v>
      </c>
      <c r="B6452">
        <v>327</v>
      </c>
    </row>
    <row r="6453" spans="1:2" x14ac:dyDescent="0.25">
      <c r="A6453">
        <v>779</v>
      </c>
      <c r="B6453">
        <v>329</v>
      </c>
    </row>
    <row r="6454" spans="1:2" x14ac:dyDescent="0.25">
      <c r="A6454">
        <v>779</v>
      </c>
      <c r="B6454">
        <v>373</v>
      </c>
    </row>
    <row r="6455" spans="1:2" x14ac:dyDescent="0.25">
      <c r="A6455">
        <v>779</v>
      </c>
      <c r="B6455">
        <v>386</v>
      </c>
    </row>
    <row r="6456" spans="1:2" x14ac:dyDescent="0.25">
      <c r="A6456">
        <v>779</v>
      </c>
      <c r="B6456">
        <v>419</v>
      </c>
    </row>
    <row r="6457" spans="1:2" x14ac:dyDescent="0.25">
      <c r="A6457">
        <v>779</v>
      </c>
      <c r="B6457">
        <v>470</v>
      </c>
    </row>
    <row r="6458" spans="1:2" x14ac:dyDescent="0.25">
      <c r="A6458">
        <v>779</v>
      </c>
      <c r="B6458">
        <v>495</v>
      </c>
    </row>
    <row r="6459" spans="1:2" x14ac:dyDescent="0.25">
      <c r="A6459">
        <v>779</v>
      </c>
      <c r="B6459">
        <v>512</v>
      </c>
    </row>
    <row r="6460" spans="1:2" x14ac:dyDescent="0.25">
      <c r="A6460">
        <v>779</v>
      </c>
      <c r="B6460">
        <v>593</v>
      </c>
    </row>
    <row r="6461" spans="1:2" x14ac:dyDescent="0.25">
      <c r="A6461">
        <v>779</v>
      </c>
      <c r="B6461">
        <v>701</v>
      </c>
    </row>
    <row r="6462" spans="1:2" x14ac:dyDescent="0.25">
      <c r="A6462">
        <v>779</v>
      </c>
      <c r="B6462">
        <v>702</v>
      </c>
    </row>
    <row r="6463" spans="1:2" x14ac:dyDescent="0.25">
      <c r="A6463">
        <v>779</v>
      </c>
      <c r="B6463">
        <v>713</v>
      </c>
    </row>
    <row r="6464" spans="1:2" x14ac:dyDescent="0.25">
      <c r="A6464">
        <v>779</v>
      </c>
      <c r="B6464">
        <v>779</v>
      </c>
    </row>
    <row r="6465" spans="1:2" x14ac:dyDescent="0.25">
      <c r="A6465">
        <v>779</v>
      </c>
      <c r="B6465">
        <v>809</v>
      </c>
    </row>
    <row r="6466" spans="1:2" x14ac:dyDescent="0.25">
      <c r="A6466">
        <v>779</v>
      </c>
      <c r="B6466">
        <v>936</v>
      </c>
    </row>
    <row r="6467" spans="1:2" x14ac:dyDescent="0.25">
      <c r="A6467">
        <v>779</v>
      </c>
      <c r="B6467">
        <v>946</v>
      </c>
    </row>
    <row r="6468" spans="1:2" x14ac:dyDescent="0.25">
      <c r="A6468">
        <v>779</v>
      </c>
      <c r="B6468">
        <v>951</v>
      </c>
    </row>
    <row r="6469" spans="1:2" x14ac:dyDescent="0.25">
      <c r="A6469">
        <v>780</v>
      </c>
      <c r="B6469">
        <v>57</v>
      </c>
    </row>
    <row r="6470" spans="1:2" x14ac:dyDescent="0.25">
      <c r="A6470">
        <v>780</v>
      </c>
      <c r="B6470">
        <v>780</v>
      </c>
    </row>
    <row r="6471" spans="1:2" x14ac:dyDescent="0.25">
      <c r="A6471">
        <v>781</v>
      </c>
      <c r="B6471">
        <v>781</v>
      </c>
    </row>
    <row r="6472" spans="1:2" x14ac:dyDescent="0.25">
      <c r="A6472">
        <v>782</v>
      </c>
      <c r="B6472">
        <v>782</v>
      </c>
    </row>
    <row r="6473" spans="1:2" x14ac:dyDescent="0.25">
      <c r="A6473">
        <v>783</v>
      </c>
      <c r="B6473">
        <v>723</v>
      </c>
    </row>
    <row r="6474" spans="1:2" x14ac:dyDescent="0.25">
      <c r="A6474">
        <v>783</v>
      </c>
      <c r="B6474">
        <v>783</v>
      </c>
    </row>
    <row r="6475" spans="1:2" x14ac:dyDescent="0.25">
      <c r="A6475">
        <v>784</v>
      </c>
      <c r="B6475">
        <v>784</v>
      </c>
    </row>
    <row r="6476" spans="1:2" x14ac:dyDescent="0.25">
      <c r="A6476">
        <v>785</v>
      </c>
      <c r="B6476">
        <v>138</v>
      </c>
    </row>
    <row r="6477" spans="1:2" x14ac:dyDescent="0.25">
      <c r="A6477">
        <v>785</v>
      </c>
      <c r="B6477">
        <v>217</v>
      </c>
    </row>
    <row r="6478" spans="1:2" x14ac:dyDescent="0.25">
      <c r="A6478">
        <v>785</v>
      </c>
      <c r="B6478">
        <v>392</v>
      </c>
    </row>
    <row r="6479" spans="1:2" x14ac:dyDescent="0.25">
      <c r="A6479">
        <v>785</v>
      </c>
      <c r="B6479">
        <v>400</v>
      </c>
    </row>
    <row r="6480" spans="1:2" x14ac:dyDescent="0.25">
      <c r="A6480">
        <v>785</v>
      </c>
      <c r="B6480">
        <v>401</v>
      </c>
    </row>
    <row r="6481" spans="1:2" x14ac:dyDescent="0.25">
      <c r="A6481">
        <v>785</v>
      </c>
      <c r="B6481">
        <v>785</v>
      </c>
    </row>
    <row r="6482" spans="1:2" x14ac:dyDescent="0.25">
      <c r="A6482">
        <v>785</v>
      </c>
      <c r="B6482">
        <v>786</v>
      </c>
    </row>
    <row r="6483" spans="1:2" x14ac:dyDescent="0.25">
      <c r="A6483">
        <v>786</v>
      </c>
      <c r="B6483">
        <v>138</v>
      </c>
    </row>
    <row r="6484" spans="1:2" x14ac:dyDescent="0.25">
      <c r="A6484">
        <v>786</v>
      </c>
      <c r="B6484">
        <v>217</v>
      </c>
    </row>
    <row r="6485" spans="1:2" x14ac:dyDescent="0.25">
      <c r="A6485">
        <v>786</v>
      </c>
      <c r="B6485">
        <v>392</v>
      </c>
    </row>
    <row r="6486" spans="1:2" x14ac:dyDescent="0.25">
      <c r="A6486">
        <v>786</v>
      </c>
      <c r="B6486">
        <v>400</v>
      </c>
    </row>
    <row r="6487" spans="1:2" x14ac:dyDescent="0.25">
      <c r="A6487">
        <v>786</v>
      </c>
      <c r="B6487">
        <v>401</v>
      </c>
    </row>
    <row r="6488" spans="1:2" x14ac:dyDescent="0.25">
      <c r="A6488">
        <v>786</v>
      </c>
      <c r="B6488">
        <v>785</v>
      </c>
    </row>
    <row r="6489" spans="1:2" x14ac:dyDescent="0.25">
      <c r="A6489">
        <v>786</v>
      </c>
      <c r="B6489">
        <v>786</v>
      </c>
    </row>
    <row r="6490" spans="1:2" x14ac:dyDescent="0.25">
      <c r="A6490">
        <v>787</v>
      </c>
      <c r="B6490">
        <v>129</v>
      </c>
    </row>
    <row r="6491" spans="1:2" x14ac:dyDescent="0.25">
      <c r="A6491">
        <v>787</v>
      </c>
      <c r="B6491">
        <v>140</v>
      </c>
    </row>
    <row r="6492" spans="1:2" x14ac:dyDescent="0.25">
      <c r="A6492">
        <v>787</v>
      </c>
      <c r="B6492">
        <v>174</v>
      </c>
    </row>
    <row r="6493" spans="1:2" x14ac:dyDescent="0.25">
      <c r="A6493">
        <v>787</v>
      </c>
      <c r="B6493">
        <v>369</v>
      </c>
    </row>
    <row r="6494" spans="1:2" x14ac:dyDescent="0.25">
      <c r="A6494">
        <v>787</v>
      </c>
      <c r="B6494">
        <v>461</v>
      </c>
    </row>
    <row r="6495" spans="1:2" x14ac:dyDescent="0.25">
      <c r="A6495">
        <v>787</v>
      </c>
      <c r="B6495">
        <v>594</v>
      </c>
    </row>
    <row r="6496" spans="1:2" x14ac:dyDescent="0.25">
      <c r="A6496">
        <v>787</v>
      </c>
      <c r="B6496">
        <v>600</v>
      </c>
    </row>
    <row r="6497" spans="1:2" x14ac:dyDescent="0.25">
      <c r="A6497">
        <v>787</v>
      </c>
      <c r="B6497">
        <v>767</v>
      </c>
    </row>
    <row r="6498" spans="1:2" x14ac:dyDescent="0.25">
      <c r="A6498">
        <v>787</v>
      </c>
      <c r="B6498">
        <v>769</v>
      </c>
    </row>
    <row r="6499" spans="1:2" x14ac:dyDescent="0.25">
      <c r="A6499">
        <v>787</v>
      </c>
      <c r="B6499">
        <v>787</v>
      </c>
    </row>
    <row r="6500" spans="1:2" x14ac:dyDescent="0.25">
      <c r="A6500">
        <v>787</v>
      </c>
      <c r="B6500">
        <v>831</v>
      </c>
    </row>
    <row r="6501" spans="1:2" x14ac:dyDescent="0.25">
      <c r="A6501">
        <v>787</v>
      </c>
      <c r="B6501">
        <v>929</v>
      </c>
    </row>
    <row r="6502" spans="1:2" x14ac:dyDescent="0.25">
      <c r="A6502">
        <v>787</v>
      </c>
      <c r="B6502">
        <v>941</v>
      </c>
    </row>
    <row r="6503" spans="1:2" x14ac:dyDescent="0.25">
      <c r="A6503">
        <v>788</v>
      </c>
      <c r="B6503">
        <v>65</v>
      </c>
    </row>
    <row r="6504" spans="1:2" x14ac:dyDescent="0.25">
      <c r="A6504">
        <v>788</v>
      </c>
      <c r="B6504">
        <v>87</v>
      </c>
    </row>
    <row r="6505" spans="1:2" x14ac:dyDescent="0.25">
      <c r="A6505">
        <v>788</v>
      </c>
      <c r="B6505">
        <v>93</v>
      </c>
    </row>
    <row r="6506" spans="1:2" x14ac:dyDescent="0.25">
      <c r="A6506">
        <v>788</v>
      </c>
      <c r="B6506">
        <v>316</v>
      </c>
    </row>
    <row r="6507" spans="1:2" x14ac:dyDescent="0.25">
      <c r="A6507">
        <v>788</v>
      </c>
      <c r="B6507">
        <v>415</v>
      </c>
    </row>
    <row r="6508" spans="1:2" x14ac:dyDescent="0.25">
      <c r="A6508">
        <v>788</v>
      </c>
      <c r="B6508">
        <v>669</v>
      </c>
    </row>
    <row r="6509" spans="1:2" x14ac:dyDescent="0.25">
      <c r="A6509">
        <v>788</v>
      </c>
      <c r="B6509">
        <v>675</v>
      </c>
    </row>
    <row r="6510" spans="1:2" x14ac:dyDescent="0.25">
      <c r="A6510">
        <v>788</v>
      </c>
      <c r="B6510">
        <v>762</v>
      </c>
    </row>
    <row r="6511" spans="1:2" x14ac:dyDescent="0.25">
      <c r="A6511">
        <v>788</v>
      </c>
      <c r="B6511">
        <v>768</v>
      </c>
    </row>
    <row r="6512" spans="1:2" x14ac:dyDescent="0.25">
      <c r="A6512">
        <v>788</v>
      </c>
      <c r="B6512">
        <v>788</v>
      </c>
    </row>
    <row r="6513" spans="1:2" x14ac:dyDescent="0.25">
      <c r="A6513">
        <v>788</v>
      </c>
      <c r="B6513">
        <v>905</v>
      </c>
    </row>
    <row r="6514" spans="1:2" x14ac:dyDescent="0.25">
      <c r="A6514">
        <v>788</v>
      </c>
      <c r="B6514">
        <v>972</v>
      </c>
    </row>
    <row r="6515" spans="1:2" x14ac:dyDescent="0.25">
      <c r="A6515">
        <v>788</v>
      </c>
      <c r="B6515">
        <v>973</v>
      </c>
    </row>
    <row r="6516" spans="1:2" x14ac:dyDescent="0.25">
      <c r="A6516">
        <v>789</v>
      </c>
      <c r="B6516">
        <v>789</v>
      </c>
    </row>
    <row r="6517" spans="1:2" x14ac:dyDescent="0.25">
      <c r="A6517">
        <v>790</v>
      </c>
      <c r="B6517">
        <v>518</v>
      </c>
    </row>
    <row r="6518" spans="1:2" x14ac:dyDescent="0.25">
      <c r="A6518">
        <v>790</v>
      </c>
      <c r="B6518">
        <v>790</v>
      </c>
    </row>
    <row r="6519" spans="1:2" x14ac:dyDescent="0.25">
      <c r="A6519">
        <v>791</v>
      </c>
      <c r="B6519">
        <v>150</v>
      </c>
    </row>
    <row r="6520" spans="1:2" x14ac:dyDescent="0.25">
      <c r="A6520">
        <v>791</v>
      </c>
      <c r="B6520">
        <v>589</v>
      </c>
    </row>
    <row r="6521" spans="1:2" x14ac:dyDescent="0.25">
      <c r="A6521">
        <v>791</v>
      </c>
      <c r="B6521">
        <v>791</v>
      </c>
    </row>
    <row r="6522" spans="1:2" x14ac:dyDescent="0.25">
      <c r="A6522">
        <v>791</v>
      </c>
      <c r="B6522">
        <v>890</v>
      </c>
    </row>
    <row r="6523" spans="1:2" x14ac:dyDescent="0.25">
      <c r="A6523">
        <v>792</v>
      </c>
      <c r="B6523">
        <v>42</v>
      </c>
    </row>
    <row r="6524" spans="1:2" x14ac:dyDescent="0.25">
      <c r="A6524">
        <v>792</v>
      </c>
      <c r="B6524">
        <v>792</v>
      </c>
    </row>
    <row r="6525" spans="1:2" x14ac:dyDescent="0.25">
      <c r="A6525">
        <v>793</v>
      </c>
      <c r="B6525">
        <v>322</v>
      </c>
    </row>
    <row r="6526" spans="1:2" x14ac:dyDescent="0.25">
      <c r="A6526">
        <v>793</v>
      </c>
      <c r="B6526">
        <v>493</v>
      </c>
    </row>
    <row r="6527" spans="1:2" x14ac:dyDescent="0.25">
      <c r="A6527">
        <v>793</v>
      </c>
      <c r="B6527">
        <v>624</v>
      </c>
    </row>
    <row r="6528" spans="1:2" x14ac:dyDescent="0.25">
      <c r="A6528">
        <v>793</v>
      </c>
      <c r="B6528">
        <v>793</v>
      </c>
    </row>
    <row r="6529" spans="1:2" x14ac:dyDescent="0.25">
      <c r="A6529">
        <v>793</v>
      </c>
      <c r="B6529">
        <v>805</v>
      </c>
    </row>
    <row r="6530" spans="1:2" x14ac:dyDescent="0.25">
      <c r="A6530">
        <v>793</v>
      </c>
      <c r="B6530">
        <v>928</v>
      </c>
    </row>
    <row r="6531" spans="1:2" x14ac:dyDescent="0.25">
      <c r="A6531">
        <v>794</v>
      </c>
      <c r="B6531">
        <v>794</v>
      </c>
    </row>
    <row r="6532" spans="1:2" x14ac:dyDescent="0.25">
      <c r="A6532">
        <v>795</v>
      </c>
      <c r="B6532">
        <v>208</v>
      </c>
    </row>
    <row r="6533" spans="1:2" x14ac:dyDescent="0.25">
      <c r="A6533">
        <v>795</v>
      </c>
      <c r="B6533">
        <v>795</v>
      </c>
    </row>
    <row r="6534" spans="1:2" x14ac:dyDescent="0.25">
      <c r="A6534">
        <v>796</v>
      </c>
      <c r="B6534">
        <v>31</v>
      </c>
    </row>
    <row r="6535" spans="1:2" x14ac:dyDescent="0.25">
      <c r="A6535">
        <v>796</v>
      </c>
      <c r="B6535">
        <v>289</v>
      </c>
    </row>
    <row r="6536" spans="1:2" x14ac:dyDescent="0.25">
      <c r="A6536">
        <v>796</v>
      </c>
      <c r="B6536">
        <v>307</v>
      </c>
    </row>
    <row r="6537" spans="1:2" x14ac:dyDescent="0.25">
      <c r="A6537">
        <v>796</v>
      </c>
      <c r="B6537">
        <v>481</v>
      </c>
    </row>
    <row r="6538" spans="1:2" x14ac:dyDescent="0.25">
      <c r="A6538">
        <v>796</v>
      </c>
      <c r="B6538">
        <v>512</v>
      </c>
    </row>
    <row r="6539" spans="1:2" x14ac:dyDescent="0.25">
      <c r="A6539">
        <v>796</v>
      </c>
      <c r="B6539">
        <v>514</v>
      </c>
    </row>
    <row r="6540" spans="1:2" x14ac:dyDescent="0.25">
      <c r="A6540">
        <v>796</v>
      </c>
      <c r="B6540">
        <v>796</v>
      </c>
    </row>
    <row r="6541" spans="1:2" x14ac:dyDescent="0.25">
      <c r="A6541">
        <v>796</v>
      </c>
      <c r="B6541">
        <v>946</v>
      </c>
    </row>
    <row r="6542" spans="1:2" x14ac:dyDescent="0.25">
      <c r="A6542">
        <v>796</v>
      </c>
      <c r="B6542">
        <v>952</v>
      </c>
    </row>
    <row r="6543" spans="1:2" x14ac:dyDescent="0.25">
      <c r="A6543">
        <v>797</v>
      </c>
      <c r="B6543">
        <v>378</v>
      </c>
    </row>
    <row r="6544" spans="1:2" x14ac:dyDescent="0.25">
      <c r="A6544">
        <v>797</v>
      </c>
      <c r="B6544">
        <v>797</v>
      </c>
    </row>
    <row r="6545" spans="1:2" x14ac:dyDescent="0.25">
      <c r="A6545">
        <v>797</v>
      </c>
      <c r="B6545">
        <v>866</v>
      </c>
    </row>
    <row r="6546" spans="1:2" x14ac:dyDescent="0.25">
      <c r="A6546">
        <v>798</v>
      </c>
      <c r="B6546">
        <v>257</v>
      </c>
    </row>
    <row r="6547" spans="1:2" x14ac:dyDescent="0.25">
      <c r="A6547">
        <v>798</v>
      </c>
      <c r="B6547">
        <v>387</v>
      </c>
    </row>
    <row r="6548" spans="1:2" x14ac:dyDescent="0.25">
      <c r="A6548">
        <v>798</v>
      </c>
      <c r="B6548">
        <v>456</v>
      </c>
    </row>
    <row r="6549" spans="1:2" x14ac:dyDescent="0.25">
      <c r="A6549">
        <v>798</v>
      </c>
      <c r="B6549">
        <v>593</v>
      </c>
    </row>
    <row r="6550" spans="1:2" x14ac:dyDescent="0.25">
      <c r="A6550">
        <v>798</v>
      </c>
      <c r="B6550">
        <v>798</v>
      </c>
    </row>
    <row r="6551" spans="1:2" x14ac:dyDescent="0.25">
      <c r="A6551">
        <v>798</v>
      </c>
      <c r="B6551">
        <v>843</v>
      </c>
    </row>
    <row r="6552" spans="1:2" x14ac:dyDescent="0.25">
      <c r="A6552">
        <v>799</v>
      </c>
      <c r="B6552">
        <v>338</v>
      </c>
    </row>
    <row r="6553" spans="1:2" x14ac:dyDescent="0.25">
      <c r="A6553">
        <v>799</v>
      </c>
      <c r="B6553">
        <v>799</v>
      </c>
    </row>
    <row r="6554" spans="1:2" x14ac:dyDescent="0.25">
      <c r="A6554">
        <v>799</v>
      </c>
      <c r="B6554">
        <v>962</v>
      </c>
    </row>
    <row r="6555" spans="1:2" x14ac:dyDescent="0.25">
      <c r="A6555">
        <v>800</v>
      </c>
      <c r="B6555">
        <v>800</v>
      </c>
    </row>
    <row r="6556" spans="1:2" x14ac:dyDescent="0.25">
      <c r="A6556">
        <v>801</v>
      </c>
      <c r="B6556">
        <v>175</v>
      </c>
    </row>
    <row r="6557" spans="1:2" x14ac:dyDescent="0.25">
      <c r="A6557">
        <v>801</v>
      </c>
      <c r="B6557">
        <v>322</v>
      </c>
    </row>
    <row r="6558" spans="1:2" x14ac:dyDescent="0.25">
      <c r="A6558">
        <v>801</v>
      </c>
      <c r="B6558">
        <v>339</v>
      </c>
    </row>
    <row r="6559" spans="1:2" x14ac:dyDescent="0.25">
      <c r="A6559">
        <v>801</v>
      </c>
      <c r="B6559">
        <v>493</v>
      </c>
    </row>
    <row r="6560" spans="1:2" x14ac:dyDescent="0.25">
      <c r="A6560">
        <v>801</v>
      </c>
      <c r="B6560">
        <v>624</v>
      </c>
    </row>
    <row r="6561" spans="1:2" x14ac:dyDescent="0.25">
      <c r="A6561">
        <v>801</v>
      </c>
      <c r="B6561">
        <v>801</v>
      </c>
    </row>
    <row r="6562" spans="1:2" x14ac:dyDescent="0.25">
      <c r="A6562">
        <v>801</v>
      </c>
      <c r="B6562">
        <v>805</v>
      </c>
    </row>
    <row r="6563" spans="1:2" x14ac:dyDescent="0.25">
      <c r="A6563">
        <v>801</v>
      </c>
      <c r="B6563">
        <v>884</v>
      </c>
    </row>
    <row r="6564" spans="1:2" x14ac:dyDescent="0.25">
      <c r="A6564">
        <v>801</v>
      </c>
      <c r="B6564">
        <v>928</v>
      </c>
    </row>
    <row r="6565" spans="1:2" x14ac:dyDescent="0.25">
      <c r="A6565">
        <v>802</v>
      </c>
      <c r="B6565">
        <v>92</v>
      </c>
    </row>
    <row r="6566" spans="1:2" x14ac:dyDescent="0.25">
      <c r="A6566">
        <v>802</v>
      </c>
      <c r="B6566">
        <v>221</v>
      </c>
    </row>
    <row r="6567" spans="1:2" x14ac:dyDescent="0.25">
      <c r="A6567">
        <v>802</v>
      </c>
      <c r="B6567">
        <v>314</v>
      </c>
    </row>
    <row r="6568" spans="1:2" x14ac:dyDescent="0.25">
      <c r="A6568">
        <v>802</v>
      </c>
      <c r="B6568">
        <v>802</v>
      </c>
    </row>
    <row r="6569" spans="1:2" x14ac:dyDescent="0.25">
      <c r="A6569">
        <v>802</v>
      </c>
      <c r="B6569">
        <v>803</v>
      </c>
    </row>
    <row r="6570" spans="1:2" x14ac:dyDescent="0.25">
      <c r="A6570">
        <v>802</v>
      </c>
      <c r="B6570">
        <v>804</v>
      </c>
    </row>
    <row r="6571" spans="1:2" x14ac:dyDescent="0.25">
      <c r="A6571">
        <v>802</v>
      </c>
      <c r="B6571">
        <v>815</v>
      </c>
    </row>
    <row r="6572" spans="1:2" x14ac:dyDescent="0.25">
      <c r="A6572">
        <v>802</v>
      </c>
      <c r="B6572">
        <v>891</v>
      </c>
    </row>
    <row r="6573" spans="1:2" x14ac:dyDescent="0.25">
      <c r="A6573">
        <v>803</v>
      </c>
      <c r="B6573">
        <v>92</v>
      </c>
    </row>
    <row r="6574" spans="1:2" x14ac:dyDescent="0.25">
      <c r="A6574">
        <v>803</v>
      </c>
      <c r="B6574">
        <v>221</v>
      </c>
    </row>
    <row r="6575" spans="1:2" x14ac:dyDescent="0.25">
      <c r="A6575">
        <v>803</v>
      </c>
      <c r="B6575">
        <v>314</v>
      </c>
    </row>
    <row r="6576" spans="1:2" x14ac:dyDescent="0.25">
      <c r="A6576">
        <v>803</v>
      </c>
      <c r="B6576">
        <v>802</v>
      </c>
    </row>
    <row r="6577" spans="1:2" x14ac:dyDescent="0.25">
      <c r="A6577">
        <v>803</v>
      </c>
      <c r="B6577">
        <v>803</v>
      </c>
    </row>
    <row r="6578" spans="1:2" x14ac:dyDescent="0.25">
      <c r="A6578">
        <v>803</v>
      </c>
      <c r="B6578">
        <v>804</v>
      </c>
    </row>
    <row r="6579" spans="1:2" x14ac:dyDescent="0.25">
      <c r="A6579">
        <v>803</v>
      </c>
      <c r="B6579">
        <v>815</v>
      </c>
    </row>
    <row r="6580" spans="1:2" x14ac:dyDescent="0.25">
      <c r="A6580">
        <v>804</v>
      </c>
      <c r="B6580">
        <v>221</v>
      </c>
    </row>
    <row r="6581" spans="1:2" x14ac:dyDescent="0.25">
      <c r="A6581">
        <v>804</v>
      </c>
      <c r="B6581">
        <v>802</v>
      </c>
    </row>
    <row r="6582" spans="1:2" x14ac:dyDescent="0.25">
      <c r="A6582">
        <v>804</v>
      </c>
      <c r="B6582">
        <v>803</v>
      </c>
    </row>
    <row r="6583" spans="1:2" x14ac:dyDescent="0.25">
      <c r="A6583">
        <v>804</v>
      </c>
      <c r="B6583">
        <v>804</v>
      </c>
    </row>
    <row r="6584" spans="1:2" x14ac:dyDescent="0.25">
      <c r="A6584">
        <v>805</v>
      </c>
      <c r="B6584">
        <v>175</v>
      </c>
    </row>
    <row r="6585" spans="1:2" x14ac:dyDescent="0.25">
      <c r="A6585">
        <v>805</v>
      </c>
      <c r="B6585">
        <v>322</v>
      </c>
    </row>
    <row r="6586" spans="1:2" x14ac:dyDescent="0.25">
      <c r="A6586">
        <v>805</v>
      </c>
      <c r="B6586">
        <v>493</v>
      </c>
    </row>
    <row r="6587" spans="1:2" x14ac:dyDescent="0.25">
      <c r="A6587">
        <v>805</v>
      </c>
      <c r="B6587">
        <v>504</v>
      </c>
    </row>
    <row r="6588" spans="1:2" x14ac:dyDescent="0.25">
      <c r="A6588">
        <v>805</v>
      </c>
      <c r="B6588">
        <v>624</v>
      </c>
    </row>
    <row r="6589" spans="1:2" x14ac:dyDescent="0.25">
      <c r="A6589">
        <v>805</v>
      </c>
      <c r="B6589">
        <v>793</v>
      </c>
    </row>
    <row r="6590" spans="1:2" x14ac:dyDescent="0.25">
      <c r="A6590">
        <v>805</v>
      </c>
      <c r="B6590">
        <v>801</v>
      </c>
    </row>
    <row r="6591" spans="1:2" x14ac:dyDescent="0.25">
      <c r="A6591">
        <v>805</v>
      </c>
      <c r="B6591">
        <v>805</v>
      </c>
    </row>
    <row r="6592" spans="1:2" x14ac:dyDescent="0.25">
      <c r="A6592">
        <v>805</v>
      </c>
      <c r="B6592">
        <v>928</v>
      </c>
    </row>
    <row r="6593" spans="1:2" x14ac:dyDescent="0.25">
      <c r="A6593">
        <v>806</v>
      </c>
      <c r="B6593">
        <v>806</v>
      </c>
    </row>
    <row r="6594" spans="1:2" x14ac:dyDescent="0.25">
      <c r="A6594">
        <v>807</v>
      </c>
      <c r="B6594">
        <v>807</v>
      </c>
    </row>
    <row r="6595" spans="1:2" x14ac:dyDescent="0.25">
      <c r="A6595">
        <v>808</v>
      </c>
      <c r="B6595">
        <v>808</v>
      </c>
    </row>
    <row r="6596" spans="1:2" x14ac:dyDescent="0.25">
      <c r="A6596">
        <v>809</v>
      </c>
      <c r="B6596">
        <v>17</v>
      </c>
    </row>
    <row r="6597" spans="1:2" x14ac:dyDescent="0.25">
      <c r="A6597">
        <v>809</v>
      </c>
      <c r="B6597">
        <v>40</v>
      </c>
    </row>
    <row r="6598" spans="1:2" x14ac:dyDescent="0.25">
      <c r="A6598">
        <v>809</v>
      </c>
      <c r="B6598">
        <v>82</v>
      </c>
    </row>
    <row r="6599" spans="1:2" x14ac:dyDescent="0.25">
      <c r="A6599">
        <v>809</v>
      </c>
      <c r="B6599">
        <v>183</v>
      </c>
    </row>
    <row r="6600" spans="1:2" x14ac:dyDescent="0.25">
      <c r="A6600">
        <v>809</v>
      </c>
      <c r="B6600">
        <v>219</v>
      </c>
    </row>
    <row r="6601" spans="1:2" x14ac:dyDescent="0.25">
      <c r="A6601">
        <v>809</v>
      </c>
      <c r="B6601">
        <v>266</v>
      </c>
    </row>
    <row r="6602" spans="1:2" x14ac:dyDescent="0.25">
      <c r="A6602">
        <v>809</v>
      </c>
      <c r="B6602">
        <v>470</v>
      </c>
    </row>
    <row r="6603" spans="1:2" x14ac:dyDescent="0.25">
      <c r="A6603">
        <v>809</v>
      </c>
      <c r="B6603">
        <v>512</v>
      </c>
    </row>
    <row r="6604" spans="1:2" x14ac:dyDescent="0.25">
      <c r="A6604">
        <v>809</v>
      </c>
      <c r="B6604">
        <v>701</v>
      </c>
    </row>
    <row r="6605" spans="1:2" x14ac:dyDescent="0.25">
      <c r="A6605">
        <v>809</v>
      </c>
      <c r="B6605">
        <v>713</v>
      </c>
    </row>
    <row r="6606" spans="1:2" x14ac:dyDescent="0.25">
      <c r="A6606">
        <v>809</v>
      </c>
      <c r="B6606">
        <v>779</v>
      </c>
    </row>
    <row r="6607" spans="1:2" x14ac:dyDescent="0.25">
      <c r="A6607">
        <v>809</v>
      </c>
      <c r="B6607">
        <v>809</v>
      </c>
    </row>
    <row r="6608" spans="1:2" x14ac:dyDescent="0.25">
      <c r="A6608">
        <v>809</v>
      </c>
      <c r="B6608">
        <v>946</v>
      </c>
    </row>
    <row r="6609" spans="1:2" x14ac:dyDescent="0.25">
      <c r="A6609">
        <v>810</v>
      </c>
      <c r="B6609">
        <v>713</v>
      </c>
    </row>
    <row r="6610" spans="1:2" x14ac:dyDescent="0.25">
      <c r="A6610">
        <v>810</v>
      </c>
      <c r="B6610">
        <v>810</v>
      </c>
    </row>
    <row r="6611" spans="1:2" x14ac:dyDescent="0.25">
      <c r="A6611">
        <v>810</v>
      </c>
      <c r="B6611">
        <v>946</v>
      </c>
    </row>
    <row r="6612" spans="1:2" x14ac:dyDescent="0.25">
      <c r="A6612">
        <v>811</v>
      </c>
      <c r="B6612">
        <v>13</v>
      </c>
    </row>
    <row r="6613" spans="1:2" x14ac:dyDescent="0.25">
      <c r="A6613">
        <v>811</v>
      </c>
      <c r="B6613">
        <v>16</v>
      </c>
    </row>
    <row r="6614" spans="1:2" x14ac:dyDescent="0.25">
      <c r="A6614">
        <v>811</v>
      </c>
      <c r="B6614">
        <v>25</v>
      </c>
    </row>
    <row r="6615" spans="1:2" x14ac:dyDescent="0.25">
      <c r="A6615">
        <v>811</v>
      </c>
      <c r="B6615">
        <v>97</v>
      </c>
    </row>
    <row r="6616" spans="1:2" x14ac:dyDescent="0.25">
      <c r="A6616">
        <v>811</v>
      </c>
      <c r="B6616">
        <v>104</v>
      </c>
    </row>
    <row r="6617" spans="1:2" x14ac:dyDescent="0.25">
      <c r="A6617">
        <v>811</v>
      </c>
      <c r="B6617">
        <v>163</v>
      </c>
    </row>
    <row r="6618" spans="1:2" x14ac:dyDescent="0.25">
      <c r="A6618">
        <v>811</v>
      </c>
      <c r="B6618">
        <v>219</v>
      </c>
    </row>
    <row r="6619" spans="1:2" x14ac:dyDescent="0.25">
      <c r="A6619">
        <v>811</v>
      </c>
      <c r="B6619">
        <v>332</v>
      </c>
    </row>
    <row r="6620" spans="1:2" x14ac:dyDescent="0.25">
      <c r="A6620">
        <v>811</v>
      </c>
      <c r="B6620">
        <v>340</v>
      </c>
    </row>
    <row r="6621" spans="1:2" x14ac:dyDescent="0.25">
      <c r="A6621">
        <v>811</v>
      </c>
      <c r="B6621">
        <v>353</v>
      </c>
    </row>
    <row r="6622" spans="1:2" x14ac:dyDescent="0.25">
      <c r="A6622">
        <v>811</v>
      </c>
      <c r="B6622">
        <v>354</v>
      </c>
    </row>
    <row r="6623" spans="1:2" x14ac:dyDescent="0.25">
      <c r="A6623">
        <v>811</v>
      </c>
      <c r="B6623">
        <v>367</v>
      </c>
    </row>
    <row r="6624" spans="1:2" x14ac:dyDescent="0.25">
      <c r="A6624">
        <v>811</v>
      </c>
      <c r="B6624">
        <v>383</v>
      </c>
    </row>
    <row r="6625" spans="1:2" x14ac:dyDescent="0.25">
      <c r="A6625">
        <v>811</v>
      </c>
      <c r="B6625">
        <v>426</v>
      </c>
    </row>
    <row r="6626" spans="1:2" x14ac:dyDescent="0.25">
      <c r="A6626">
        <v>811</v>
      </c>
      <c r="B6626">
        <v>431</v>
      </c>
    </row>
    <row r="6627" spans="1:2" x14ac:dyDescent="0.25">
      <c r="A6627">
        <v>811</v>
      </c>
      <c r="B6627">
        <v>447</v>
      </c>
    </row>
    <row r="6628" spans="1:2" x14ac:dyDescent="0.25">
      <c r="A6628">
        <v>811</v>
      </c>
      <c r="B6628">
        <v>451</v>
      </c>
    </row>
    <row r="6629" spans="1:2" x14ac:dyDescent="0.25">
      <c r="A6629">
        <v>811</v>
      </c>
      <c r="B6629">
        <v>464</v>
      </c>
    </row>
    <row r="6630" spans="1:2" x14ac:dyDescent="0.25">
      <c r="A6630">
        <v>811</v>
      </c>
      <c r="B6630">
        <v>474</v>
      </c>
    </row>
    <row r="6631" spans="1:2" x14ac:dyDescent="0.25">
      <c r="A6631">
        <v>811</v>
      </c>
      <c r="B6631">
        <v>510</v>
      </c>
    </row>
    <row r="6632" spans="1:2" x14ac:dyDescent="0.25">
      <c r="A6632">
        <v>811</v>
      </c>
      <c r="B6632">
        <v>519</v>
      </c>
    </row>
    <row r="6633" spans="1:2" x14ac:dyDescent="0.25">
      <c r="A6633">
        <v>811</v>
      </c>
      <c r="B6633">
        <v>629</v>
      </c>
    </row>
    <row r="6634" spans="1:2" x14ac:dyDescent="0.25">
      <c r="A6634">
        <v>811</v>
      </c>
      <c r="B6634">
        <v>634</v>
      </c>
    </row>
    <row r="6635" spans="1:2" x14ac:dyDescent="0.25">
      <c r="A6635">
        <v>811</v>
      </c>
      <c r="B6635">
        <v>669</v>
      </c>
    </row>
    <row r="6636" spans="1:2" x14ac:dyDescent="0.25">
      <c r="A6636">
        <v>811</v>
      </c>
      <c r="B6636">
        <v>811</v>
      </c>
    </row>
    <row r="6637" spans="1:2" x14ac:dyDescent="0.25">
      <c r="A6637">
        <v>811</v>
      </c>
      <c r="B6637">
        <v>882</v>
      </c>
    </row>
    <row r="6638" spans="1:2" x14ac:dyDescent="0.25">
      <c r="A6638">
        <v>811</v>
      </c>
      <c r="B6638">
        <v>903</v>
      </c>
    </row>
    <row r="6639" spans="1:2" x14ac:dyDescent="0.25">
      <c r="A6639">
        <v>811</v>
      </c>
      <c r="B6639">
        <v>946</v>
      </c>
    </row>
    <row r="6640" spans="1:2" x14ac:dyDescent="0.25">
      <c r="A6640">
        <v>812</v>
      </c>
      <c r="B6640">
        <v>197</v>
      </c>
    </row>
    <row r="6641" spans="1:2" x14ac:dyDescent="0.25">
      <c r="A6641">
        <v>812</v>
      </c>
      <c r="B6641">
        <v>812</v>
      </c>
    </row>
    <row r="6642" spans="1:2" x14ac:dyDescent="0.25">
      <c r="A6642">
        <v>813</v>
      </c>
      <c r="B6642">
        <v>149</v>
      </c>
    </row>
    <row r="6643" spans="1:2" x14ac:dyDescent="0.25">
      <c r="A6643">
        <v>813</v>
      </c>
      <c r="B6643">
        <v>198</v>
      </c>
    </row>
    <row r="6644" spans="1:2" x14ac:dyDescent="0.25">
      <c r="A6644">
        <v>813</v>
      </c>
      <c r="B6644">
        <v>200</v>
      </c>
    </row>
    <row r="6645" spans="1:2" x14ac:dyDescent="0.25">
      <c r="A6645">
        <v>813</v>
      </c>
      <c r="B6645">
        <v>272</v>
      </c>
    </row>
    <row r="6646" spans="1:2" x14ac:dyDescent="0.25">
      <c r="A6646">
        <v>813</v>
      </c>
      <c r="B6646">
        <v>813</v>
      </c>
    </row>
    <row r="6647" spans="1:2" x14ac:dyDescent="0.25">
      <c r="A6647">
        <v>814</v>
      </c>
      <c r="B6647">
        <v>46</v>
      </c>
    </row>
    <row r="6648" spans="1:2" x14ac:dyDescent="0.25">
      <c r="A6648">
        <v>814</v>
      </c>
      <c r="B6648">
        <v>245</v>
      </c>
    </row>
    <row r="6649" spans="1:2" x14ac:dyDescent="0.25">
      <c r="A6649">
        <v>814</v>
      </c>
      <c r="B6649">
        <v>284</v>
      </c>
    </row>
    <row r="6650" spans="1:2" x14ac:dyDescent="0.25">
      <c r="A6650">
        <v>814</v>
      </c>
      <c r="B6650">
        <v>360</v>
      </c>
    </row>
    <row r="6651" spans="1:2" x14ac:dyDescent="0.25">
      <c r="A6651">
        <v>814</v>
      </c>
      <c r="B6651">
        <v>377</v>
      </c>
    </row>
    <row r="6652" spans="1:2" x14ac:dyDescent="0.25">
      <c r="A6652">
        <v>814</v>
      </c>
      <c r="B6652">
        <v>725</v>
      </c>
    </row>
    <row r="6653" spans="1:2" x14ac:dyDescent="0.25">
      <c r="A6653">
        <v>814</v>
      </c>
      <c r="B6653">
        <v>814</v>
      </c>
    </row>
    <row r="6654" spans="1:2" x14ac:dyDescent="0.25">
      <c r="A6654">
        <v>815</v>
      </c>
      <c r="B6654">
        <v>92</v>
      </c>
    </row>
    <row r="6655" spans="1:2" x14ac:dyDescent="0.25">
      <c r="A6655">
        <v>815</v>
      </c>
      <c r="B6655">
        <v>221</v>
      </c>
    </row>
    <row r="6656" spans="1:2" x14ac:dyDescent="0.25">
      <c r="A6656">
        <v>815</v>
      </c>
      <c r="B6656">
        <v>314</v>
      </c>
    </row>
    <row r="6657" spans="1:2" x14ac:dyDescent="0.25">
      <c r="A6657">
        <v>815</v>
      </c>
      <c r="B6657">
        <v>802</v>
      </c>
    </row>
    <row r="6658" spans="1:2" x14ac:dyDescent="0.25">
      <c r="A6658">
        <v>815</v>
      </c>
      <c r="B6658">
        <v>803</v>
      </c>
    </row>
    <row r="6659" spans="1:2" x14ac:dyDescent="0.25">
      <c r="A6659">
        <v>815</v>
      </c>
      <c r="B6659">
        <v>815</v>
      </c>
    </row>
    <row r="6660" spans="1:2" x14ac:dyDescent="0.25">
      <c r="A6660">
        <v>815</v>
      </c>
      <c r="B6660">
        <v>857</v>
      </c>
    </row>
    <row r="6661" spans="1:2" x14ac:dyDescent="0.25">
      <c r="A6661">
        <v>815</v>
      </c>
      <c r="B6661">
        <v>891</v>
      </c>
    </row>
    <row r="6662" spans="1:2" x14ac:dyDescent="0.25">
      <c r="A6662">
        <v>816</v>
      </c>
      <c r="B6662">
        <v>80</v>
      </c>
    </row>
    <row r="6663" spans="1:2" x14ac:dyDescent="0.25">
      <c r="A6663">
        <v>816</v>
      </c>
      <c r="B6663">
        <v>211</v>
      </c>
    </row>
    <row r="6664" spans="1:2" x14ac:dyDescent="0.25">
      <c r="A6664">
        <v>816</v>
      </c>
      <c r="B6664">
        <v>452</v>
      </c>
    </row>
    <row r="6665" spans="1:2" x14ac:dyDescent="0.25">
      <c r="A6665">
        <v>816</v>
      </c>
      <c r="B6665">
        <v>525</v>
      </c>
    </row>
    <row r="6666" spans="1:2" x14ac:dyDescent="0.25">
      <c r="A6666">
        <v>816</v>
      </c>
      <c r="B6666">
        <v>526</v>
      </c>
    </row>
    <row r="6667" spans="1:2" x14ac:dyDescent="0.25">
      <c r="A6667">
        <v>816</v>
      </c>
      <c r="B6667">
        <v>527</v>
      </c>
    </row>
    <row r="6668" spans="1:2" x14ac:dyDescent="0.25">
      <c r="A6668">
        <v>816</v>
      </c>
      <c r="B6668">
        <v>529</v>
      </c>
    </row>
    <row r="6669" spans="1:2" x14ac:dyDescent="0.25">
      <c r="A6669">
        <v>816</v>
      </c>
      <c r="B6669">
        <v>530</v>
      </c>
    </row>
    <row r="6670" spans="1:2" x14ac:dyDescent="0.25">
      <c r="A6670">
        <v>816</v>
      </c>
      <c r="B6670">
        <v>531</v>
      </c>
    </row>
    <row r="6671" spans="1:2" x14ac:dyDescent="0.25">
      <c r="A6671">
        <v>816</v>
      </c>
      <c r="B6671">
        <v>532</v>
      </c>
    </row>
    <row r="6672" spans="1:2" x14ac:dyDescent="0.25">
      <c r="A6672">
        <v>816</v>
      </c>
      <c r="B6672">
        <v>533</v>
      </c>
    </row>
    <row r="6673" spans="1:2" x14ac:dyDescent="0.25">
      <c r="A6673">
        <v>816</v>
      </c>
      <c r="B6673">
        <v>536</v>
      </c>
    </row>
    <row r="6674" spans="1:2" x14ac:dyDescent="0.25">
      <c r="A6674">
        <v>816</v>
      </c>
      <c r="B6674">
        <v>538</v>
      </c>
    </row>
    <row r="6675" spans="1:2" x14ac:dyDescent="0.25">
      <c r="A6675">
        <v>816</v>
      </c>
      <c r="B6675">
        <v>540</v>
      </c>
    </row>
    <row r="6676" spans="1:2" x14ac:dyDescent="0.25">
      <c r="A6676">
        <v>816</v>
      </c>
      <c r="B6676">
        <v>541</v>
      </c>
    </row>
    <row r="6677" spans="1:2" x14ac:dyDescent="0.25">
      <c r="A6677">
        <v>816</v>
      </c>
      <c r="B6677">
        <v>542</v>
      </c>
    </row>
    <row r="6678" spans="1:2" x14ac:dyDescent="0.25">
      <c r="A6678">
        <v>816</v>
      </c>
      <c r="B6678">
        <v>543</v>
      </c>
    </row>
    <row r="6679" spans="1:2" x14ac:dyDescent="0.25">
      <c r="A6679">
        <v>816</v>
      </c>
      <c r="B6679">
        <v>545</v>
      </c>
    </row>
    <row r="6680" spans="1:2" x14ac:dyDescent="0.25">
      <c r="A6680">
        <v>816</v>
      </c>
      <c r="B6680">
        <v>546</v>
      </c>
    </row>
    <row r="6681" spans="1:2" x14ac:dyDescent="0.25">
      <c r="A6681">
        <v>816</v>
      </c>
      <c r="B6681">
        <v>549</v>
      </c>
    </row>
    <row r="6682" spans="1:2" x14ac:dyDescent="0.25">
      <c r="A6682">
        <v>816</v>
      </c>
      <c r="B6682">
        <v>550</v>
      </c>
    </row>
    <row r="6683" spans="1:2" x14ac:dyDescent="0.25">
      <c r="A6683">
        <v>816</v>
      </c>
      <c r="B6683">
        <v>551</v>
      </c>
    </row>
    <row r="6684" spans="1:2" x14ac:dyDescent="0.25">
      <c r="A6684">
        <v>816</v>
      </c>
      <c r="B6684">
        <v>553</v>
      </c>
    </row>
    <row r="6685" spans="1:2" x14ac:dyDescent="0.25">
      <c r="A6685">
        <v>816</v>
      </c>
      <c r="B6685">
        <v>555</v>
      </c>
    </row>
    <row r="6686" spans="1:2" x14ac:dyDescent="0.25">
      <c r="A6686">
        <v>816</v>
      </c>
      <c r="B6686">
        <v>556</v>
      </c>
    </row>
    <row r="6687" spans="1:2" x14ac:dyDescent="0.25">
      <c r="A6687">
        <v>816</v>
      </c>
      <c r="B6687">
        <v>557</v>
      </c>
    </row>
    <row r="6688" spans="1:2" x14ac:dyDescent="0.25">
      <c r="A6688">
        <v>816</v>
      </c>
      <c r="B6688">
        <v>558</v>
      </c>
    </row>
    <row r="6689" spans="1:2" x14ac:dyDescent="0.25">
      <c r="A6689">
        <v>816</v>
      </c>
      <c r="B6689">
        <v>559</v>
      </c>
    </row>
    <row r="6690" spans="1:2" x14ac:dyDescent="0.25">
      <c r="A6690">
        <v>816</v>
      </c>
      <c r="B6690">
        <v>560</v>
      </c>
    </row>
    <row r="6691" spans="1:2" x14ac:dyDescent="0.25">
      <c r="A6691">
        <v>816</v>
      </c>
      <c r="B6691">
        <v>561</v>
      </c>
    </row>
    <row r="6692" spans="1:2" x14ac:dyDescent="0.25">
      <c r="A6692">
        <v>816</v>
      </c>
      <c r="B6692">
        <v>562</v>
      </c>
    </row>
    <row r="6693" spans="1:2" x14ac:dyDescent="0.25">
      <c r="A6693">
        <v>816</v>
      </c>
      <c r="B6693">
        <v>565</v>
      </c>
    </row>
    <row r="6694" spans="1:2" x14ac:dyDescent="0.25">
      <c r="A6694">
        <v>816</v>
      </c>
      <c r="B6694">
        <v>566</v>
      </c>
    </row>
    <row r="6695" spans="1:2" x14ac:dyDescent="0.25">
      <c r="A6695">
        <v>816</v>
      </c>
      <c r="B6695">
        <v>568</v>
      </c>
    </row>
    <row r="6696" spans="1:2" x14ac:dyDescent="0.25">
      <c r="A6696">
        <v>816</v>
      </c>
      <c r="B6696">
        <v>572</v>
      </c>
    </row>
    <row r="6697" spans="1:2" x14ac:dyDescent="0.25">
      <c r="A6697">
        <v>816</v>
      </c>
      <c r="B6697">
        <v>573</v>
      </c>
    </row>
    <row r="6698" spans="1:2" x14ac:dyDescent="0.25">
      <c r="A6698">
        <v>816</v>
      </c>
      <c r="B6698">
        <v>575</v>
      </c>
    </row>
    <row r="6699" spans="1:2" x14ac:dyDescent="0.25">
      <c r="A6699">
        <v>816</v>
      </c>
      <c r="B6699">
        <v>576</v>
      </c>
    </row>
    <row r="6700" spans="1:2" x14ac:dyDescent="0.25">
      <c r="A6700">
        <v>816</v>
      </c>
      <c r="B6700">
        <v>577</v>
      </c>
    </row>
    <row r="6701" spans="1:2" x14ac:dyDescent="0.25">
      <c r="A6701">
        <v>816</v>
      </c>
      <c r="B6701">
        <v>578</v>
      </c>
    </row>
    <row r="6702" spans="1:2" x14ac:dyDescent="0.25">
      <c r="A6702">
        <v>816</v>
      </c>
      <c r="B6702">
        <v>579</v>
      </c>
    </row>
    <row r="6703" spans="1:2" x14ac:dyDescent="0.25">
      <c r="A6703">
        <v>816</v>
      </c>
      <c r="B6703">
        <v>580</v>
      </c>
    </row>
    <row r="6704" spans="1:2" x14ac:dyDescent="0.25">
      <c r="A6704">
        <v>816</v>
      </c>
      <c r="B6704">
        <v>581</v>
      </c>
    </row>
    <row r="6705" spans="1:2" x14ac:dyDescent="0.25">
      <c r="A6705">
        <v>816</v>
      </c>
      <c r="B6705">
        <v>582</v>
      </c>
    </row>
    <row r="6706" spans="1:2" x14ac:dyDescent="0.25">
      <c r="A6706">
        <v>816</v>
      </c>
      <c r="B6706">
        <v>583</v>
      </c>
    </row>
    <row r="6707" spans="1:2" x14ac:dyDescent="0.25">
      <c r="A6707">
        <v>816</v>
      </c>
      <c r="B6707">
        <v>692</v>
      </c>
    </row>
    <row r="6708" spans="1:2" x14ac:dyDescent="0.25">
      <c r="A6708">
        <v>816</v>
      </c>
      <c r="B6708">
        <v>816</v>
      </c>
    </row>
    <row r="6709" spans="1:2" x14ac:dyDescent="0.25">
      <c r="A6709">
        <v>816</v>
      </c>
      <c r="B6709">
        <v>843</v>
      </c>
    </row>
    <row r="6710" spans="1:2" x14ac:dyDescent="0.25">
      <c r="A6710">
        <v>816</v>
      </c>
      <c r="B6710">
        <v>943</v>
      </c>
    </row>
    <row r="6711" spans="1:2" x14ac:dyDescent="0.25">
      <c r="A6711">
        <v>817</v>
      </c>
      <c r="B6711">
        <v>71</v>
      </c>
    </row>
    <row r="6712" spans="1:2" x14ac:dyDescent="0.25">
      <c r="A6712">
        <v>817</v>
      </c>
      <c r="B6712">
        <v>817</v>
      </c>
    </row>
    <row r="6713" spans="1:2" x14ac:dyDescent="0.25">
      <c r="A6713">
        <v>818</v>
      </c>
      <c r="B6713">
        <v>46</v>
      </c>
    </row>
    <row r="6714" spans="1:2" x14ac:dyDescent="0.25">
      <c r="A6714">
        <v>818</v>
      </c>
      <c r="B6714">
        <v>818</v>
      </c>
    </row>
    <row r="6715" spans="1:2" x14ac:dyDescent="0.25">
      <c r="A6715">
        <v>819</v>
      </c>
      <c r="B6715">
        <v>27</v>
      </c>
    </row>
    <row r="6716" spans="1:2" x14ac:dyDescent="0.25">
      <c r="A6716">
        <v>819</v>
      </c>
      <c r="B6716">
        <v>396</v>
      </c>
    </row>
    <row r="6717" spans="1:2" x14ac:dyDescent="0.25">
      <c r="A6717">
        <v>819</v>
      </c>
      <c r="B6717">
        <v>676</v>
      </c>
    </row>
    <row r="6718" spans="1:2" x14ac:dyDescent="0.25">
      <c r="A6718">
        <v>819</v>
      </c>
      <c r="B6718">
        <v>819</v>
      </c>
    </row>
    <row r="6719" spans="1:2" x14ac:dyDescent="0.25">
      <c r="A6719">
        <v>820</v>
      </c>
      <c r="B6719">
        <v>744</v>
      </c>
    </row>
    <row r="6720" spans="1:2" x14ac:dyDescent="0.25">
      <c r="A6720">
        <v>820</v>
      </c>
      <c r="B6720">
        <v>820</v>
      </c>
    </row>
    <row r="6721" spans="1:2" x14ac:dyDescent="0.25">
      <c r="A6721">
        <v>821</v>
      </c>
      <c r="B6721">
        <v>68</v>
      </c>
    </row>
    <row r="6722" spans="1:2" x14ac:dyDescent="0.25">
      <c r="A6722">
        <v>821</v>
      </c>
      <c r="B6722">
        <v>326</v>
      </c>
    </row>
    <row r="6723" spans="1:2" x14ac:dyDescent="0.25">
      <c r="A6723">
        <v>821</v>
      </c>
      <c r="B6723">
        <v>361</v>
      </c>
    </row>
    <row r="6724" spans="1:2" x14ac:dyDescent="0.25">
      <c r="A6724">
        <v>821</v>
      </c>
      <c r="B6724">
        <v>613</v>
      </c>
    </row>
    <row r="6725" spans="1:2" x14ac:dyDescent="0.25">
      <c r="A6725">
        <v>821</v>
      </c>
      <c r="B6725">
        <v>614</v>
      </c>
    </row>
    <row r="6726" spans="1:2" x14ac:dyDescent="0.25">
      <c r="A6726">
        <v>821</v>
      </c>
      <c r="B6726">
        <v>681</v>
      </c>
    </row>
    <row r="6727" spans="1:2" x14ac:dyDescent="0.25">
      <c r="A6727">
        <v>821</v>
      </c>
      <c r="B6727">
        <v>821</v>
      </c>
    </row>
    <row r="6728" spans="1:2" x14ac:dyDescent="0.25">
      <c r="A6728">
        <v>821</v>
      </c>
      <c r="B6728">
        <v>881</v>
      </c>
    </row>
    <row r="6729" spans="1:2" x14ac:dyDescent="0.25">
      <c r="A6729">
        <v>822</v>
      </c>
      <c r="B6729">
        <v>5</v>
      </c>
    </row>
    <row r="6730" spans="1:2" x14ac:dyDescent="0.25">
      <c r="A6730">
        <v>822</v>
      </c>
      <c r="B6730">
        <v>324</v>
      </c>
    </row>
    <row r="6731" spans="1:2" x14ac:dyDescent="0.25">
      <c r="A6731">
        <v>822</v>
      </c>
      <c r="B6731">
        <v>406</v>
      </c>
    </row>
    <row r="6732" spans="1:2" x14ac:dyDescent="0.25">
      <c r="A6732">
        <v>822</v>
      </c>
      <c r="B6732">
        <v>822</v>
      </c>
    </row>
    <row r="6733" spans="1:2" x14ac:dyDescent="0.25">
      <c r="A6733">
        <v>822</v>
      </c>
      <c r="B6733">
        <v>916</v>
      </c>
    </row>
    <row r="6734" spans="1:2" x14ac:dyDescent="0.25">
      <c r="A6734">
        <v>822</v>
      </c>
      <c r="B6734">
        <v>944</v>
      </c>
    </row>
    <row r="6735" spans="1:2" x14ac:dyDescent="0.25">
      <c r="A6735">
        <v>822</v>
      </c>
      <c r="B6735">
        <v>946</v>
      </c>
    </row>
    <row r="6736" spans="1:2" x14ac:dyDescent="0.25">
      <c r="A6736">
        <v>823</v>
      </c>
      <c r="B6736">
        <v>823</v>
      </c>
    </row>
    <row r="6737" spans="1:2" x14ac:dyDescent="0.25">
      <c r="A6737">
        <v>824</v>
      </c>
      <c r="B6737">
        <v>824</v>
      </c>
    </row>
    <row r="6738" spans="1:2" x14ac:dyDescent="0.25">
      <c r="A6738">
        <v>825</v>
      </c>
      <c r="B6738">
        <v>825</v>
      </c>
    </row>
    <row r="6739" spans="1:2" x14ac:dyDescent="0.25">
      <c r="A6739">
        <v>826</v>
      </c>
      <c r="B6739">
        <v>668</v>
      </c>
    </row>
    <row r="6740" spans="1:2" x14ac:dyDescent="0.25">
      <c r="A6740">
        <v>826</v>
      </c>
      <c r="B6740">
        <v>826</v>
      </c>
    </row>
    <row r="6741" spans="1:2" x14ac:dyDescent="0.25">
      <c r="A6741">
        <v>827</v>
      </c>
      <c r="B6741">
        <v>335</v>
      </c>
    </row>
    <row r="6742" spans="1:2" x14ac:dyDescent="0.25">
      <c r="A6742">
        <v>827</v>
      </c>
      <c r="B6742">
        <v>389</v>
      </c>
    </row>
    <row r="6743" spans="1:2" x14ac:dyDescent="0.25">
      <c r="A6743">
        <v>827</v>
      </c>
      <c r="B6743">
        <v>827</v>
      </c>
    </row>
    <row r="6744" spans="1:2" x14ac:dyDescent="0.25">
      <c r="A6744">
        <v>828</v>
      </c>
      <c r="B6744">
        <v>173</v>
      </c>
    </row>
    <row r="6745" spans="1:2" x14ac:dyDescent="0.25">
      <c r="A6745">
        <v>828</v>
      </c>
      <c r="B6745">
        <v>675</v>
      </c>
    </row>
    <row r="6746" spans="1:2" x14ac:dyDescent="0.25">
      <c r="A6746">
        <v>828</v>
      </c>
      <c r="B6746">
        <v>724</v>
      </c>
    </row>
    <row r="6747" spans="1:2" x14ac:dyDescent="0.25">
      <c r="A6747">
        <v>828</v>
      </c>
      <c r="B6747">
        <v>828</v>
      </c>
    </row>
    <row r="6748" spans="1:2" x14ac:dyDescent="0.25">
      <c r="A6748">
        <v>828</v>
      </c>
      <c r="B6748">
        <v>853</v>
      </c>
    </row>
    <row r="6749" spans="1:2" x14ac:dyDescent="0.25">
      <c r="A6749">
        <v>829</v>
      </c>
      <c r="B6749">
        <v>81</v>
      </c>
    </row>
    <row r="6750" spans="1:2" x14ac:dyDescent="0.25">
      <c r="A6750">
        <v>829</v>
      </c>
      <c r="B6750">
        <v>124</v>
      </c>
    </row>
    <row r="6751" spans="1:2" x14ac:dyDescent="0.25">
      <c r="A6751">
        <v>829</v>
      </c>
      <c r="B6751">
        <v>829</v>
      </c>
    </row>
    <row r="6752" spans="1:2" x14ac:dyDescent="0.25">
      <c r="A6752">
        <v>830</v>
      </c>
      <c r="B6752">
        <v>173</v>
      </c>
    </row>
    <row r="6753" spans="1:2" x14ac:dyDescent="0.25">
      <c r="A6753">
        <v>830</v>
      </c>
      <c r="B6753">
        <v>317</v>
      </c>
    </row>
    <row r="6754" spans="1:2" x14ac:dyDescent="0.25">
      <c r="A6754">
        <v>830</v>
      </c>
      <c r="B6754">
        <v>830</v>
      </c>
    </row>
    <row r="6755" spans="1:2" x14ac:dyDescent="0.25">
      <c r="A6755">
        <v>831</v>
      </c>
      <c r="B6755">
        <v>129</v>
      </c>
    </row>
    <row r="6756" spans="1:2" x14ac:dyDescent="0.25">
      <c r="A6756">
        <v>831</v>
      </c>
      <c r="B6756">
        <v>140</v>
      </c>
    </row>
    <row r="6757" spans="1:2" x14ac:dyDescent="0.25">
      <c r="A6757">
        <v>831</v>
      </c>
      <c r="B6757">
        <v>174</v>
      </c>
    </row>
    <row r="6758" spans="1:2" x14ac:dyDescent="0.25">
      <c r="A6758">
        <v>831</v>
      </c>
      <c r="B6758">
        <v>594</v>
      </c>
    </row>
    <row r="6759" spans="1:2" x14ac:dyDescent="0.25">
      <c r="A6759">
        <v>831</v>
      </c>
      <c r="B6759">
        <v>600</v>
      </c>
    </row>
    <row r="6760" spans="1:2" x14ac:dyDescent="0.25">
      <c r="A6760">
        <v>831</v>
      </c>
      <c r="B6760">
        <v>769</v>
      </c>
    </row>
    <row r="6761" spans="1:2" x14ac:dyDescent="0.25">
      <c r="A6761">
        <v>831</v>
      </c>
      <c r="B6761">
        <v>787</v>
      </c>
    </row>
    <row r="6762" spans="1:2" x14ac:dyDescent="0.25">
      <c r="A6762">
        <v>831</v>
      </c>
      <c r="B6762">
        <v>831</v>
      </c>
    </row>
    <row r="6763" spans="1:2" x14ac:dyDescent="0.25">
      <c r="A6763">
        <v>832</v>
      </c>
      <c r="B6763">
        <v>832</v>
      </c>
    </row>
    <row r="6764" spans="1:2" x14ac:dyDescent="0.25">
      <c r="A6764">
        <v>833</v>
      </c>
      <c r="B6764">
        <v>833</v>
      </c>
    </row>
    <row r="6765" spans="1:2" x14ac:dyDescent="0.25">
      <c r="A6765">
        <v>834</v>
      </c>
      <c r="B6765">
        <v>834</v>
      </c>
    </row>
    <row r="6766" spans="1:2" x14ac:dyDescent="0.25">
      <c r="A6766">
        <v>835</v>
      </c>
      <c r="B6766">
        <v>686</v>
      </c>
    </row>
    <row r="6767" spans="1:2" x14ac:dyDescent="0.25">
      <c r="A6767">
        <v>835</v>
      </c>
      <c r="B6767">
        <v>736</v>
      </c>
    </row>
    <row r="6768" spans="1:2" x14ac:dyDescent="0.25">
      <c r="A6768">
        <v>835</v>
      </c>
      <c r="B6768">
        <v>835</v>
      </c>
    </row>
    <row r="6769" spans="1:2" x14ac:dyDescent="0.25">
      <c r="A6769">
        <v>836</v>
      </c>
      <c r="B6769">
        <v>836</v>
      </c>
    </row>
    <row r="6770" spans="1:2" x14ac:dyDescent="0.25">
      <c r="A6770">
        <v>837</v>
      </c>
      <c r="B6770">
        <v>2</v>
      </c>
    </row>
    <row r="6771" spans="1:2" x14ac:dyDescent="0.25">
      <c r="A6771">
        <v>837</v>
      </c>
      <c r="B6771">
        <v>18</v>
      </c>
    </row>
    <row r="6772" spans="1:2" x14ac:dyDescent="0.25">
      <c r="A6772">
        <v>837</v>
      </c>
      <c r="B6772">
        <v>36</v>
      </c>
    </row>
    <row r="6773" spans="1:2" x14ac:dyDescent="0.25">
      <c r="A6773">
        <v>837</v>
      </c>
      <c r="B6773">
        <v>351</v>
      </c>
    </row>
    <row r="6774" spans="1:2" x14ac:dyDescent="0.25">
      <c r="A6774">
        <v>837</v>
      </c>
      <c r="B6774">
        <v>363</v>
      </c>
    </row>
    <row r="6775" spans="1:2" x14ac:dyDescent="0.25">
      <c r="A6775">
        <v>837</v>
      </c>
      <c r="B6775">
        <v>442</v>
      </c>
    </row>
    <row r="6776" spans="1:2" x14ac:dyDescent="0.25">
      <c r="A6776">
        <v>837</v>
      </c>
      <c r="B6776">
        <v>443</v>
      </c>
    </row>
    <row r="6777" spans="1:2" x14ac:dyDescent="0.25">
      <c r="A6777">
        <v>837</v>
      </c>
      <c r="B6777">
        <v>667</v>
      </c>
    </row>
    <row r="6778" spans="1:2" x14ac:dyDescent="0.25">
      <c r="A6778">
        <v>837</v>
      </c>
      <c r="B6778">
        <v>734</v>
      </c>
    </row>
    <row r="6779" spans="1:2" x14ac:dyDescent="0.25">
      <c r="A6779">
        <v>837</v>
      </c>
      <c r="B6779">
        <v>778</v>
      </c>
    </row>
    <row r="6780" spans="1:2" x14ac:dyDescent="0.25">
      <c r="A6780">
        <v>837</v>
      </c>
      <c r="B6780">
        <v>837</v>
      </c>
    </row>
    <row r="6781" spans="1:2" x14ac:dyDescent="0.25">
      <c r="A6781">
        <v>837</v>
      </c>
      <c r="B6781">
        <v>953</v>
      </c>
    </row>
    <row r="6782" spans="1:2" x14ac:dyDescent="0.25">
      <c r="A6782">
        <v>838</v>
      </c>
      <c r="B6782">
        <v>86</v>
      </c>
    </row>
    <row r="6783" spans="1:2" x14ac:dyDescent="0.25">
      <c r="A6783">
        <v>838</v>
      </c>
      <c r="B6783">
        <v>838</v>
      </c>
    </row>
    <row r="6784" spans="1:2" x14ac:dyDescent="0.25">
      <c r="A6784">
        <v>839</v>
      </c>
      <c r="B6784">
        <v>46</v>
      </c>
    </row>
    <row r="6785" spans="1:2" x14ac:dyDescent="0.25">
      <c r="A6785">
        <v>839</v>
      </c>
      <c r="B6785">
        <v>47</v>
      </c>
    </row>
    <row r="6786" spans="1:2" x14ac:dyDescent="0.25">
      <c r="A6786">
        <v>839</v>
      </c>
      <c r="B6786">
        <v>127</v>
      </c>
    </row>
    <row r="6787" spans="1:2" x14ac:dyDescent="0.25">
      <c r="A6787">
        <v>839</v>
      </c>
      <c r="B6787">
        <v>208</v>
      </c>
    </row>
    <row r="6788" spans="1:2" x14ac:dyDescent="0.25">
      <c r="A6788">
        <v>839</v>
      </c>
      <c r="B6788">
        <v>349</v>
      </c>
    </row>
    <row r="6789" spans="1:2" x14ac:dyDescent="0.25">
      <c r="A6789">
        <v>839</v>
      </c>
      <c r="B6789">
        <v>733</v>
      </c>
    </row>
    <row r="6790" spans="1:2" x14ac:dyDescent="0.25">
      <c r="A6790">
        <v>839</v>
      </c>
      <c r="B6790">
        <v>766</v>
      </c>
    </row>
    <row r="6791" spans="1:2" x14ac:dyDescent="0.25">
      <c r="A6791">
        <v>839</v>
      </c>
      <c r="B6791">
        <v>839</v>
      </c>
    </row>
    <row r="6792" spans="1:2" x14ac:dyDescent="0.25">
      <c r="A6792">
        <v>839</v>
      </c>
      <c r="B6792">
        <v>900</v>
      </c>
    </row>
    <row r="6793" spans="1:2" x14ac:dyDescent="0.25">
      <c r="A6793">
        <v>839</v>
      </c>
      <c r="B6793">
        <v>944</v>
      </c>
    </row>
    <row r="6794" spans="1:2" x14ac:dyDescent="0.25">
      <c r="A6794">
        <v>840</v>
      </c>
      <c r="B6794">
        <v>514</v>
      </c>
    </row>
    <row r="6795" spans="1:2" x14ac:dyDescent="0.25">
      <c r="A6795">
        <v>840</v>
      </c>
      <c r="B6795">
        <v>840</v>
      </c>
    </row>
    <row r="6796" spans="1:2" x14ac:dyDescent="0.25">
      <c r="A6796">
        <v>840</v>
      </c>
      <c r="B6796">
        <v>936</v>
      </c>
    </row>
    <row r="6797" spans="1:2" x14ac:dyDescent="0.25">
      <c r="A6797">
        <v>840</v>
      </c>
      <c r="B6797">
        <v>946</v>
      </c>
    </row>
    <row r="6798" spans="1:2" x14ac:dyDescent="0.25">
      <c r="A6798">
        <v>841</v>
      </c>
      <c r="B6798">
        <v>841</v>
      </c>
    </row>
    <row r="6799" spans="1:2" x14ac:dyDescent="0.25">
      <c r="A6799">
        <v>842</v>
      </c>
      <c r="B6799">
        <v>117</v>
      </c>
    </row>
    <row r="6800" spans="1:2" x14ac:dyDescent="0.25">
      <c r="A6800">
        <v>842</v>
      </c>
      <c r="B6800">
        <v>168</v>
      </c>
    </row>
    <row r="6801" spans="1:2" x14ac:dyDescent="0.25">
      <c r="A6801">
        <v>842</v>
      </c>
      <c r="B6801">
        <v>454</v>
      </c>
    </row>
    <row r="6802" spans="1:2" x14ac:dyDescent="0.25">
      <c r="A6802">
        <v>842</v>
      </c>
      <c r="B6802">
        <v>842</v>
      </c>
    </row>
    <row r="6803" spans="1:2" x14ac:dyDescent="0.25">
      <c r="A6803">
        <v>842</v>
      </c>
      <c r="B6803">
        <v>911</v>
      </c>
    </row>
    <row r="6804" spans="1:2" x14ac:dyDescent="0.25">
      <c r="A6804">
        <v>843</v>
      </c>
      <c r="B6804">
        <v>80</v>
      </c>
    </row>
    <row r="6805" spans="1:2" x14ac:dyDescent="0.25">
      <c r="A6805">
        <v>843</v>
      </c>
      <c r="B6805">
        <v>91</v>
      </c>
    </row>
    <row r="6806" spans="1:2" x14ac:dyDescent="0.25">
      <c r="A6806">
        <v>843</v>
      </c>
      <c r="B6806">
        <v>143</v>
      </c>
    </row>
    <row r="6807" spans="1:2" x14ac:dyDescent="0.25">
      <c r="A6807">
        <v>843</v>
      </c>
      <c r="B6807">
        <v>211</v>
      </c>
    </row>
    <row r="6808" spans="1:2" x14ac:dyDescent="0.25">
      <c r="A6808">
        <v>843</v>
      </c>
      <c r="B6808">
        <v>240</v>
      </c>
    </row>
    <row r="6809" spans="1:2" x14ac:dyDescent="0.25">
      <c r="A6809">
        <v>843</v>
      </c>
      <c r="B6809">
        <v>252</v>
      </c>
    </row>
    <row r="6810" spans="1:2" x14ac:dyDescent="0.25">
      <c r="A6810">
        <v>843</v>
      </c>
      <c r="B6810">
        <v>318</v>
      </c>
    </row>
    <row r="6811" spans="1:2" x14ac:dyDescent="0.25">
      <c r="A6811">
        <v>843</v>
      </c>
      <c r="B6811">
        <v>333</v>
      </c>
    </row>
    <row r="6812" spans="1:2" x14ac:dyDescent="0.25">
      <c r="A6812">
        <v>843</v>
      </c>
      <c r="B6812">
        <v>334</v>
      </c>
    </row>
    <row r="6813" spans="1:2" x14ac:dyDescent="0.25">
      <c r="A6813">
        <v>843</v>
      </c>
      <c r="B6813">
        <v>452</v>
      </c>
    </row>
    <row r="6814" spans="1:2" x14ac:dyDescent="0.25">
      <c r="A6814">
        <v>843</v>
      </c>
      <c r="B6814">
        <v>479</v>
      </c>
    </row>
    <row r="6815" spans="1:2" x14ac:dyDescent="0.25">
      <c r="A6815">
        <v>843</v>
      </c>
      <c r="B6815">
        <v>525</v>
      </c>
    </row>
    <row r="6816" spans="1:2" x14ac:dyDescent="0.25">
      <c r="A6816">
        <v>843</v>
      </c>
      <c r="B6816">
        <v>526</v>
      </c>
    </row>
    <row r="6817" spans="1:2" x14ac:dyDescent="0.25">
      <c r="A6817">
        <v>843</v>
      </c>
      <c r="B6817">
        <v>527</v>
      </c>
    </row>
    <row r="6818" spans="1:2" x14ac:dyDescent="0.25">
      <c r="A6818">
        <v>843</v>
      </c>
      <c r="B6818">
        <v>530</v>
      </c>
    </row>
    <row r="6819" spans="1:2" x14ac:dyDescent="0.25">
      <c r="A6819">
        <v>843</v>
      </c>
      <c r="B6819">
        <v>531</v>
      </c>
    </row>
    <row r="6820" spans="1:2" x14ac:dyDescent="0.25">
      <c r="A6820">
        <v>843</v>
      </c>
      <c r="B6820">
        <v>532</v>
      </c>
    </row>
    <row r="6821" spans="1:2" x14ac:dyDescent="0.25">
      <c r="A6821">
        <v>843</v>
      </c>
      <c r="B6821">
        <v>533</v>
      </c>
    </row>
    <row r="6822" spans="1:2" x14ac:dyDescent="0.25">
      <c r="A6822">
        <v>843</v>
      </c>
      <c r="B6822">
        <v>536</v>
      </c>
    </row>
    <row r="6823" spans="1:2" x14ac:dyDescent="0.25">
      <c r="A6823">
        <v>843</v>
      </c>
      <c r="B6823">
        <v>540</v>
      </c>
    </row>
    <row r="6824" spans="1:2" x14ac:dyDescent="0.25">
      <c r="A6824">
        <v>843</v>
      </c>
      <c r="B6824">
        <v>541</v>
      </c>
    </row>
    <row r="6825" spans="1:2" x14ac:dyDescent="0.25">
      <c r="A6825">
        <v>843</v>
      </c>
      <c r="B6825">
        <v>542</v>
      </c>
    </row>
    <row r="6826" spans="1:2" x14ac:dyDescent="0.25">
      <c r="A6826">
        <v>843</v>
      </c>
      <c r="B6826">
        <v>543</v>
      </c>
    </row>
    <row r="6827" spans="1:2" x14ac:dyDescent="0.25">
      <c r="A6827">
        <v>843</v>
      </c>
      <c r="B6827">
        <v>545</v>
      </c>
    </row>
    <row r="6828" spans="1:2" x14ac:dyDescent="0.25">
      <c r="A6828">
        <v>843</v>
      </c>
      <c r="B6828">
        <v>546</v>
      </c>
    </row>
    <row r="6829" spans="1:2" x14ac:dyDescent="0.25">
      <c r="A6829">
        <v>843</v>
      </c>
      <c r="B6829">
        <v>549</v>
      </c>
    </row>
    <row r="6830" spans="1:2" x14ac:dyDescent="0.25">
      <c r="A6830">
        <v>843</v>
      </c>
      <c r="B6830">
        <v>550</v>
      </c>
    </row>
    <row r="6831" spans="1:2" x14ac:dyDescent="0.25">
      <c r="A6831">
        <v>843</v>
      </c>
      <c r="B6831">
        <v>551</v>
      </c>
    </row>
    <row r="6832" spans="1:2" x14ac:dyDescent="0.25">
      <c r="A6832">
        <v>843</v>
      </c>
      <c r="B6832">
        <v>553</v>
      </c>
    </row>
    <row r="6833" spans="1:2" x14ac:dyDescent="0.25">
      <c r="A6833">
        <v>843</v>
      </c>
      <c r="B6833">
        <v>555</v>
      </c>
    </row>
    <row r="6834" spans="1:2" x14ac:dyDescent="0.25">
      <c r="A6834">
        <v>843</v>
      </c>
      <c r="B6834">
        <v>556</v>
      </c>
    </row>
    <row r="6835" spans="1:2" x14ac:dyDescent="0.25">
      <c r="A6835">
        <v>843</v>
      </c>
      <c r="B6835">
        <v>557</v>
      </c>
    </row>
    <row r="6836" spans="1:2" x14ac:dyDescent="0.25">
      <c r="A6836">
        <v>843</v>
      </c>
      <c r="B6836">
        <v>558</v>
      </c>
    </row>
    <row r="6837" spans="1:2" x14ac:dyDescent="0.25">
      <c r="A6837">
        <v>843</v>
      </c>
      <c r="B6837">
        <v>559</v>
      </c>
    </row>
    <row r="6838" spans="1:2" x14ac:dyDescent="0.25">
      <c r="A6838">
        <v>843</v>
      </c>
      <c r="B6838">
        <v>560</v>
      </c>
    </row>
    <row r="6839" spans="1:2" x14ac:dyDescent="0.25">
      <c r="A6839">
        <v>843</v>
      </c>
      <c r="B6839">
        <v>561</v>
      </c>
    </row>
    <row r="6840" spans="1:2" x14ac:dyDescent="0.25">
      <c r="A6840">
        <v>843</v>
      </c>
      <c r="B6840">
        <v>562</v>
      </c>
    </row>
    <row r="6841" spans="1:2" x14ac:dyDescent="0.25">
      <c r="A6841">
        <v>843</v>
      </c>
      <c r="B6841">
        <v>565</v>
      </c>
    </row>
    <row r="6842" spans="1:2" x14ac:dyDescent="0.25">
      <c r="A6842">
        <v>843</v>
      </c>
      <c r="B6842">
        <v>566</v>
      </c>
    </row>
    <row r="6843" spans="1:2" x14ac:dyDescent="0.25">
      <c r="A6843">
        <v>843</v>
      </c>
      <c r="B6843">
        <v>568</v>
      </c>
    </row>
    <row r="6844" spans="1:2" x14ac:dyDescent="0.25">
      <c r="A6844">
        <v>843</v>
      </c>
      <c r="B6844">
        <v>572</v>
      </c>
    </row>
    <row r="6845" spans="1:2" x14ac:dyDescent="0.25">
      <c r="A6845">
        <v>843</v>
      </c>
      <c r="B6845">
        <v>573</v>
      </c>
    </row>
    <row r="6846" spans="1:2" x14ac:dyDescent="0.25">
      <c r="A6846">
        <v>843</v>
      </c>
      <c r="B6846">
        <v>575</v>
      </c>
    </row>
    <row r="6847" spans="1:2" x14ac:dyDescent="0.25">
      <c r="A6847">
        <v>843</v>
      </c>
      <c r="B6847">
        <v>576</v>
      </c>
    </row>
    <row r="6848" spans="1:2" x14ac:dyDescent="0.25">
      <c r="A6848">
        <v>843</v>
      </c>
      <c r="B6848">
        <v>577</v>
      </c>
    </row>
    <row r="6849" spans="1:2" x14ac:dyDescent="0.25">
      <c r="A6849">
        <v>843</v>
      </c>
      <c r="B6849">
        <v>579</v>
      </c>
    </row>
    <row r="6850" spans="1:2" x14ac:dyDescent="0.25">
      <c r="A6850">
        <v>843</v>
      </c>
      <c r="B6850">
        <v>580</v>
      </c>
    </row>
    <row r="6851" spans="1:2" x14ac:dyDescent="0.25">
      <c r="A6851">
        <v>843</v>
      </c>
      <c r="B6851">
        <v>581</v>
      </c>
    </row>
    <row r="6852" spans="1:2" x14ac:dyDescent="0.25">
      <c r="A6852">
        <v>843</v>
      </c>
      <c r="B6852">
        <v>582</v>
      </c>
    </row>
    <row r="6853" spans="1:2" x14ac:dyDescent="0.25">
      <c r="A6853">
        <v>843</v>
      </c>
      <c r="B6853">
        <v>583</v>
      </c>
    </row>
    <row r="6854" spans="1:2" x14ac:dyDescent="0.25">
      <c r="A6854">
        <v>843</v>
      </c>
      <c r="B6854">
        <v>593</v>
      </c>
    </row>
    <row r="6855" spans="1:2" x14ac:dyDescent="0.25">
      <c r="A6855">
        <v>843</v>
      </c>
      <c r="B6855">
        <v>627</v>
      </c>
    </row>
    <row r="6856" spans="1:2" x14ac:dyDescent="0.25">
      <c r="A6856">
        <v>843</v>
      </c>
      <c r="B6856">
        <v>773</v>
      </c>
    </row>
    <row r="6857" spans="1:2" x14ac:dyDescent="0.25">
      <c r="A6857">
        <v>843</v>
      </c>
      <c r="B6857">
        <v>798</v>
      </c>
    </row>
    <row r="6858" spans="1:2" x14ac:dyDescent="0.25">
      <c r="A6858">
        <v>843</v>
      </c>
      <c r="B6858">
        <v>816</v>
      </c>
    </row>
    <row r="6859" spans="1:2" x14ac:dyDescent="0.25">
      <c r="A6859">
        <v>843</v>
      </c>
      <c r="B6859">
        <v>843</v>
      </c>
    </row>
    <row r="6860" spans="1:2" x14ac:dyDescent="0.25">
      <c r="A6860">
        <v>843</v>
      </c>
      <c r="B6860">
        <v>844</v>
      </c>
    </row>
    <row r="6861" spans="1:2" x14ac:dyDescent="0.25">
      <c r="A6861">
        <v>843</v>
      </c>
      <c r="B6861">
        <v>913</v>
      </c>
    </row>
    <row r="6862" spans="1:2" x14ac:dyDescent="0.25">
      <c r="A6862">
        <v>843</v>
      </c>
      <c r="B6862">
        <v>918</v>
      </c>
    </row>
    <row r="6863" spans="1:2" x14ac:dyDescent="0.25">
      <c r="A6863">
        <v>843</v>
      </c>
      <c r="B6863">
        <v>942</v>
      </c>
    </row>
    <row r="6864" spans="1:2" x14ac:dyDescent="0.25">
      <c r="A6864">
        <v>843</v>
      </c>
      <c r="B6864">
        <v>943</v>
      </c>
    </row>
    <row r="6865" spans="1:2" x14ac:dyDescent="0.25">
      <c r="A6865">
        <v>844</v>
      </c>
      <c r="B6865">
        <v>843</v>
      </c>
    </row>
    <row r="6866" spans="1:2" x14ac:dyDescent="0.25">
      <c r="A6866">
        <v>844</v>
      </c>
      <c r="B6866">
        <v>844</v>
      </c>
    </row>
    <row r="6867" spans="1:2" x14ac:dyDescent="0.25">
      <c r="A6867">
        <v>845</v>
      </c>
      <c r="B6867">
        <v>19</v>
      </c>
    </row>
    <row r="6868" spans="1:2" x14ac:dyDescent="0.25">
      <c r="A6868">
        <v>845</v>
      </c>
      <c r="B6868">
        <v>66</v>
      </c>
    </row>
    <row r="6869" spans="1:2" x14ac:dyDescent="0.25">
      <c r="A6869">
        <v>845</v>
      </c>
      <c r="B6869">
        <v>97</v>
      </c>
    </row>
    <row r="6870" spans="1:2" x14ac:dyDescent="0.25">
      <c r="A6870">
        <v>845</v>
      </c>
      <c r="B6870">
        <v>167</v>
      </c>
    </row>
    <row r="6871" spans="1:2" x14ac:dyDescent="0.25">
      <c r="A6871">
        <v>845</v>
      </c>
      <c r="B6871">
        <v>273</v>
      </c>
    </row>
    <row r="6872" spans="1:2" x14ac:dyDescent="0.25">
      <c r="A6872">
        <v>845</v>
      </c>
      <c r="B6872">
        <v>453</v>
      </c>
    </row>
    <row r="6873" spans="1:2" x14ac:dyDescent="0.25">
      <c r="A6873">
        <v>845</v>
      </c>
      <c r="B6873">
        <v>466</v>
      </c>
    </row>
    <row r="6874" spans="1:2" x14ac:dyDescent="0.25">
      <c r="A6874">
        <v>845</v>
      </c>
      <c r="B6874">
        <v>669</v>
      </c>
    </row>
    <row r="6875" spans="1:2" x14ac:dyDescent="0.25">
      <c r="A6875">
        <v>845</v>
      </c>
      <c r="B6875">
        <v>690</v>
      </c>
    </row>
    <row r="6876" spans="1:2" x14ac:dyDescent="0.25">
      <c r="A6876">
        <v>845</v>
      </c>
      <c r="B6876">
        <v>845</v>
      </c>
    </row>
    <row r="6877" spans="1:2" x14ac:dyDescent="0.25">
      <c r="A6877">
        <v>845</v>
      </c>
      <c r="B6877">
        <v>905</v>
      </c>
    </row>
    <row r="6878" spans="1:2" x14ac:dyDescent="0.25">
      <c r="A6878">
        <v>845</v>
      </c>
      <c r="B6878">
        <v>935</v>
      </c>
    </row>
    <row r="6879" spans="1:2" x14ac:dyDescent="0.25">
      <c r="A6879">
        <v>846</v>
      </c>
      <c r="B6879">
        <v>846</v>
      </c>
    </row>
    <row r="6880" spans="1:2" x14ac:dyDescent="0.25">
      <c r="A6880">
        <v>847</v>
      </c>
      <c r="B6880">
        <v>847</v>
      </c>
    </row>
    <row r="6881" spans="1:2" x14ac:dyDescent="0.25">
      <c r="A6881">
        <v>848</v>
      </c>
      <c r="B6881">
        <v>695</v>
      </c>
    </row>
    <row r="6882" spans="1:2" x14ac:dyDescent="0.25">
      <c r="A6882">
        <v>848</v>
      </c>
      <c r="B6882">
        <v>848</v>
      </c>
    </row>
    <row r="6883" spans="1:2" x14ac:dyDescent="0.25">
      <c r="A6883">
        <v>849</v>
      </c>
      <c r="B6883">
        <v>849</v>
      </c>
    </row>
    <row r="6884" spans="1:2" x14ac:dyDescent="0.25">
      <c r="A6884">
        <v>850</v>
      </c>
      <c r="B6884">
        <v>68</v>
      </c>
    </row>
    <row r="6885" spans="1:2" x14ac:dyDescent="0.25">
      <c r="A6885">
        <v>850</v>
      </c>
      <c r="B6885">
        <v>612</v>
      </c>
    </row>
    <row r="6886" spans="1:2" x14ac:dyDescent="0.25">
      <c r="A6886">
        <v>850</v>
      </c>
      <c r="B6886">
        <v>613</v>
      </c>
    </row>
    <row r="6887" spans="1:2" x14ac:dyDescent="0.25">
      <c r="A6887">
        <v>850</v>
      </c>
      <c r="B6887">
        <v>614</v>
      </c>
    </row>
    <row r="6888" spans="1:2" x14ac:dyDescent="0.25">
      <c r="A6888">
        <v>850</v>
      </c>
      <c r="B6888">
        <v>850</v>
      </c>
    </row>
    <row r="6889" spans="1:2" x14ac:dyDescent="0.25">
      <c r="A6889">
        <v>850</v>
      </c>
      <c r="B6889">
        <v>851</v>
      </c>
    </row>
    <row r="6890" spans="1:2" x14ac:dyDescent="0.25">
      <c r="A6890">
        <v>851</v>
      </c>
      <c r="B6890">
        <v>68</v>
      </c>
    </row>
    <row r="6891" spans="1:2" x14ac:dyDescent="0.25">
      <c r="A6891">
        <v>851</v>
      </c>
      <c r="B6891">
        <v>612</v>
      </c>
    </row>
    <row r="6892" spans="1:2" x14ac:dyDescent="0.25">
      <c r="A6892">
        <v>851</v>
      </c>
      <c r="B6892">
        <v>613</v>
      </c>
    </row>
    <row r="6893" spans="1:2" x14ac:dyDescent="0.25">
      <c r="A6893">
        <v>851</v>
      </c>
      <c r="B6893">
        <v>614</v>
      </c>
    </row>
    <row r="6894" spans="1:2" x14ac:dyDescent="0.25">
      <c r="A6894">
        <v>851</v>
      </c>
      <c r="B6894">
        <v>850</v>
      </c>
    </row>
    <row r="6895" spans="1:2" x14ac:dyDescent="0.25">
      <c r="A6895">
        <v>851</v>
      </c>
      <c r="B6895">
        <v>851</v>
      </c>
    </row>
    <row r="6896" spans="1:2" x14ac:dyDescent="0.25">
      <c r="A6896">
        <v>852</v>
      </c>
      <c r="B6896">
        <v>852</v>
      </c>
    </row>
    <row r="6897" spans="1:2" x14ac:dyDescent="0.25">
      <c r="A6897">
        <v>853</v>
      </c>
      <c r="B6897">
        <v>675</v>
      </c>
    </row>
    <row r="6898" spans="1:2" x14ac:dyDescent="0.25">
      <c r="A6898">
        <v>853</v>
      </c>
      <c r="B6898">
        <v>828</v>
      </c>
    </row>
    <row r="6899" spans="1:2" x14ac:dyDescent="0.25">
      <c r="A6899">
        <v>853</v>
      </c>
      <c r="B6899">
        <v>853</v>
      </c>
    </row>
    <row r="6900" spans="1:2" x14ac:dyDescent="0.25">
      <c r="A6900">
        <v>854</v>
      </c>
      <c r="B6900">
        <v>854</v>
      </c>
    </row>
    <row r="6901" spans="1:2" x14ac:dyDescent="0.25">
      <c r="A6901">
        <v>855</v>
      </c>
      <c r="B6901">
        <v>169</v>
      </c>
    </row>
    <row r="6902" spans="1:2" x14ac:dyDescent="0.25">
      <c r="A6902">
        <v>855</v>
      </c>
      <c r="B6902">
        <v>244</v>
      </c>
    </row>
    <row r="6903" spans="1:2" x14ac:dyDescent="0.25">
      <c r="A6903">
        <v>855</v>
      </c>
      <c r="B6903">
        <v>398</v>
      </c>
    </row>
    <row r="6904" spans="1:2" x14ac:dyDescent="0.25">
      <c r="A6904">
        <v>855</v>
      </c>
      <c r="B6904">
        <v>399</v>
      </c>
    </row>
    <row r="6905" spans="1:2" x14ac:dyDescent="0.25">
      <c r="A6905">
        <v>855</v>
      </c>
      <c r="B6905">
        <v>640</v>
      </c>
    </row>
    <row r="6906" spans="1:2" x14ac:dyDescent="0.25">
      <c r="A6906">
        <v>855</v>
      </c>
      <c r="B6906">
        <v>855</v>
      </c>
    </row>
    <row r="6907" spans="1:2" x14ac:dyDescent="0.25">
      <c r="A6907">
        <v>855</v>
      </c>
      <c r="B6907">
        <v>858</v>
      </c>
    </row>
    <row r="6908" spans="1:2" x14ac:dyDescent="0.25">
      <c r="A6908">
        <v>856</v>
      </c>
      <c r="B6908">
        <v>856</v>
      </c>
    </row>
    <row r="6909" spans="1:2" x14ac:dyDescent="0.25">
      <c r="A6909">
        <v>857</v>
      </c>
      <c r="B6909">
        <v>92</v>
      </c>
    </row>
    <row r="6910" spans="1:2" x14ac:dyDescent="0.25">
      <c r="A6910">
        <v>857</v>
      </c>
      <c r="B6910">
        <v>221</v>
      </c>
    </row>
    <row r="6911" spans="1:2" x14ac:dyDescent="0.25">
      <c r="A6911">
        <v>857</v>
      </c>
      <c r="B6911">
        <v>314</v>
      </c>
    </row>
    <row r="6912" spans="1:2" x14ac:dyDescent="0.25">
      <c r="A6912">
        <v>857</v>
      </c>
      <c r="B6912">
        <v>815</v>
      </c>
    </row>
    <row r="6913" spans="1:2" x14ac:dyDescent="0.25">
      <c r="A6913">
        <v>857</v>
      </c>
      <c r="B6913">
        <v>857</v>
      </c>
    </row>
    <row r="6914" spans="1:2" x14ac:dyDescent="0.25">
      <c r="A6914">
        <v>857</v>
      </c>
      <c r="B6914">
        <v>891</v>
      </c>
    </row>
    <row r="6915" spans="1:2" x14ac:dyDescent="0.25">
      <c r="A6915">
        <v>858</v>
      </c>
      <c r="B6915">
        <v>6</v>
      </c>
    </row>
    <row r="6916" spans="1:2" x14ac:dyDescent="0.25">
      <c r="A6916">
        <v>858</v>
      </c>
      <c r="B6916">
        <v>244</v>
      </c>
    </row>
    <row r="6917" spans="1:2" x14ac:dyDescent="0.25">
      <c r="A6917">
        <v>858</v>
      </c>
      <c r="B6917">
        <v>361</v>
      </c>
    </row>
    <row r="6918" spans="1:2" x14ac:dyDescent="0.25">
      <c r="A6918">
        <v>858</v>
      </c>
      <c r="B6918">
        <v>471</v>
      </c>
    </row>
    <row r="6919" spans="1:2" x14ac:dyDescent="0.25">
      <c r="A6919">
        <v>858</v>
      </c>
      <c r="B6919">
        <v>855</v>
      </c>
    </row>
    <row r="6920" spans="1:2" x14ac:dyDescent="0.25">
      <c r="A6920">
        <v>858</v>
      </c>
      <c r="B6920">
        <v>858</v>
      </c>
    </row>
    <row r="6921" spans="1:2" x14ac:dyDescent="0.25">
      <c r="A6921">
        <v>859</v>
      </c>
      <c r="B6921">
        <v>859</v>
      </c>
    </row>
    <row r="6922" spans="1:2" x14ac:dyDescent="0.25">
      <c r="A6922">
        <v>859</v>
      </c>
      <c r="B6922">
        <v>913</v>
      </c>
    </row>
    <row r="6923" spans="1:2" x14ac:dyDescent="0.25">
      <c r="A6923">
        <v>859</v>
      </c>
      <c r="B6923">
        <v>942</v>
      </c>
    </row>
    <row r="6924" spans="1:2" x14ac:dyDescent="0.25">
      <c r="A6924">
        <v>860</v>
      </c>
      <c r="B6924">
        <v>860</v>
      </c>
    </row>
    <row r="6925" spans="1:2" x14ac:dyDescent="0.25">
      <c r="A6925">
        <v>861</v>
      </c>
      <c r="B6925">
        <v>638</v>
      </c>
    </row>
    <row r="6926" spans="1:2" x14ac:dyDescent="0.25">
      <c r="A6926">
        <v>861</v>
      </c>
      <c r="B6926">
        <v>861</v>
      </c>
    </row>
    <row r="6927" spans="1:2" x14ac:dyDescent="0.25">
      <c r="A6927">
        <v>862</v>
      </c>
      <c r="B6927">
        <v>13</v>
      </c>
    </row>
    <row r="6928" spans="1:2" x14ac:dyDescent="0.25">
      <c r="A6928">
        <v>862</v>
      </c>
      <c r="B6928">
        <v>158</v>
      </c>
    </row>
    <row r="6929" spans="1:2" x14ac:dyDescent="0.25">
      <c r="A6929">
        <v>862</v>
      </c>
      <c r="B6929">
        <v>354</v>
      </c>
    </row>
    <row r="6930" spans="1:2" x14ac:dyDescent="0.25">
      <c r="A6930">
        <v>862</v>
      </c>
      <c r="B6930">
        <v>382</v>
      </c>
    </row>
    <row r="6931" spans="1:2" x14ac:dyDescent="0.25">
      <c r="A6931">
        <v>862</v>
      </c>
      <c r="B6931">
        <v>383</v>
      </c>
    </row>
    <row r="6932" spans="1:2" x14ac:dyDescent="0.25">
      <c r="A6932">
        <v>862</v>
      </c>
      <c r="B6932">
        <v>653</v>
      </c>
    </row>
    <row r="6933" spans="1:2" x14ac:dyDescent="0.25">
      <c r="A6933">
        <v>862</v>
      </c>
      <c r="B6933">
        <v>862</v>
      </c>
    </row>
    <row r="6934" spans="1:2" x14ac:dyDescent="0.25">
      <c r="A6934">
        <v>862</v>
      </c>
      <c r="B6934">
        <v>874</v>
      </c>
    </row>
    <row r="6935" spans="1:2" x14ac:dyDescent="0.25">
      <c r="A6935">
        <v>862</v>
      </c>
      <c r="B6935">
        <v>946</v>
      </c>
    </row>
    <row r="6936" spans="1:2" x14ac:dyDescent="0.25">
      <c r="A6936">
        <v>863</v>
      </c>
      <c r="B6936">
        <v>863</v>
      </c>
    </row>
    <row r="6937" spans="1:2" x14ac:dyDescent="0.25">
      <c r="A6937">
        <v>864</v>
      </c>
      <c r="B6937">
        <v>94</v>
      </c>
    </row>
    <row r="6938" spans="1:2" x14ac:dyDescent="0.25">
      <c r="A6938">
        <v>864</v>
      </c>
      <c r="B6938">
        <v>761</v>
      </c>
    </row>
    <row r="6939" spans="1:2" x14ac:dyDescent="0.25">
      <c r="A6939">
        <v>864</v>
      </c>
      <c r="B6939">
        <v>864</v>
      </c>
    </row>
    <row r="6940" spans="1:2" x14ac:dyDescent="0.25">
      <c r="A6940">
        <v>865</v>
      </c>
      <c r="B6940">
        <v>865</v>
      </c>
    </row>
    <row r="6941" spans="1:2" x14ac:dyDescent="0.25">
      <c r="A6941">
        <v>866</v>
      </c>
      <c r="B6941">
        <v>378</v>
      </c>
    </row>
    <row r="6942" spans="1:2" x14ac:dyDescent="0.25">
      <c r="A6942">
        <v>866</v>
      </c>
      <c r="B6942">
        <v>591</v>
      </c>
    </row>
    <row r="6943" spans="1:2" x14ac:dyDescent="0.25">
      <c r="A6943">
        <v>866</v>
      </c>
      <c r="B6943">
        <v>592</v>
      </c>
    </row>
    <row r="6944" spans="1:2" x14ac:dyDescent="0.25">
      <c r="A6944">
        <v>866</v>
      </c>
      <c r="B6944">
        <v>715</v>
      </c>
    </row>
    <row r="6945" spans="1:2" x14ac:dyDescent="0.25">
      <c r="A6945">
        <v>866</v>
      </c>
      <c r="B6945">
        <v>732</v>
      </c>
    </row>
    <row r="6946" spans="1:2" x14ac:dyDescent="0.25">
      <c r="A6946">
        <v>866</v>
      </c>
      <c r="B6946">
        <v>797</v>
      </c>
    </row>
    <row r="6947" spans="1:2" x14ac:dyDescent="0.25">
      <c r="A6947">
        <v>866</v>
      </c>
      <c r="B6947">
        <v>866</v>
      </c>
    </row>
    <row r="6948" spans="1:2" x14ac:dyDescent="0.25">
      <c r="A6948">
        <v>867</v>
      </c>
      <c r="B6948">
        <v>30</v>
      </c>
    </row>
    <row r="6949" spans="1:2" x14ac:dyDescent="0.25">
      <c r="A6949">
        <v>867</v>
      </c>
      <c r="B6949">
        <v>69</v>
      </c>
    </row>
    <row r="6950" spans="1:2" x14ac:dyDescent="0.25">
      <c r="A6950">
        <v>867</v>
      </c>
      <c r="B6950">
        <v>867</v>
      </c>
    </row>
    <row r="6951" spans="1:2" x14ac:dyDescent="0.25">
      <c r="A6951">
        <v>868</v>
      </c>
      <c r="B6951">
        <v>489</v>
      </c>
    </row>
    <row r="6952" spans="1:2" x14ac:dyDescent="0.25">
      <c r="A6952">
        <v>868</v>
      </c>
      <c r="B6952">
        <v>675</v>
      </c>
    </row>
    <row r="6953" spans="1:2" x14ac:dyDescent="0.25">
      <c r="A6953">
        <v>868</v>
      </c>
      <c r="B6953">
        <v>868</v>
      </c>
    </row>
    <row r="6954" spans="1:2" x14ac:dyDescent="0.25">
      <c r="A6954">
        <v>868</v>
      </c>
      <c r="B6954">
        <v>907</v>
      </c>
    </row>
    <row r="6955" spans="1:2" x14ac:dyDescent="0.25">
      <c r="A6955">
        <v>869</v>
      </c>
      <c r="B6955">
        <v>869</v>
      </c>
    </row>
    <row r="6956" spans="1:2" x14ac:dyDescent="0.25">
      <c r="A6956">
        <v>870</v>
      </c>
      <c r="B6956">
        <v>328</v>
      </c>
    </row>
    <row r="6957" spans="1:2" x14ac:dyDescent="0.25">
      <c r="A6957">
        <v>870</v>
      </c>
      <c r="B6957">
        <v>349</v>
      </c>
    </row>
    <row r="6958" spans="1:2" x14ac:dyDescent="0.25">
      <c r="A6958">
        <v>870</v>
      </c>
      <c r="B6958">
        <v>449</v>
      </c>
    </row>
    <row r="6959" spans="1:2" x14ac:dyDescent="0.25">
      <c r="A6959">
        <v>870</v>
      </c>
      <c r="B6959">
        <v>473</v>
      </c>
    </row>
    <row r="6960" spans="1:2" x14ac:dyDescent="0.25">
      <c r="A6960">
        <v>870</v>
      </c>
      <c r="B6960">
        <v>498</v>
      </c>
    </row>
    <row r="6961" spans="1:2" x14ac:dyDescent="0.25">
      <c r="A6961">
        <v>870</v>
      </c>
      <c r="B6961">
        <v>755</v>
      </c>
    </row>
    <row r="6962" spans="1:2" x14ac:dyDescent="0.25">
      <c r="A6962">
        <v>870</v>
      </c>
      <c r="B6962">
        <v>870</v>
      </c>
    </row>
    <row r="6963" spans="1:2" x14ac:dyDescent="0.25">
      <c r="A6963">
        <v>870</v>
      </c>
      <c r="B6963">
        <v>872</v>
      </c>
    </row>
    <row r="6964" spans="1:2" x14ac:dyDescent="0.25">
      <c r="A6964">
        <v>871</v>
      </c>
      <c r="B6964">
        <v>6</v>
      </c>
    </row>
    <row r="6965" spans="1:2" x14ac:dyDescent="0.25">
      <c r="A6965">
        <v>871</v>
      </c>
      <c r="B6965">
        <v>871</v>
      </c>
    </row>
    <row r="6966" spans="1:2" x14ac:dyDescent="0.25">
      <c r="A6966">
        <v>872</v>
      </c>
      <c r="B6966">
        <v>176</v>
      </c>
    </row>
    <row r="6967" spans="1:2" x14ac:dyDescent="0.25">
      <c r="A6967">
        <v>872</v>
      </c>
      <c r="B6967">
        <v>177</v>
      </c>
    </row>
    <row r="6968" spans="1:2" x14ac:dyDescent="0.25">
      <c r="A6968">
        <v>872</v>
      </c>
      <c r="B6968">
        <v>312</v>
      </c>
    </row>
    <row r="6969" spans="1:2" x14ac:dyDescent="0.25">
      <c r="A6969">
        <v>872</v>
      </c>
      <c r="B6969">
        <v>328</v>
      </c>
    </row>
    <row r="6970" spans="1:2" x14ac:dyDescent="0.25">
      <c r="A6970">
        <v>872</v>
      </c>
      <c r="B6970">
        <v>449</v>
      </c>
    </row>
    <row r="6971" spans="1:2" x14ac:dyDescent="0.25">
      <c r="A6971">
        <v>872</v>
      </c>
      <c r="B6971">
        <v>870</v>
      </c>
    </row>
    <row r="6972" spans="1:2" x14ac:dyDescent="0.25">
      <c r="A6972">
        <v>872</v>
      </c>
      <c r="B6972">
        <v>872</v>
      </c>
    </row>
    <row r="6973" spans="1:2" x14ac:dyDescent="0.25">
      <c r="A6973">
        <v>873</v>
      </c>
      <c r="B6973">
        <v>628</v>
      </c>
    </row>
    <row r="6974" spans="1:2" x14ac:dyDescent="0.25">
      <c r="A6974">
        <v>873</v>
      </c>
      <c r="B6974">
        <v>670</v>
      </c>
    </row>
    <row r="6975" spans="1:2" x14ac:dyDescent="0.25">
      <c r="A6975">
        <v>873</v>
      </c>
      <c r="B6975">
        <v>873</v>
      </c>
    </row>
    <row r="6976" spans="1:2" x14ac:dyDescent="0.25">
      <c r="A6976">
        <v>874</v>
      </c>
      <c r="B6976">
        <v>265</v>
      </c>
    </row>
    <row r="6977" spans="1:2" x14ac:dyDescent="0.25">
      <c r="A6977">
        <v>874</v>
      </c>
      <c r="B6977">
        <v>277</v>
      </c>
    </row>
    <row r="6978" spans="1:2" x14ac:dyDescent="0.25">
      <c r="A6978">
        <v>874</v>
      </c>
      <c r="B6978">
        <v>353</v>
      </c>
    </row>
    <row r="6979" spans="1:2" x14ac:dyDescent="0.25">
      <c r="A6979">
        <v>874</v>
      </c>
      <c r="B6979">
        <v>354</v>
      </c>
    </row>
    <row r="6980" spans="1:2" x14ac:dyDescent="0.25">
      <c r="A6980">
        <v>874</v>
      </c>
      <c r="B6980">
        <v>425</v>
      </c>
    </row>
    <row r="6981" spans="1:2" x14ac:dyDescent="0.25">
      <c r="A6981">
        <v>874</v>
      </c>
      <c r="B6981">
        <v>428</v>
      </c>
    </row>
    <row r="6982" spans="1:2" x14ac:dyDescent="0.25">
      <c r="A6982">
        <v>874</v>
      </c>
      <c r="B6982">
        <v>510</v>
      </c>
    </row>
    <row r="6983" spans="1:2" x14ac:dyDescent="0.25">
      <c r="A6983">
        <v>874</v>
      </c>
      <c r="B6983">
        <v>760</v>
      </c>
    </row>
    <row r="6984" spans="1:2" x14ac:dyDescent="0.25">
      <c r="A6984">
        <v>874</v>
      </c>
      <c r="B6984">
        <v>763</v>
      </c>
    </row>
    <row r="6985" spans="1:2" x14ac:dyDescent="0.25">
      <c r="A6985">
        <v>874</v>
      </c>
      <c r="B6985">
        <v>862</v>
      </c>
    </row>
    <row r="6986" spans="1:2" x14ac:dyDescent="0.25">
      <c r="A6986">
        <v>874</v>
      </c>
      <c r="B6986">
        <v>874</v>
      </c>
    </row>
    <row r="6987" spans="1:2" x14ac:dyDescent="0.25">
      <c r="A6987">
        <v>875</v>
      </c>
      <c r="B6987">
        <v>156</v>
      </c>
    </row>
    <row r="6988" spans="1:2" x14ac:dyDescent="0.25">
      <c r="A6988">
        <v>875</v>
      </c>
      <c r="B6988">
        <v>875</v>
      </c>
    </row>
    <row r="6989" spans="1:2" x14ac:dyDescent="0.25">
      <c r="A6989">
        <v>876</v>
      </c>
      <c r="B6989">
        <v>18</v>
      </c>
    </row>
    <row r="6990" spans="1:2" x14ac:dyDescent="0.25">
      <c r="A6990">
        <v>876</v>
      </c>
      <c r="B6990">
        <v>422</v>
      </c>
    </row>
    <row r="6991" spans="1:2" x14ac:dyDescent="0.25">
      <c r="A6991">
        <v>876</v>
      </c>
      <c r="B6991">
        <v>443</v>
      </c>
    </row>
    <row r="6992" spans="1:2" x14ac:dyDescent="0.25">
      <c r="A6992">
        <v>876</v>
      </c>
      <c r="B6992">
        <v>667</v>
      </c>
    </row>
    <row r="6993" spans="1:2" x14ac:dyDescent="0.25">
      <c r="A6993">
        <v>876</v>
      </c>
      <c r="B6993">
        <v>876</v>
      </c>
    </row>
    <row r="6994" spans="1:2" x14ac:dyDescent="0.25">
      <c r="A6994">
        <v>877</v>
      </c>
      <c r="B6994">
        <v>6</v>
      </c>
    </row>
    <row r="6995" spans="1:2" x14ac:dyDescent="0.25">
      <c r="A6995">
        <v>877</v>
      </c>
      <c r="B6995">
        <v>61</v>
      </c>
    </row>
    <row r="6996" spans="1:2" x14ac:dyDescent="0.25">
      <c r="A6996">
        <v>877</v>
      </c>
      <c r="B6996">
        <v>62</v>
      </c>
    </row>
    <row r="6997" spans="1:2" x14ac:dyDescent="0.25">
      <c r="A6997">
        <v>877</v>
      </c>
      <c r="B6997">
        <v>205</v>
      </c>
    </row>
    <row r="6998" spans="1:2" x14ac:dyDescent="0.25">
      <c r="A6998">
        <v>877</v>
      </c>
      <c r="B6998">
        <v>244</v>
      </c>
    </row>
    <row r="6999" spans="1:2" x14ac:dyDescent="0.25">
      <c r="A6999">
        <v>877</v>
      </c>
      <c r="B6999">
        <v>320</v>
      </c>
    </row>
    <row r="7000" spans="1:2" x14ac:dyDescent="0.25">
      <c r="A7000">
        <v>877</v>
      </c>
      <c r="B7000">
        <v>691</v>
      </c>
    </row>
    <row r="7001" spans="1:2" x14ac:dyDescent="0.25">
      <c r="A7001">
        <v>877</v>
      </c>
      <c r="B7001">
        <v>696</v>
      </c>
    </row>
    <row r="7002" spans="1:2" x14ac:dyDescent="0.25">
      <c r="A7002">
        <v>877</v>
      </c>
      <c r="B7002">
        <v>728</v>
      </c>
    </row>
    <row r="7003" spans="1:2" x14ac:dyDescent="0.25">
      <c r="A7003">
        <v>877</v>
      </c>
      <c r="B7003">
        <v>877</v>
      </c>
    </row>
    <row r="7004" spans="1:2" x14ac:dyDescent="0.25">
      <c r="A7004">
        <v>878</v>
      </c>
      <c r="B7004">
        <v>878</v>
      </c>
    </row>
    <row r="7005" spans="1:2" x14ac:dyDescent="0.25">
      <c r="A7005">
        <v>879</v>
      </c>
      <c r="B7005">
        <v>105</v>
      </c>
    </row>
    <row r="7006" spans="1:2" x14ac:dyDescent="0.25">
      <c r="A7006">
        <v>879</v>
      </c>
      <c r="B7006">
        <v>879</v>
      </c>
    </row>
    <row r="7007" spans="1:2" x14ac:dyDescent="0.25">
      <c r="A7007">
        <v>880</v>
      </c>
      <c r="B7007">
        <v>7</v>
      </c>
    </row>
    <row r="7008" spans="1:2" x14ac:dyDescent="0.25">
      <c r="A7008">
        <v>880</v>
      </c>
      <c r="B7008">
        <v>24</v>
      </c>
    </row>
    <row r="7009" spans="1:2" x14ac:dyDescent="0.25">
      <c r="A7009">
        <v>880</v>
      </c>
      <c r="B7009">
        <v>25</v>
      </c>
    </row>
    <row r="7010" spans="1:2" x14ac:dyDescent="0.25">
      <c r="A7010">
        <v>880</v>
      </c>
      <c r="B7010">
        <v>634</v>
      </c>
    </row>
    <row r="7011" spans="1:2" x14ac:dyDescent="0.25">
      <c r="A7011">
        <v>880</v>
      </c>
      <c r="B7011">
        <v>751</v>
      </c>
    </row>
    <row r="7012" spans="1:2" x14ac:dyDescent="0.25">
      <c r="A7012">
        <v>880</v>
      </c>
      <c r="B7012">
        <v>880</v>
      </c>
    </row>
    <row r="7013" spans="1:2" x14ac:dyDescent="0.25">
      <c r="A7013">
        <v>881</v>
      </c>
      <c r="B7013">
        <v>770</v>
      </c>
    </row>
    <row r="7014" spans="1:2" x14ac:dyDescent="0.25">
      <c r="A7014">
        <v>881</v>
      </c>
      <c r="B7014">
        <v>821</v>
      </c>
    </row>
    <row r="7015" spans="1:2" x14ac:dyDescent="0.25">
      <c r="A7015">
        <v>881</v>
      </c>
      <c r="B7015">
        <v>881</v>
      </c>
    </row>
    <row r="7016" spans="1:2" x14ac:dyDescent="0.25">
      <c r="A7016">
        <v>882</v>
      </c>
      <c r="B7016">
        <v>13</v>
      </c>
    </row>
    <row r="7017" spans="1:2" x14ac:dyDescent="0.25">
      <c r="A7017">
        <v>882</v>
      </c>
      <c r="B7017">
        <v>69</v>
      </c>
    </row>
    <row r="7018" spans="1:2" x14ac:dyDescent="0.25">
      <c r="A7018">
        <v>882</v>
      </c>
      <c r="B7018">
        <v>96</v>
      </c>
    </row>
    <row r="7019" spans="1:2" x14ac:dyDescent="0.25">
      <c r="A7019">
        <v>882</v>
      </c>
      <c r="B7019">
        <v>104</v>
      </c>
    </row>
    <row r="7020" spans="1:2" x14ac:dyDescent="0.25">
      <c r="A7020">
        <v>882</v>
      </c>
      <c r="B7020">
        <v>321</v>
      </c>
    </row>
    <row r="7021" spans="1:2" x14ac:dyDescent="0.25">
      <c r="A7021">
        <v>882</v>
      </c>
      <c r="B7021">
        <v>340</v>
      </c>
    </row>
    <row r="7022" spans="1:2" x14ac:dyDescent="0.25">
      <c r="A7022">
        <v>882</v>
      </c>
      <c r="B7022">
        <v>353</v>
      </c>
    </row>
    <row r="7023" spans="1:2" x14ac:dyDescent="0.25">
      <c r="A7023">
        <v>882</v>
      </c>
      <c r="B7023">
        <v>354</v>
      </c>
    </row>
    <row r="7024" spans="1:2" x14ac:dyDescent="0.25">
      <c r="A7024">
        <v>882</v>
      </c>
      <c r="B7024">
        <v>358</v>
      </c>
    </row>
    <row r="7025" spans="1:2" x14ac:dyDescent="0.25">
      <c r="A7025">
        <v>882</v>
      </c>
      <c r="B7025">
        <v>447</v>
      </c>
    </row>
    <row r="7026" spans="1:2" x14ac:dyDescent="0.25">
      <c r="A7026">
        <v>882</v>
      </c>
      <c r="B7026">
        <v>451</v>
      </c>
    </row>
    <row r="7027" spans="1:2" x14ac:dyDescent="0.25">
      <c r="A7027">
        <v>882</v>
      </c>
      <c r="B7027">
        <v>464</v>
      </c>
    </row>
    <row r="7028" spans="1:2" x14ac:dyDescent="0.25">
      <c r="A7028">
        <v>882</v>
      </c>
      <c r="B7028">
        <v>474</v>
      </c>
    </row>
    <row r="7029" spans="1:2" x14ac:dyDescent="0.25">
      <c r="A7029">
        <v>882</v>
      </c>
      <c r="B7029">
        <v>510</v>
      </c>
    </row>
    <row r="7030" spans="1:2" x14ac:dyDescent="0.25">
      <c r="A7030">
        <v>882</v>
      </c>
      <c r="B7030">
        <v>811</v>
      </c>
    </row>
    <row r="7031" spans="1:2" x14ac:dyDescent="0.25">
      <c r="A7031">
        <v>882</v>
      </c>
      <c r="B7031">
        <v>882</v>
      </c>
    </row>
    <row r="7032" spans="1:2" x14ac:dyDescent="0.25">
      <c r="A7032">
        <v>883</v>
      </c>
      <c r="B7032">
        <v>716</v>
      </c>
    </row>
    <row r="7033" spans="1:2" x14ac:dyDescent="0.25">
      <c r="A7033">
        <v>883</v>
      </c>
      <c r="B7033">
        <v>883</v>
      </c>
    </row>
    <row r="7034" spans="1:2" x14ac:dyDescent="0.25">
      <c r="A7034">
        <v>884</v>
      </c>
      <c r="B7034">
        <v>175</v>
      </c>
    </row>
    <row r="7035" spans="1:2" x14ac:dyDescent="0.25">
      <c r="A7035">
        <v>884</v>
      </c>
      <c r="B7035">
        <v>256</v>
      </c>
    </row>
    <row r="7036" spans="1:2" x14ac:dyDescent="0.25">
      <c r="A7036">
        <v>884</v>
      </c>
      <c r="B7036">
        <v>801</v>
      </c>
    </row>
    <row r="7037" spans="1:2" x14ac:dyDescent="0.25">
      <c r="A7037">
        <v>884</v>
      </c>
      <c r="B7037">
        <v>884</v>
      </c>
    </row>
    <row r="7038" spans="1:2" x14ac:dyDescent="0.25">
      <c r="A7038">
        <v>885</v>
      </c>
      <c r="B7038">
        <v>200</v>
      </c>
    </row>
    <row r="7039" spans="1:2" x14ac:dyDescent="0.25">
      <c r="A7039">
        <v>885</v>
      </c>
      <c r="B7039">
        <v>272</v>
      </c>
    </row>
    <row r="7040" spans="1:2" x14ac:dyDescent="0.25">
      <c r="A7040">
        <v>885</v>
      </c>
      <c r="B7040">
        <v>374</v>
      </c>
    </row>
    <row r="7041" spans="1:2" x14ac:dyDescent="0.25">
      <c r="A7041">
        <v>885</v>
      </c>
      <c r="B7041">
        <v>608</v>
      </c>
    </row>
    <row r="7042" spans="1:2" x14ac:dyDescent="0.25">
      <c r="A7042">
        <v>885</v>
      </c>
      <c r="B7042">
        <v>672</v>
      </c>
    </row>
    <row r="7043" spans="1:2" x14ac:dyDescent="0.25">
      <c r="A7043">
        <v>885</v>
      </c>
      <c r="B7043">
        <v>759</v>
      </c>
    </row>
    <row r="7044" spans="1:2" x14ac:dyDescent="0.25">
      <c r="A7044">
        <v>885</v>
      </c>
      <c r="B7044">
        <v>885</v>
      </c>
    </row>
    <row r="7045" spans="1:2" x14ac:dyDescent="0.25">
      <c r="A7045">
        <v>886</v>
      </c>
      <c r="B7045">
        <v>130</v>
      </c>
    </row>
    <row r="7046" spans="1:2" x14ac:dyDescent="0.25">
      <c r="A7046">
        <v>886</v>
      </c>
      <c r="B7046">
        <v>131</v>
      </c>
    </row>
    <row r="7047" spans="1:2" x14ac:dyDescent="0.25">
      <c r="A7047">
        <v>886</v>
      </c>
      <c r="B7047">
        <v>190</v>
      </c>
    </row>
    <row r="7048" spans="1:2" x14ac:dyDescent="0.25">
      <c r="A7048">
        <v>886</v>
      </c>
      <c r="B7048">
        <v>886</v>
      </c>
    </row>
    <row r="7049" spans="1:2" x14ac:dyDescent="0.25">
      <c r="A7049">
        <v>887</v>
      </c>
      <c r="B7049">
        <v>191</v>
      </c>
    </row>
    <row r="7050" spans="1:2" x14ac:dyDescent="0.25">
      <c r="A7050">
        <v>887</v>
      </c>
      <c r="B7050">
        <v>887</v>
      </c>
    </row>
    <row r="7051" spans="1:2" x14ac:dyDescent="0.25">
      <c r="A7051">
        <v>888</v>
      </c>
      <c r="B7051">
        <v>6</v>
      </c>
    </row>
    <row r="7052" spans="1:2" x14ac:dyDescent="0.25">
      <c r="A7052">
        <v>888</v>
      </c>
      <c r="B7052">
        <v>112</v>
      </c>
    </row>
    <row r="7053" spans="1:2" x14ac:dyDescent="0.25">
      <c r="A7053">
        <v>888</v>
      </c>
      <c r="B7053">
        <v>439</v>
      </c>
    </row>
    <row r="7054" spans="1:2" x14ac:dyDescent="0.25">
      <c r="A7054">
        <v>888</v>
      </c>
      <c r="B7054">
        <v>888</v>
      </c>
    </row>
    <row r="7055" spans="1:2" x14ac:dyDescent="0.25">
      <c r="A7055">
        <v>889</v>
      </c>
      <c r="B7055">
        <v>170</v>
      </c>
    </row>
    <row r="7056" spans="1:2" x14ac:dyDescent="0.25">
      <c r="A7056">
        <v>889</v>
      </c>
      <c r="B7056">
        <v>625</v>
      </c>
    </row>
    <row r="7057" spans="1:2" x14ac:dyDescent="0.25">
      <c r="A7057">
        <v>889</v>
      </c>
      <c r="B7057">
        <v>889</v>
      </c>
    </row>
    <row r="7058" spans="1:2" x14ac:dyDescent="0.25">
      <c r="A7058">
        <v>889</v>
      </c>
      <c r="B7058">
        <v>909</v>
      </c>
    </row>
    <row r="7059" spans="1:2" x14ac:dyDescent="0.25">
      <c r="A7059">
        <v>890</v>
      </c>
      <c r="B7059">
        <v>150</v>
      </c>
    </row>
    <row r="7060" spans="1:2" x14ac:dyDescent="0.25">
      <c r="A7060">
        <v>890</v>
      </c>
      <c r="B7060">
        <v>370</v>
      </c>
    </row>
    <row r="7061" spans="1:2" x14ac:dyDescent="0.25">
      <c r="A7061">
        <v>890</v>
      </c>
      <c r="B7061">
        <v>589</v>
      </c>
    </row>
    <row r="7062" spans="1:2" x14ac:dyDescent="0.25">
      <c r="A7062">
        <v>890</v>
      </c>
      <c r="B7062">
        <v>791</v>
      </c>
    </row>
    <row r="7063" spans="1:2" x14ac:dyDescent="0.25">
      <c r="A7063">
        <v>890</v>
      </c>
      <c r="B7063">
        <v>890</v>
      </c>
    </row>
    <row r="7064" spans="1:2" x14ac:dyDescent="0.25">
      <c r="A7064">
        <v>891</v>
      </c>
      <c r="B7064">
        <v>92</v>
      </c>
    </row>
    <row r="7065" spans="1:2" x14ac:dyDescent="0.25">
      <c r="A7065">
        <v>891</v>
      </c>
      <c r="B7065">
        <v>314</v>
      </c>
    </row>
    <row r="7066" spans="1:2" x14ac:dyDescent="0.25">
      <c r="A7066">
        <v>891</v>
      </c>
      <c r="B7066">
        <v>802</v>
      </c>
    </row>
    <row r="7067" spans="1:2" x14ac:dyDescent="0.25">
      <c r="A7067">
        <v>891</v>
      </c>
      <c r="B7067">
        <v>815</v>
      </c>
    </row>
    <row r="7068" spans="1:2" x14ac:dyDescent="0.25">
      <c r="A7068">
        <v>891</v>
      </c>
      <c r="B7068">
        <v>857</v>
      </c>
    </row>
    <row r="7069" spans="1:2" x14ac:dyDescent="0.25">
      <c r="A7069">
        <v>891</v>
      </c>
      <c r="B7069">
        <v>891</v>
      </c>
    </row>
    <row r="7070" spans="1:2" x14ac:dyDescent="0.25">
      <c r="A7070">
        <v>892</v>
      </c>
      <c r="B7070">
        <v>771</v>
      </c>
    </row>
    <row r="7071" spans="1:2" x14ac:dyDescent="0.25">
      <c r="A7071">
        <v>892</v>
      </c>
      <c r="B7071">
        <v>892</v>
      </c>
    </row>
    <row r="7072" spans="1:2" x14ac:dyDescent="0.25">
      <c r="A7072">
        <v>893</v>
      </c>
      <c r="B7072">
        <v>414</v>
      </c>
    </row>
    <row r="7073" spans="1:2" x14ac:dyDescent="0.25">
      <c r="A7073">
        <v>893</v>
      </c>
      <c r="B7073">
        <v>893</v>
      </c>
    </row>
    <row r="7074" spans="1:2" x14ac:dyDescent="0.25">
      <c r="A7074">
        <v>894</v>
      </c>
      <c r="B7074">
        <v>52</v>
      </c>
    </row>
    <row r="7075" spans="1:2" x14ac:dyDescent="0.25">
      <c r="A7075">
        <v>894</v>
      </c>
      <c r="B7075">
        <v>505</v>
      </c>
    </row>
    <row r="7076" spans="1:2" x14ac:dyDescent="0.25">
      <c r="A7076">
        <v>894</v>
      </c>
      <c r="B7076">
        <v>606</v>
      </c>
    </row>
    <row r="7077" spans="1:2" x14ac:dyDescent="0.25">
      <c r="A7077">
        <v>894</v>
      </c>
      <c r="B7077">
        <v>894</v>
      </c>
    </row>
    <row r="7078" spans="1:2" x14ac:dyDescent="0.25">
      <c r="A7078">
        <v>895</v>
      </c>
      <c r="B7078">
        <v>313</v>
      </c>
    </row>
    <row r="7079" spans="1:2" x14ac:dyDescent="0.25">
      <c r="A7079">
        <v>895</v>
      </c>
      <c r="B7079">
        <v>597</v>
      </c>
    </row>
    <row r="7080" spans="1:2" x14ac:dyDescent="0.25">
      <c r="A7080">
        <v>895</v>
      </c>
      <c r="B7080">
        <v>895</v>
      </c>
    </row>
    <row r="7081" spans="1:2" x14ac:dyDescent="0.25">
      <c r="A7081">
        <v>895</v>
      </c>
      <c r="B7081">
        <v>896</v>
      </c>
    </row>
    <row r="7082" spans="1:2" x14ac:dyDescent="0.25">
      <c r="A7082">
        <v>895</v>
      </c>
      <c r="B7082">
        <v>923</v>
      </c>
    </row>
    <row r="7083" spans="1:2" x14ac:dyDescent="0.25">
      <c r="A7083">
        <v>896</v>
      </c>
      <c r="B7083">
        <v>597</v>
      </c>
    </row>
    <row r="7084" spans="1:2" x14ac:dyDescent="0.25">
      <c r="A7084">
        <v>896</v>
      </c>
      <c r="B7084">
        <v>895</v>
      </c>
    </row>
    <row r="7085" spans="1:2" x14ac:dyDescent="0.25">
      <c r="A7085">
        <v>896</v>
      </c>
      <c r="B7085">
        <v>896</v>
      </c>
    </row>
    <row r="7086" spans="1:2" x14ac:dyDescent="0.25">
      <c r="A7086">
        <v>897</v>
      </c>
      <c r="B7086">
        <v>897</v>
      </c>
    </row>
    <row r="7087" spans="1:2" x14ac:dyDescent="0.25">
      <c r="A7087">
        <v>897</v>
      </c>
      <c r="B7087">
        <v>978</v>
      </c>
    </row>
    <row r="7088" spans="1:2" x14ac:dyDescent="0.25">
      <c r="A7088">
        <v>898</v>
      </c>
      <c r="B7088">
        <v>219</v>
      </c>
    </row>
    <row r="7089" spans="1:2" x14ac:dyDescent="0.25">
      <c r="A7089">
        <v>898</v>
      </c>
      <c r="B7089">
        <v>898</v>
      </c>
    </row>
    <row r="7090" spans="1:2" x14ac:dyDescent="0.25">
      <c r="A7090">
        <v>899</v>
      </c>
      <c r="B7090">
        <v>899</v>
      </c>
    </row>
    <row r="7091" spans="1:2" x14ac:dyDescent="0.25">
      <c r="A7091">
        <v>900</v>
      </c>
      <c r="B7091">
        <v>145</v>
      </c>
    </row>
    <row r="7092" spans="1:2" x14ac:dyDescent="0.25">
      <c r="A7092">
        <v>900</v>
      </c>
      <c r="B7092">
        <v>203</v>
      </c>
    </row>
    <row r="7093" spans="1:2" x14ac:dyDescent="0.25">
      <c r="A7093">
        <v>900</v>
      </c>
      <c r="B7093">
        <v>245</v>
      </c>
    </row>
    <row r="7094" spans="1:2" x14ac:dyDescent="0.25">
      <c r="A7094">
        <v>900</v>
      </c>
      <c r="B7094">
        <v>324</v>
      </c>
    </row>
    <row r="7095" spans="1:2" x14ac:dyDescent="0.25">
      <c r="A7095">
        <v>900</v>
      </c>
      <c r="B7095">
        <v>406</v>
      </c>
    </row>
    <row r="7096" spans="1:2" x14ac:dyDescent="0.25">
      <c r="A7096">
        <v>900</v>
      </c>
      <c r="B7096">
        <v>669</v>
      </c>
    </row>
    <row r="7097" spans="1:2" x14ac:dyDescent="0.25">
      <c r="A7097">
        <v>900</v>
      </c>
      <c r="B7097">
        <v>839</v>
      </c>
    </row>
    <row r="7098" spans="1:2" x14ac:dyDescent="0.25">
      <c r="A7098">
        <v>900</v>
      </c>
      <c r="B7098">
        <v>900</v>
      </c>
    </row>
    <row r="7099" spans="1:2" x14ac:dyDescent="0.25">
      <c r="A7099">
        <v>900</v>
      </c>
      <c r="B7099">
        <v>916</v>
      </c>
    </row>
    <row r="7100" spans="1:2" x14ac:dyDescent="0.25">
      <c r="A7100">
        <v>900</v>
      </c>
      <c r="B7100">
        <v>944</v>
      </c>
    </row>
    <row r="7101" spans="1:2" x14ac:dyDescent="0.25">
      <c r="A7101">
        <v>900</v>
      </c>
      <c r="B7101">
        <v>946</v>
      </c>
    </row>
    <row r="7102" spans="1:2" x14ac:dyDescent="0.25">
      <c r="A7102">
        <v>900</v>
      </c>
      <c r="B7102">
        <v>978</v>
      </c>
    </row>
    <row r="7103" spans="1:2" x14ac:dyDescent="0.25">
      <c r="A7103">
        <v>901</v>
      </c>
      <c r="B7103">
        <v>901</v>
      </c>
    </row>
    <row r="7104" spans="1:2" x14ac:dyDescent="0.25">
      <c r="A7104">
        <v>902</v>
      </c>
      <c r="B7104">
        <v>902</v>
      </c>
    </row>
    <row r="7105" spans="1:2" x14ac:dyDescent="0.25">
      <c r="A7105">
        <v>903</v>
      </c>
      <c r="B7105">
        <v>220</v>
      </c>
    </row>
    <row r="7106" spans="1:2" x14ac:dyDescent="0.25">
      <c r="A7106">
        <v>903</v>
      </c>
      <c r="B7106">
        <v>335</v>
      </c>
    </row>
    <row r="7107" spans="1:2" x14ac:dyDescent="0.25">
      <c r="A7107">
        <v>903</v>
      </c>
      <c r="B7107">
        <v>604</v>
      </c>
    </row>
    <row r="7108" spans="1:2" x14ac:dyDescent="0.25">
      <c r="A7108">
        <v>903</v>
      </c>
      <c r="B7108">
        <v>811</v>
      </c>
    </row>
    <row r="7109" spans="1:2" x14ac:dyDescent="0.25">
      <c r="A7109">
        <v>903</v>
      </c>
      <c r="B7109">
        <v>903</v>
      </c>
    </row>
    <row r="7110" spans="1:2" x14ac:dyDescent="0.25">
      <c r="A7110">
        <v>904</v>
      </c>
      <c r="B7110">
        <v>904</v>
      </c>
    </row>
    <row r="7111" spans="1:2" x14ac:dyDescent="0.25">
      <c r="A7111">
        <v>905</v>
      </c>
      <c r="B7111">
        <v>66</v>
      </c>
    </row>
    <row r="7112" spans="1:2" x14ac:dyDescent="0.25">
      <c r="A7112">
        <v>905</v>
      </c>
      <c r="B7112">
        <v>97</v>
      </c>
    </row>
    <row r="7113" spans="1:2" x14ac:dyDescent="0.25">
      <c r="A7113">
        <v>905</v>
      </c>
      <c r="B7113">
        <v>146</v>
      </c>
    </row>
    <row r="7114" spans="1:2" x14ac:dyDescent="0.25">
      <c r="A7114">
        <v>905</v>
      </c>
      <c r="B7114">
        <v>167</v>
      </c>
    </row>
    <row r="7115" spans="1:2" x14ac:dyDescent="0.25">
      <c r="A7115">
        <v>905</v>
      </c>
      <c r="B7115">
        <v>234</v>
      </c>
    </row>
    <row r="7116" spans="1:2" x14ac:dyDescent="0.25">
      <c r="A7116">
        <v>905</v>
      </c>
      <c r="B7116">
        <v>669</v>
      </c>
    </row>
    <row r="7117" spans="1:2" x14ac:dyDescent="0.25">
      <c r="A7117">
        <v>905</v>
      </c>
      <c r="B7117">
        <v>675</v>
      </c>
    </row>
    <row r="7118" spans="1:2" x14ac:dyDescent="0.25">
      <c r="A7118">
        <v>905</v>
      </c>
      <c r="B7118">
        <v>768</v>
      </c>
    </row>
    <row r="7119" spans="1:2" x14ac:dyDescent="0.25">
      <c r="A7119">
        <v>905</v>
      </c>
      <c r="B7119">
        <v>788</v>
      </c>
    </row>
    <row r="7120" spans="1:2" x14ac:dyDescent="0.25">
      <c r="A7120">
        <v>905</v>
      </c>
      <c r="B7120">
        <v>845</v>
      </c>
    </row>
    <row r="7121" spans="1:2" x14ac:dyDescent="0.25">
      <c r="A7121">
        <v>905</v>
      </c>
      <c r="B7121">
        <v>905</v>
      </c>
    </row>
    <row r="7122" spans="1:2" x14ac:dyDescent="0.25">
      <c r="A7122">
        <v>906</v>
      </c>
      <c r="B7122">
        <v>223</v>
      </c>
    </row>
    <row r="7123" spans="1:2" x14ac:dyDescent="0.25">
      <c r="A7123">
        <v>906</v>
      </c>
      <c r="B7123">
        <v>332</v>
      </c>
    </row>
    <row r="7124" spans="1:2" x14ac:dyDescent="0.25">
      <c r="A7124">
        <v>906</v>
      </c>
      <c r="B7124">
        <v>906</v>
      </c>
    </row>
    <row r="7125" spans="1:2" x14ac:dyDescent="0.25">
      <c r="A7125">
        <v>907</v>
      </c>
      <c r="B7125">
        <v>287</v>
      </c>
    </row>
    <row r="7126" spans="1:2" x14ac:dyDescent="0.25">
      <c r="A7126">
        <v>907</v>
      </c>
      <c r="B7126">
        <v>489</v>
      </c>
    </row>
    <row r="7127" spans="1:2" x14ac:dyDescent="0.25">
      <c r="A7127">
        <v>907</v>
      </c>
      <c r="B7127">
        <v>868</v>
      </c>
    </row>
    <row r="7128" spans="1:2" x14ac:dyDescent="0.25">
      <c r="A7128">
        <v>907</v>
      </c>
      <c r="B7128">
        <v>907</v>
      </c>
    </row>
    <row r="7129" spans="1:2" x14ac:dyDescent="0.25">
      <c r="A7129">
        <v>908</v>
      </c>
      <c r="B7129">
        <v>46</v>
      </c>
    </row>
    <row r="7130" spans="1:2" x14ac:dyDescent="0.25">
      <c r="A7130">
        <v>908</v>
      </c>
      <c r="B7130">
        <v>145</v>
      </c>
    </row>
    <row r="7131" spans="1:2" x14ac:dyDescent="0.25">
      <c r="A7131">
        <v>908</v>
      </c>
      <c r="B7131">
        <v>406</v>
      </c>
    </row>
    <row r="7132" spans="1:2" x14ac:dyDescent="0.25">
      <c r="A7132">
        <v>908</v>
      </c>
      <c r="B7132">
        <v>908</v>
      </c>
    </row>
    <row r="7133" spans="1:2" x14ac:dyDescent="0.25">
      <c r="A7133">
        <v>908</v>
      </c>
      <c r="B7133">
        <v>977</v>
      </c>
    </row>
    <row r="7134" spans="1:2" x14ac:dyDescent="0.25">
      <c r="A7134">
        <v>908</v>
      </c>
      <c r="B7134">
        <v>978</v>
      </c>
    </row>
    <row r="7135" spans="1:2" x14ac:dyDescent="0.25">
      <c r="A7135">
        <v>909</v>
      </c>
      <c r="B7135">
        <v>889</v>
      </c>
    </row>
    <row r="7136" spans="1:2" x14ac:dyDescent="0.25">
      <c r="A7136">
        <v>909</v>
      </c>
      <c r="B7136">
        <v>909</v>
      </c>
    </row>
    <row r="7137" spans="1:2" x14ac:dyDescent="0.25">
      <c r="A7137">
        <v>910</v>
      </c>
      <c r="B7137">
        <v>696</v>
      </c>
    </row>
    <row r="7138" spans="1:2" x14ac:dyDescent="0.25">
      <c r="A7138">
        <v>910</v>
      </c>
      <c r="B7138">
        <v>697</v>
      </c>
    </row>
    <row r="7139" spans="1:2" x14ac:dyDescent="0.25">
      <c r="A7139">
        <v>910</v>
      </c>
      <c r="B7139">
        <v>910</v>
      </c>
    </row>
    <row r="7140" spans="1:2" x14ac:dyDescent="0.25">
      <c r="A7140">
        <v>911</v>
      </c>
      <c r="B7140">
        <v>168</v>
      </c>
    </row>
    <row r="7141" spans="1:2" x14ac:dyDescent="0.25">
      <c r="A7141">
        <v>911</v>
      </c>
      <c r="B7141">
        <v>689</v>
      </c>
    </row>
    <row r="7142" spans="1:2" x14ac:dyDescent="0.25">
      <c r="A7142">
        <v>911</v>
      </c>
      <c r="B7142">
        <v>719</v>
      </c>
    </row>
    <row r="7143" spans="1:2" x14ac:dyDescent="0.25">
      <c r="A7143">
        <v>911</v>
      </c>
      <c r="B7143">
        <v>842</v>
      </c>
    </row>
    <row r="7144" spans="1:2" x14ac:dyDescent="0.25">
      <c r="A7144">
        <v>911</v>
      </c>
      <c r="B7144">
        <v>911</v>
      </c>
    </row>
    <row r="7145" spans="1:2" x14ac:dyDescent="0.25">
      <c r="A7145">
        <v>912</v>
      </c>
      <c r="B7145">
        <v>650</v>
      </c>
    </row>
    <row r="7146" spans="1:2" x14ac:dyDescent="0.25">
      <c r="A7146">
        <v>912</v>
      </c>
      <c r="B7146">
        <v>912</v>
      </c>
    </row>
    <row r="7147" spans="1:2" x14ac:dyDescent="0.25">
      <c r="A7147">
        <v>913</v>
      </c>
      <c r="B7147">
        <v>843</v>
      </c>
    </row>
    <row r="7148" spans="1:2" x14ac:dyDescent="0.25">
      <c r="A7148">
        <v>913</v>
      </c>
      <c r="B7148">
        <v>859</v>
      </c>
    </row>
    <row r="7149" spans="1:2" x14ac:dyDescent="0.25">
      <c r="A7149">
        <v>913</v>
      </c>
      <c r="B7149">
        <v>913</v>
      </c>
    </row>
    <row r="7150" spans="1:2" x14ac:dyDescent="0.25">
      <c r="A7150">
        <v>914</v>
      </c>
      <c r="B7150">
        <v>122</v>
      </c>
    </row>
    <row r="7151" spans="1:2" x14ac:dyDescent="0.25">
      <c r="A7151">
        <v>914</v>
      </c>
      <c r="B7151">
        <v>914</v>
      </c>
    </row>
    <row r="7152" spans="1:2" x14ac:dyDescent="0.25">
      <c r="A7152">
        <v>915</v>
      </c>
      <c r="B7152">
        <v>41</v>
      </c>
    </row>
    <row r="7153" spans="1:2" x14ac:dyDescent="0.25">
      <c r="A7153">
        <v>915</v>
      </c>
      <c r="B7153">
        <v>210</v>
      </c>
    </row>
    <row r="7154" spans="1:2" x14ac:dyDescent="0.25">
      <c r="A7154">
        <v>915</v>
      </c>
      <c r="B7154">
        <v>472</v>
      </c>
    </row>
    <row r="7155" spans="1:2" x14ac:dyDescent="0.25">
      <c r="A7155">
        <v>915</v>
      </c>
      <c r="B7155">
        <v>915</v>
      </c>
    </row>
    <row r="7156" spans="1:2" x14ac:dyDescent="0.25">
      <c r="A7156">
        <v>916</v>
      </c>
      <c r="B7156">
        <v>46</v>
      </c>
    </row>
    <row r="7157" spans="1:2" x14ac:dyDescent="0.25">
      <c r="A7157">
        <v>916</v>
      </c>
      <c r="B7157">
        <v>309</v>
      </c>
    </row>
    <row r="7158" spans="1:2" x14ac:dyDescent="0.25">
      <c r="A7158">
        <v>916</v>
      </c>
      <c r="B7158">
        <v>324</v>
      </c>
    </row>
    <row r="7159" spans="1:2" x14ac:dyDescent="0.25">
      <c r="A7159">
        <v>916</v>
      </c>
      <c r="B7159">
        <v>406</v>
      </c>
    </row>
    <row r="7160" spans="1:2" x14ac:dyDescent="0.25">
      <c r="A7160">
        <v>916</v>
      </c>
      <c r="B7160">
        <v>590</v>
      </c>
    </row>
    <row r="7161" spans="1:2" x14ac:dyDescent="0.25">
      <c r="A7161">
        <v>916</v>
      </c>
      <c r="B7161">
        <v>618</v>
      </c>
    </row>
    <row r="7162" spans="1:2" x14ac:dyDescent="0.25">
      <c r="A7162">
        <v>916</v>
      </c>
      <c r="B7162">
        <v>822</v>
      </c>
    </row>
    <row r="7163" spans="1:2" x14ac:dyDescent="0.25">
      <c r="A7163">
        <v>916</v>
      </c>
      <c r="B7163">
        <v>900</v>
      </c>
    </row>
    <row r="7164" spans="1:2" x14ac:dyDescent="0.25">
      <c r="A7164">
        <v>916</v>
      </c>
      <c r="B7164">
        <v>916</v>
      </c>
    </row>
    <row r="7165" spans="1:2" x14ac:dyDescent="0.25">
      <c r="A7165">
        <v>916</v>
      </c>
      <c r="B7165">
        <v>944</v>
      </c>
    </row>
    <row r="7166" spans="1:2" x14ac:dyDescent="0.25">
      <c r="A7166">
        <v>917</v>
      </c>
      <c r="B7166">
        <v>38</v>
      </c>
    </row>
    <row r="7167" spans="1:2" x14ac:dyDescent="0.25">
      <c r="A7167">
        <v>917</v>
      </c>
      <c r="B7167">
        <v>61</v>
      </c>
    </row>
    <row r="7168" spans="1:2" x14ac:dyDescent="0.25">
      <c r="A7168">
        <v>917</v>
      </c>
      <c r="B7168">
        <v>95</v>
      </c>
    </row>
    <row r="7169" spans="1:2" x14ac:dyDescent="0.25">
      <c r="A7169">
        <v>917</v>
      </c>
      <c r="B7169">
        <v>670</v>
      </c>
    </row>
    <row r="7170" spans="1:2" x14ac:dyDescent="0.25">
      <c r="A7170">
        <v>917</v>
      </c>
      <c r="B7170">
        <v>691</v>
      </c>
    </row>
    <row r="7171" spans="1:2" x14ac:dyDescent="0.25">
      <c r="A7171">
        <v>917</v>
      </c>
      <c r="B7171">
        <v>739</v>
      </c>
    </row>
    <row r="7172" spans="1:2" x14ac:dyDescent="0.25">
      <c r="A7172">
        <v>917</v>
      </c>
      <c r="B7172">
        <v>917</v>
      </c>
    </row>
    <row r="7173" spans="1:2" x14ac:dyDescent="0.25">
      <c r="A7173">
        <v>918</v>
      </c>
      <c r="B7173">
        <v>333</v>
      </c>
    </row>
    <row r="7174" spans="1:2" x14ac:dyDescent="0.25">
      <c r="A7174">
        <v>918</v>
      </c>
      <c r="B7174">
        <v>334</v>
      </c>
    </row>
    <row r="7175" spans="1:2" x14ac:dyDescent="0.25">
      <c r="A7175">
        <v>918</v>
      </c>
      <c r="B7175">
        <v>843</v>
      </c>
    </row>
    <row r="7176" spans="1:2" x14ac:dyDescent="0.25">
      <c r="A7176">
        <v>918</v>
      </c>
      <c r="B7176">
        <v>918</v>
      </c>
    </row>
    <row r="7177" spans="1:2" x14ac:dyDescent="0.25">
      <c r="A7177">
        <v>919</v>
      </c>
      <c r="B7177">
        <v>251</v>
      </c>
    </row>
    <row r="7178" spans="1:2" x14ac:dyDescent="0.25">
      <c r="A7178">
        <v>919</v>
      </c>
      <c r="B7178">
        <v>267</v>
      </c>
    </row>
    <row r="7179" spans="1:2" x14ac:dyDescent="0.25">
      <c r="A7179">
        <v>919</v>
      </c>
      <c r="B7179">
        <v>919</v>
      </c>
    </row>
    <row r="7180" spans="1:2" x14ac:dyDescent="0.25">
      <c r="A7180">
        <v>920</v>
      </c>
      <c r="B7180">
        <v>920</v>
      </c>
    </row>
    <row r="7181" spans="1:2" x14ac:dyDescent="0.25">
      <c r="A7181">
        <v>921</v>
      </c>
      <c r="B7181">
        <v>921</v>
      </c>
    </row>
    <row r="7182" spans="1:2" x14ac:dyDescent="0.25">
      <c r="A7182">
        <v>922</v>
      </c>
      <c r="B7182">
        <v>922</v>
      </c>
    </row>
    <row r="7183" spans="1:2" x14ac:dyDescent="0.25">
      <c r="A7183">
        <v>923</v>
      </c>
      <c r="B7183">
        <v>138</v>
      </c>
    </row>
    <row r="7184" spans="1:2" x14ac:dyDescent="0.25">
      <c r="A7184">
        <v>923</v>
      </c>
      <c r="B7184">
        <v>217</v>
      </c>
    </row>
    <row r="7185" spans="1:2" x14ac:dyDescent="0.25">
      <c r="A7185">
        <v>923</v>
      </c>
      <c r="B7185">
        <v>392</v>
      </c>
    </row>
    <row r="7186" spans="1:2" x14ac:dyDescent="0.25">
      <c r="A7186">
        <v>923</v>
      </c>
      <c r="B7186">
        <v>401</v>
      </c>
    </row>
    <row r="7187" spans="1:2" x14ac:dyDescent="0.25">
      <c r="A7187">
        <v>923</v>
      </c>
      <c r="B7187">
        <v>895</v>
      </c>
    </row>
    <row r="7188" spans="1:2" x14ac:dyDescent="0.25">
      <c r="A7188">
        <v>923</v>
      </c>
      <c r="B7188">
        <v>923</v>
      </c>
    </row>
    <row r="7189" spans="1:2" x14ac:dyDescent="0.25">
      <c r="A7189">
        <v>924</v>
      </c>
      <c r="B7189">
        <v>924</v>
      </c>
    </row>
    <row r="7190" spans="1:2" x14ac:dyDescent="0.25">
      <c r="A7190">
        <v>925</v>
      </c>
      <c r="B7190">
        <v>925</v>
      </c>
    </row>
    <row r="7191" spans="1:2" x14ac:dyDescent="0.25">
      <c r="A7191">
        <v>926</v>
      </c>
      <c r="B7191">
        <v>153</v>
      </c>
    </row>
    <row r="7192" spans="1:2" x14ac:dyDescent="0.25">
      <c r="A7192">
        <v>926</v>
      </c>
      <c r="B7192">
        <v>724</v>
      </c>
    </row>
    <row r="7193" spans="1:2" x14ac:dyDescent="0.25">
      <c r="A7193">
        <v>926</v>
      </c>
      <c r="B7193">
        <v>926</v>
      </c>
    </row>
    <row r="7194" spans="1:2" x14ac:dyDescent="0.25">
      <c r="A7194">
        <v>927</v>
      </c>
      <c r="B7194">
        <v>246</v>
      </c>
    </row>
    <row r="7195" spans="1:2" x14ac:dyDescent="0.25">
      <c r="A7195">
        <v>927</v>
      </c>
      <c r="B7195">
        <v>927</v>
      </c>
    </row>
    <row r="7196" spans="1:2" x14ac:dyDescent="0.25">
      <c r="A7196">
        <v>928</v>
      </c>
      <c r="B7196">
        <v>175</v>
      </c>
    </row>
    <row r="7197" spans="1:2" x14ac:dyDescent="0.25">
      <c r="A7197">
        <v>928</v>
      </c>
      <c r="B7197">
        <v>322</v>
      </c>
    </row>
    <row r="7198" spans="1:2" x14ac:dyDescent="0.25">
      <c r="A7198">
        <v>928</v>
      </c>
      <c r="B7198">
        <v>493</v>
      </c>
    </row>
    <row r="7199" spans="1:2" x14ac:dyDescent="0.25">
      <c r="A7199">
        <v>928</v>
      </c>
      <c r="B7199">
        <v>504</v>
      </c>
    </row>
    <row r="7200" spans="1:2" x14ac:dyDescent="0.25">
      <c r="A7200">
        <v>928</v>
      </c>
      <c r="B7200">
        <v>624</v>
      </c>
    </row>
    <row r="7201" spans="1:2" x14ac:dyDescent="0.25">
      <c r="A7201">
        <v>928</v>
      </c>
      <c r="B7201">
        <v>793</v>
      </c>
    </row>
    <row r="7202" spans="1:2" x14ac:dyDescent="0.25">
      <c r="A7202">
        <v>928</v>
      </c>
      <c r="B7202">
        <v>801</v>
      </c>
    </row>
    <row r="7203" spans="1:2" x14ac:dyDescent="0.25">
      <c r="A7203">
        <v>928</v>
      </c>
      <c r="B7203">
        <v>805</v>
      </c>
    </row>
    <row r="7204" spans="1:2" x14ac:dyDescent="0.25">
      <c r="A7204">
        <v>928</v>
      </c>
      <c r="B7204">
        <v>928</v>
      </c>
    </row>
    <row r="7205" spans="1:2" x14ac:dyDescent="0.25">
      <c r="A7205">
        <v>929</v>
      </c>
      <c r="B7205">
        <v>129</v>
      </c>
    </row>
    <row r="7206" spans="1:2" x14ac:dyDescent="0.25">
      <c r="A7206">
        <v>929</v>
      </c>
      <c r="B7206">
        <v>140</v>
      </c>
    </row>
    <row r="7207" spans="1:2" x14ac:dyDescent="0.25">
      <c r="A7207">
        <v>929</v>
      </c>
      <c r="B7207">
        <v>174</v>
      </c>
    </row>
    <row r="7208" spans="1:2" x14ac:dyDescent="0.25">
      <c r="A7208">
        <v>929</v>
      </c>
      <c r="B7208">
        <v>369</v>
      </c>
    </row>
    <row r="7209" spans="1:2" x14ac:dyDescent="0.25">
      <c r="A7209">
        <v>929</v>
      </c>
      <c r="B7209">
        <v>461</v>
      </c>
    </row>
    <row r="7210" spans="1:2" x14ac:dyDescent="0.25">
      <c r="A7210">
        <v>929</v>
      </c>
      <c r="B7210">
        <v>594</v>
      </c>
    </row>
    <row r="7211" spans="1:2" x14ac:dyDescent="0.25">
      <c r="A7211">
        <v>929</v>
      </c>
      <c r="B7211">
        <v>600</v>
      </c>
    </row>
    <row r="7212" spans="1:2" x14ac:dyDescent="0.25">
      <c r="A7212">
        <v>929</v>
      </c>
      <c r="B7212">
        <v>767</v>
      </c>
    </row>
    <row r="7213" spans="1:2" x14ac:dyDescent="0.25">
      <c r="A7213">
        <v>929</v>
      </c>
      <c r="B7213">
        <v>769</v>
      </c>
    </row>
    <row r="7214" spans="1:2" x14ac:dyDescent="0.25">
      <c r="A7214">
        <v>929</v>
      </c>
      <c r="B7214">
        <v>787</v>
      </c>
    </row>
    <row r="7215" spans="1:2" x14ac:dyDescent="0.25">
      <c r="A7215">
        <v>929</v>
      </c>
      <c r="B7215">
        <v>929</v>
      </c>
    </row>
    <row r="7216" spans="1:2" x14ac:dyDescent="0.25">
      <c r="A7216">
        <v>929</v>
      </c>
      <c r="B7216">
        <v>941</v>
      </c>
    </row>
    <row r="7217" spans="1:2" x14ac:dyDescent="0.25">
      <c r="A7217">
        <v>930</v>
      </c>
      <c r="B7217">
        <v>930</v>
      </c>
    </row>
    <row r="7218" spans="1:2" x14ac:dyDescent="0.25">
      <c r="A7218">
        <v>931</v>
      </c>
      <c r="B7218">
        <v>931</v>
      </c>
    </row>
    <row r="7219" spans="1:2" x14ac:dyDescent="0.25">
      <c r="A7219">
        <v>932</v>
      </c>
      <c r="B7219">
        <v>684</v>
      </c>
    </row>
    <row r="7220" spans="1:2" x14ac:dyDescent="0.25">
      <c r="A7220">
        <v>932</v>
      </c>
      <c r="B7220">
        <v>932</v>
      </c>
    </row>
    <row r="7221" spans="1:2" x14ac:dyDescent="0.25">
      <c r="A7221">
        <v>933</v>
      </c>
      <c r="B7221">
        <v>100</v>
      </c>
    </row>
    <row r="7222" spans="1:2" x14ac:dyDescent="0.25">
      <c r="A7222">
        <v>933</v>
      </c>
      <c r="B7222">
        <v>416</v>
      </c>
    </row>
    <row r="7223" spans="1:2" x14ac:dyDescent="0.25">
      <c r="A7223">
        <v>933</v>
      </c>
      <c r="B7223">
        <v>432</v>
      </c>
    </row>
    <row r="7224" spans="1:2" x14ac:dyDescent="0.25">
      <c r="A7224">
        <v>933</v>
      </c>
      <c r="B7224">
        <v>457</v>
      </c>
    </row>
    <row r="7225" spans="1:2" x14ac:dyDescent="0.25">
      <c r="A7225">
        <v>933</v>
      </c>
      <c r="B7225">
        <v>459</v>
      </c>
    </row>
    <row r="7226" spans="1:2" x14ac:dyDescent="0.25">
      <c r="A7226">
        <v>933</v>
      </c>
      <c r="B7226">
        <v>609</v>
      </c>
    </row>
    <row r="7227" spans="1:2" x14ac:dyDescent="0.25">
      <c r="A7227">
        <v>933</v>
      </c>
      <c r="B7227">
        <v>670</v>
      </c>
    </row>
    <row r="7228" spans="1:2" x14ac:dyDescent="0.25">
      <c r="A7228">
        <v>933</v>
      </c>
      <c r="B7228">
        <v>722</v>
      </c>
    </row>
    <row r="7229" spans="1:2" x14ac:dyDescent="0.25">
      <c r="A7229">
        <v>933</v>
      </c>
      <c r="B7229">
        <v>933</v>
      </c>
    </row>
    <row r="7230" spans="1:2" x14ac:dyDescent="0.25">
      <c r="A7230">
        <v>934</v>
      </c>
      <c r="B7230">
        <v>934</v>
      </c>
    </row>
    <row r="7231" spans="1:2" x14ac:dyDescent="0.25">
      <c r="A7231">
        <v>935</v>
      </c>
      <c r="B7231">
        <v>19</v>
      </c>
    </row>
    <row r="7232" spans="1:2" x14ac:dyDescent="0.25">
      <c r="A7232">
        <v>935</v>
      </c>
      <c r="B7232">
        <v>66</v>
      </c>
    </row>
    <row r="7233" spans="1:2" x14ac:dyDescent="0.25">
      <c r="A7233">
        <v>935</v>
      </c>
      <c r="B7233">
        <v>97</v>
      </c>
    </row>
    <row r="7234" spans="1:2" x14ac:dyDescent="0.25">
      <c r="A7234">
        <v>935</v>
      </c>
      <c r="B7234">
        <v>167</v>
      </c>
    </row>
    <row r="7235" spans="1:2" x14ac:dyDescent="0.25">
      <c r="A7235">
        <v>935</v>
      </c>
      <c r="B7235">
        <v>845</v>
      </c>
    </row>
    <row r="7236" spans="1:2" x14ac:dyDescent="0.25">
      <c r="A7236">
        <v>935</v>
      </c>
      <c r="B7236">
        <v>935</v>
      </c>
    </row>
    <row r="7237" spans="1:2" x14ac:dyDescent="0.25">
      <c r="A7237">
        <v>936</v>
      </c>
      <c r="B7237">
        <v>187</v>
      </c>
    </row>
    <row r="7238" spans="1:2" x14ac:dyDescent="0.25">
      <c r="A7238">
        <v>936</v>
      </c>
      <c r="B7238">
        <v>353</v>
      </c>
    </row>
    <row r="7239" spans="1:2" x14ac:dyDescent="0.25">
      <c r="A7239">
        <v>936</v>
      </c>
      <c r="B7239">
        <v>512</v>
      </c>
    </row>
    <row r="7240" spans="1:2" x14ac:dyDescent="0.25">
      <c r="A7240">
        <v>936</v>
      </c>
      <c r="B7240">
        <v>514</v>
      </c>
    </row>
    <row r="7241" spans="1:2" x14ac:dyDescent="0.25">
      <c r="A7241">
        <v>936</v>
      </c>
      <c r="B7241">
        <v>669</v>
      </c>
    </row>
    <row r="7242" spans="1:2" x14ac:dyDescent="0.25">
      <c r="A7242">
        <v>936</v>
      </c>
      <c r="B7242">
        <v>718</v>
      </c>
    </row>
    <row r="7243" spans="1:2" x14ac:dyDescent="0.25">
      <c r="A7243">
        <v>936</v>
      </c>
      <c r="B7243">
        <v>779</v>
      </c>
    </row>
    <row r="7244" spans="1:2" x14ac:dyDescent="0.25">
      <c r="A7244">
        <v>936</v>
      </c>
      <c r="B7244">
        <v>840</v>
      </c>
    </row>
    <row r="7245" spans="1:2" x14ac:dyDescent="0.25">
      <c r="A7245">
        <v>936</v>
      </c>
      <c r="B7245">
        <v>936</v>
      </c>
    </row>
    <row r="7246" spans="1:2" x14ac:dyDescent="0.25">
      <c r="A7246">
        <v>937</v>
      </c>
      <c r="B7246">
        <v>937</v>
      </c>
    </row>
    <row r="7247" spans="1:2" x14ac:dyDescent="0.25">
      <c r="A7247">
        <v>939</v>
      </c>
      <c r="B7247">
        <v>939</v>
      </c>
    </row>
    <row r="7248" spans="1:2" x14ac:dyDescent="0.25">
      <c r="A7248">
        <v>940</v>
      </c>
      <c r="B7248">
        <v>618</v>
      </c>
    </row>
    <row r="7249" spans="1:2" x14ac:dyDescent="0.25">
      <c r="A7249">
        <v>940</v>
      </c>
      <c r="B7249">
        <v>940</v>
      </c>
    </row>
    <row r="7250" spans="1:2" x14ac:dyDescent="0.25">
      <c r="A7250">
        <v>940</v>
      </c>
      <c r="B7250">
        <v>978</v>
      </c>
    </row>
    <row r="7251" spans="1:2" x14ac:dyDescent="0.25">
      <c r="A7251">
        <v>941</v>
      </c>
      <c r="B7251">
        <v>140</v>
      </c>
    </row>
    <row r="7252" spans="1:2" x14ac:dyDescent="0.25">
      <c r="A7252">
        <v>941</v>
      </c>
      <c r="B7252">
        <v>461</v>
      </c>
    </row>
    <row r="7253" spans="1:2" x14ac:dyDescent="0.25">
      <c r="A7253">
        <v>941</v>
      </c>
      <c r="B7253">
        <v>594</v>
      </c>
    </row>
    <row r="7254" spans="1:2" x14ac:dyDescent="0.25">
      <c r="A7254">
        <v>941</v>
      </c>
      <c r="B7254">
        <v>600</v>
      </c>
    </row>
    <row r="7255" spans="1:2" x14ac:dyDescent="0.25">
      <c r="A7255">
        <v>941</v>
      </c>
      <c r="B7255">
        <v>787</v>
      </c>
    </row>
    <row r="7256" spans="1:2" x14ac:dyDescent="0.25">
      <c r="A7256">
        <v>941</v>
      </c>
      <c r="B7256">
        <v>929</v>
      </c>
    </row>
    <row r="7257" spans="1:2" x14ac:dyDescent="0.25">
      <c r="A7257">
        <v>941</v>
      </c>
      <c r="B7257">
        <v>941</v>
      </c>
    </row>
    <row r="7258" spans="1:2" x14ac:dyDescent="0.25">
      <c r="A7258">
        <v>942</v>
      </c>
      <c r="B7258">
        <v>333</v>
      </c>
    </row>
    <row r="7259" spans="1:2" x14ac:dyDescent="0.25">
      <c r="A7259">
        <v>942</v>
      </c>
      <c r="B7259">
        <v>469</v>
      </c>
    </row>
    <row r="7260" spans="1:2" x14ac:dyDescent="0.25">
      <c r="A7260">
        <v>942</v>
      </c>
      <c r="B7260">
        <v>843</v>
      </c>
    </row>
    <row r="7261" spans="1:2" x14ac:dyDescent="0.25">
      <c r="A7261">
        <v>942</v>
      </c>
      <c r="B7261">
        <v>859</v>
      </c>
    </row>
    <row r="7262" spans="1:2" x14ac:dyDescent="0.25">
      <c r="A7262">
        <v>942</v>
      </c>
      <c r="B7262">
        <v>942</v>
      </c>
    </row>
    <row r="7263" spans="1:2" x14ac:dyDescent="0.25">
      <c r="A7263">
        <v>943</v>
      </c>
      <c r="B7263">
        <v>80</v>
      </c>
    </row>
    <row r="7264" spans="1:2" x14ac:dyDescent="0.25">
      <c r="A7264">
        <v>943</v>
      </c>
      <c r="B7264">
        <v>211</v>
      </c>
    </row>
    <row r="7265" spans="1:2" x14ac:dyDescent="0.25">
      <c r="A7265">
        <v>943</v>
      </c>
      <c r="B7265">
        <v>452</v>
      </c>
    </row>
    <row r="7266" spans="1:2" x14ac:dyDescent="0.25">
      <c r="A7266">
        <v>943</v>
      </c>
      <c r="B7266">
        <v>525</v>
      </c>
    </row>
    <row r="7267" spans="1:2" x14ac:dyDescent="0.25">
      <c r="A7267">
        <v>943</v>
      </c>
      <c r="B7267">
        <v>526</v>
      </c>
    </row>
    <row r="7268" spans="1:2" x14ac:dyDescent="0.25">
      <c r="A7268">
        <v>943</v>
      </c>
      <c r="B7268">
        <v>527</v>
      </c>
    </row>
    <row r="7269" spans="1:2" x14ac:dyDescent="0.25">
      <c r="A7269">
        <v>943</v>
      </c>
      <c r="B7269">
        <v>529</v>
      </c>
    </row>
    <row r="7270" spans="1:2" x14ac:dyDescent="0.25">
      <c r="A7270">
        <v>943</v>
      </c>
      <c r="B7270">
        <v>530</v>
      </c>
    </row>
    <row r="7271" spans="1:2" x14ac:dyDescent="0.25">
      <c r="A7271">
        <v>943</v>
      </c>
      <c r="B7271">
        <v>531</v>
      </c>
    </row>
    <row r="7272" spans="1:2" x14ac:dyDescent="0.25">
      <c r="A7272">
        <v>943</v>
      </c>
      <c r="B7272">
        <v>532</v>
      </c>
    </row>
    <row r="7273" spans="1:2" x14ac:dyDescent="0.25">
      <c r="A7273">
        <v>943</v>
      </c>
      <c r="B7273">
        <v>533</v>
      </c>
    </row>
    <row r="7274" spans="1:2" x14ac:dyDescent="0.25">
      <c r="A7274">
        <v>943</v>
      </c>
      <c r="B7274">
        <v>536</v>
      </c>
    </row>
    <row r="7275" spans="1:2" x14ac:dyDescent="0.25">
      <c r="A7275">
        <v>943</v>
      </c>
      <c r="B7275">
        <v>538</v>
      </c>
    </row>
    <row r="7276" spans="1:2" x14ac:dyDescent="0.25">
      <c r="A7276">
        <v>943</v>
      </c>
      <c r="B7276">
        <v>540</v>
      </c>
    </row>
    <row r="7277" spans="1:2" x14ac:dyDescent="0.25">
      <c r="A7277">
        <v>943</v>
      </c>
      <c r="B7277">
        <v>541</v>
      </c>
    </row>
    <row r="7278" spans="1:2" x14ac:dyDescent="0.25">
      <c r="A7278">
        <v>943</v>
      </c>
      <c r="B7278">
        <v>542</v>
      </c>
    </row>
    <row r="7279" spans="1:2" x14ac:dyDescent="0.25">
      <c r="A7279">
        <v>943</v>
      </c>
      <c r="B7279">
        <v>543</v>
      </c>
    </row>
    <row r="7280" spans="1:2" x14ac:dyDescent="0.25">
      <c r="A7280">
        <v>943</v>
      </c>
      <c r="B7280">
        <v>545</v>
      </c>
    </row>
    <row r="7281" spans="1:2" x14ac:dyDescent="0.25">
      <c r="A7281">
        <v>943</v>
      </c>
      <c r="B7281">
        <v>546</v>
      </c>
    </row>
    <row r="7282" spans="1:2" x14ac:dyDescent="0.25">
      <c r="A7282">
        <v>943</v>
      </c>
      <c r="B7282">
        <v>549</v>
      </c>
    </row>
    <row r="7283" spans="1:2" x14ac:dyDescent="0.25">
      <c r="A7283">
        <v>943</v>
      </c>
      <c r="B7283">
        <v>550</v>
      </c>
    </row>
    <row r="7284" spans="1:2" x14ac:dyDescent="0.25">
      <c r="A7284">
        <v>943</v>
      </c>
      <c r="B7284">
        <v>551</v>
      </c>
    </row>
    <row r="7285" spans="1:2" x14ac:dyDescent="0.25">
      <c r="A7285">
        <v>943</v>
      </c>
      <c r="B7285">
        <v>553</v>
      </c>
    </row>
    <row r="7286" spans="1:2" x14ac:dyDescent="0.25">
      <c r="A7286">
        <v>943</v>
      </c>
      <c r="B7286">
        <v>555</v>
      </c>
    </row>
    <row r="7287" spans="1:2" x14ac:dyDescent="0.25">
      <c r="A7287">
        <v>943</v>
      </c>
      <c r="B7287">
        <v>556</v>
      </c>
    </row>
    <row r="7288" spans="1:2" x14ac:dyDescent="0.25">
      <c r="A7288">
        <v>943</v>
      </c>
      <c r="B7288">
        <v>557</v>
      </c>
    </row>
    <row r="7289" spans="1:2" x14ac:dyDescent="0.25">
      <c r="A7289">
        <v>943</v>
      </c>
      <c r="B7289">
        <v>558</v>
      </c>
    </row>
    <row r="7290" spans="1:2" x14ac:dyDescent="0.25">
      <c r="A7290">
        <v>943</v>
      </c>
      <c r="B7290">
        <v>559</v>
      </c>
    </row>
    <row r="7291" spans="1:2" x14ac:dyDescent="0.25">
      <c r="A7291">
        <v>943</v>
      </c>
      <c r="B7291">
        <v>560</v>
      </c>
    </row>
    <row r="7292" spans="1:2" x14ac:dyDescent="0.25">
      <c r="A7292">
        <v>943</v>
      </c>
      <c r="B7292">
        <v>561</v>
      </c>
    </row>
    <row r="7293" spans="1:2" x14ac:dyDescent="0.25">
      <c r="A7293">
        <v>943</v>
      </c>
      <c r="B7293">
        <v>562</v>
      </c>
    </row>
    <row r="7294" spans="1:2" x14ac:dyDescent="0.25">
      <c r="A7294">
        <v>943</v>
      </c>
      <c r="B7294">
        <v>565</v>
      </c>
    </row>
    <row r="7295" spans="1:2" x14ac:dyDescent="0.25">
      <c r="A7295">
        <v>943</v>
      </c>
      <c r="B7295">
        <v>566</v>
      </c>
    </row>
    <row r="7296" spans="1:2" x14ac:dyDescent="0.25">
      <c r="A7296">
        <v>943</v>
      </c>
      <c r="B7296">
        <v>568</v>
      </c>
    </row>
    <row r="7297" spans="1:2" x14ac:dyDescent="0.25">
      <c r="A7297">
        <v>943</v>
      </c>
      <c r="B7297">
        <v>572</v>
      </c>
    </row>
    <row r="7298" spans="1:2" x14ac:dyDescent="0.25">
      <c r="A7298">
        <v>943</v>
      </c>
      <c r="B7298">
        <v>573</v>
      </c>
    </row>
    <row r="7299" spans="1:2" x14ac:dyDescent="0.25">
      <c r="A7299">
        <v>943</v>
      </c>
      <c r="B7299">
        <v>575</v>
      </c>
    </row>
    <row r="7300" spans="1:2" x14ac:dyDescent="0.25">
      <c r="A7300">
        <v>943</v>
      </c>
      <c r="B7300">
        <v>576</v>
      </c>
    </row>
    <row r="7301" spans="1:2" x14ac:dyDescent="0.25">
      <c r="A7301">
        <v>943</v>
      </c>
      <c r="B7301">
        <v>577</v>
      </c>
    </row>
    <row r="7302" spans="1:2" x14ac:dyDescent="0.25">
      <c r="A7302">
        <v>943</v>
      </c>
      <c r="B7302">
        <v>578</v>
      </c>
    </row>
    <row r="7303" spans="1:2" x14ac:dyDescent="0.25">
      <c r="A7303">
        <v>943</v>
      </c>
      <c r="B7303">
        <v>579</v>
      </c>
    </row>
    <row r="7304" spans="1:2" x14ac:dyDescent="0.25">
      <c r="A7304">
        <v>943</v>
      </c>
      <c r="B7304">
        <v>580</v>
      </c>
    </row>
    <row r="7305" spans="1:2" x14ac:dyDescent="0.25">
      <c r="A7305">
        <v>943</v>
      </c>
      <c r="B7305">
        <v>581</v>
      </c>
    </row>
    <row r="7306" spans="1:2" x14ac:dyDescent="0.25">
      <c r="A7306">
        <v>943</v>
      </c>
      <c r="B7306">
        <v>582</v>
      </c>
    </row>
    <row r="7307" spans="1:2" x14ac:dyDescent="0.25">
      <c r="A7307">
        <v>943</v>
      </c>
      <c r="B7307">
        <v>583</v>
      </c>
    </row>
    <row r="7308" spans="1:2" x14ac:dyDescent="0.25">
      <c r="A7308">
        <v>943</v>
      </c>
      <c r="B7308">
        <v>692</v>
      </c>
    </row>
    <row r="7309" spans="1:2" x14ac:dyDescent="0.25">
      <c r="A7309">
        <v>943</v>
      </c>
      <c r="B7309">
        <v>816</v>
      </c>
    </row>
    <row r="7310" spans="1:2" x14ac:dyDescent="0.25">
      <c r="A7310">
        <v>943</v>
      </c>
      <c r="B7310">
        <v>843</v>
      </c>
    </row>
    <row r="7311" spans="1:2" x14ac:dyDescent="0.25">
      <c r="A7311">
        <v>943</v>
      </c>
      <c r="B7311">
        <v>943</v>
      </c>
    </row>
    <row r="7312" spans="1:2" x14ac:dyDescent="0.25">
      <c r="A7312">
        <v>944</v>
      </c>
      <c r="B7312">
        <v>145</v>
      </c>
    </row>
    <row r="7313" spans="1:2" x14ac:dyDescent="0.25">
      <c r="A7313">
        <v>944</v>
      </c>
      <c r="B7313">
        <v>203</v>
      </c>
    </row>
    <row r="7314" spans="1:2" x14ac:dyDescent="0.25">
      <c r="A7314">
        <v>944</v>
      </c>
      <c r="B7314">
        <v>309</v>
      </c>
    </row>
    <row r="7315" spans="1:2" x14ac:dyDescent="0.25">
      <c r="A7315">
        <v>944</v>
      </c>
      <c r="B7315">
        <v>324</v>
      </c>
    </row>
    <row r="7316" spans="1:2" x14ac:dyDescent="0.25">
      <c r="A7316">
        <v>944</v>
      </c>
      <c r="B7316">
        <v>406</v>
      </c>
    </row>
    <row r="7317" spans="1:2" x14ac:dyDescent="0.25">
      <c r="A7317">
        <v>944</v>
      </c>
      <c r="B7317">
        <v>492</v>
      </c>
    </row>
    <row r="7318" spans="1:2" x14ac:dyDescent="0.25">
      <c r="A7318">
        <v>944</v>
      </c>
      <c r="B7318">
        <v>502</v>
      </c>
    </row>
    <row r="7319" spans="1:2" x14ac:dyDescent="0.25">
      <c r="A7319">
        <v>944</v>
      </c>
      <c r="B7319">
        <v>822</v>
      </c>
    </row>
    <row r="7320" spans="1:2" x14ac:dyDescent="0.25">
      <c r="A7320">
        <v>944</v>
      </c>
      <c r="B7320">
        <v>839</v>
      </c>
    </row>
    <row r="7321" spans="1:2" x14ac:dyDescent="0.25">
      <c r="A7321">
        <v>944</v>
      </c>
      <c r="B7321">
        <v>900</v>
      </c>
    </row>
    <row r="7322" spans="1:2" x14ac:dyDescent="0.25">
      <c r="A7322">
        <v>944</v>
      </c>
      <c r="B7322">
        <v>916</v>
      </c>
    </row>
    <row r="7323" spans="1:2" x14ac:dyDescent="0.25">
      <c r="A7323">
        <v>944</v>
      </c>
      <c r="B7323">
        <v>944</v>
      </c>
    </row>
    <row r="7324" spans="1:2" x14ac:dyDescent="0.25">
      <c r="A7324">
        <v>944</v>
      </c>
      <c r="B7324">
        <v>978</v>
      </c>
    </row>
    <row r="7325" spans="1:2" x14ac:dyDescent="0.25">
      <c r="A7325">
        <v>945</v>
      </c>
      <c r="B7325">
        <v>945</v>
      </c>
    </row>
    <row r="7326" spans="1:2" x14ac:dyDescent="0.25">
      <c r="A7326">
        <v>946</v>
      </c>
      <c r="B7326">
        <v>4</v>
      </c>
    </row>
    <row r="7327" spans="1:2" x14ac:dyDescent="0.25">
      <c r="A7327">
        <v>946</v>
      </c>
      <c r="B7327">
        <v>13</v>
      </c>
    </row>
    <row r="7328" spans="1:2" x14ac:dyDescent="0.25">
      <c r="A7328">
        <v>946</v>
      </c>
      <c r="B7328">
        <v>14</v>
      </c>
    </row>
    <row r="7329" spans="1:2" x14ac:dyDescent="0.25">
      <c r="A7329">
        <v>946</v>
      </c>
      <c r="B7329">
        <v>17</v>
      </c>
    </row>
    <row r="7330" spans="1:2" x14ac:dyDescent="0.25">
      <c r="A7330">
        <v>946</v>
      </c>
      <c r="B7330">
        <v>26</v>
      </c>
    </row>
    <row r="7331" spans="1:2" x14ac:dyDescent="0.25">
      <c r="A7331">
        <v>946</v>
      </c>
      <c r="B7331">
        <v>31</v>
      </c>
    </row>
    <row r="7332" spans="1:2" x14ac:dyDescent="0.25">
      <c r="A7332">
        <v>946</v>
      </c>
      <c r="B7332">
        <v>40</v>
      </c>
    </row>
    <row r="7333" spans="1:2" x14ac:dyDescent="0.25">
      <c r="A7333">
        <v>946</v>
      </c>
      <c r="B7333">
        <v>51</v>
      </c>
    </row>
    <row r="7334" spans="1:2" x14ac:dyDescent="0.25">
      <c r="A7334">
        <v>946</v>
      </c>
      <c r="B7334">
        <v>82</v>
      </c>
    </row>
    <row r="7335" spans="1:2" x14ac:dyDescent="0.25">
      <c r="A7335">
        <v>946</v>
      </c>
      <c r="B7335">
        <v>97</v>
      </c>
    </row>
    <row r="7336" spans="1:2" x14ac:dyDescent="0.25">
      <c r="A7336">
        <v>946</v>
      </c>
      <c r="B7336">
        <v>100</v>
      </c>
    </row>
    <row r="7337" spans="1:2" x14ac:dyDescent="0.25">
      <c r="A7337">
        <v>946</v>
      </c>
      <c r="B7337">
        <v>105</v>
      </c>
    </row>
    <row r="7338" spans="1:2" x14ac:dyDescent="0.25">
      <c r="A7338">
        <v>946</v>
      </c>
      <c r="B7338">
        <v>124</v>
      </c>
    </row>
    <row r="7339" spans="1:2" x14ac:dyDescent="0.25">
      <c r="A7339">
        <v>946</v>
      </c>
      <c r="B7339">
        <v>130</v>
      </c>
    </row>
    <row r="7340" spans="1:2" x14ac:dyDescent="0.25">
      <c r="A7340">
        <v>946</v>
      </c>
      <c r="B7340">
        <v>183</v>
      </c>
    </row>
    <row r="7341" spans="1:2" x14ac:dyDescent="0.25">
      <c r="A7341">
        <v>946</v>
      </c>
      <c r="B7341">
        <v>187</v>
      </c>
    </row>
    <row r="7342" spans="1:2" x14ac:dyDescent="0.25">
      <c r="A7342">
        <v>946</v>
      </c>
      <c r="B7342">
        <v>188</v>
      </c>
    </row>
    <row r="7343" spans="1:2" x14ac:dyDescent="0.25">
      <c r="A7343">
        <v>946</v>
      </c>
      <c r="B7343">
        <v>190</v>
      </c>
    </row>
    <row r="7344" spans="1:2" x14ac:dyDescent="0.25">
      <c r="A7344">
        <v>946</v>
      </c>
      <c r="B7344">
        <v>219</v>
      </c>
    </row>
    <row r="7345" spans="1:2" x14ac:dyDescent="0.25">
      <c r="A7345">
        <v>946</v>
      </c>
      <c r="B7345">
        <v>224</v>
      </c>
    </row>
    <row r="7346" spans="1:2" x14ac:dyDescent="0.25">
      <c r="A7346">
        <v>946</v>
      </c>
      <c r="B7346">
        <v>226</v>
      </c>
    </row>
    <row r="7347" spans="1:2" x14ac:dyDescent="0.25">
      <c r="A7347">
        <v>946</v>
      </c>
      <c r="B7347">
        <v>242</v>
      </c>
    </row>
    <row r="7348" spans="1:2" x14ac:dyDescent="0.25">
      <c r="A7348">
        <v>946</v>
      </c>
      <c r="B7348">
        <v>266</v>
      </c>
    </row>
    <row r="7349" spans="1:2" x14ac:dyDescent="0.25">
      <c r="A7349">
        <v>946</v>
      </c>
      <c r="B7349">
        <v>286</v>
      </c>
    </row>
    <row r="7350" spans="1:2" x14ac:dyDescent="0.25">
      <c r="A7350">
        <v>946</v>
      </c>
      <c r="B7350">
        <v>292</v>
      </c>
    </row>
    <row r="7351" spans="1:2" x14ac:dyDescent="0.25">
      <c r="A7351">
        <v>946</v>
      </c>
      <c r="B7351">
        <v>306</v>
      </c>
    </row>
    <row r="7352" spans="1:2" x14ac:dyDescent="0.25">
      <c r="A7352">
        <v>946</v>
      </c>
      <c r="B7352">
        <v>307</v>
      </c>
    </row>
    <row r="7353" spans="1:2" x14ac:dyDescent="0.25">
      <c r="A7353">
        <v>946</v>
      </c>
      <c r="B7353">
        <v>316</v>
      </c>
    </row>
    <row r="7354" spans="1:2" x14ac:dyDescent="0.25">
      <c r="A7354">
        <v>946</v>
      </c>
      <c r="B7354">
        <v>319</v>
      </c>
    </row>
    <row r="7355" spans="1:2" x14ac:dyDescent="0.25">
      <c r="A7355">
        <v>946</v>
      </c>
      <c r="B7355">
        <v>325</v>
      </c>
    </row>
    <row r="7356" spans="1:2" x14ac:dyDescent="0.25">
      <c r="A7356">
        <v>946</v>
      </c>
      <c r="B7356">
        <v>327</v>
      </c>
    </row>
    <row r="7357" spans="1:2" x14ac:dyDescent="0.25">
      <c r="A7357">
        <v>946</v>
      </c>
      <c r="B7357">
        <v>329</v>
      </c>
    </row>
    <row r="7358" spans="1:2" x14ac:dyDescent="0.25">
      <c r="A7358">
        <v>946</v>
      </c>
      <c r="B7358">
        <v>349</v>
      </c>
    </row>
    <row r="7359" spans="1:2" x14ac:dyDescent="0.25">
      <c r="A7359">
        <v>946</v>
      </c>
      <c r="B7359">
        <v>354</v>
      </c>
    </row>
    <row r="7360" spans="1:2" x14ac:dyDescent="0.25">
      <c r="A7360">
        <v>946</v>
      </c>
      <c r="B7360">
        <v>383</v>
      </c>
    </row>
    <row r="7361" spans="1:2" x14ac:dyDescent="0.25">
      <c r="A7361">
        <v>946</v>
      </c>
      <c r="B7361">
        <v>384</v>
      </c>
    </row>
    <row r="7362" spans="1:2" x14ac:dyDescent="0.25">
      <c r="A7362">
        <v>946</v>
      </c>
      <c r="B7362">
        <v>386</v>
      </c>
    </row>
    <row r="7363" spans="1:2" x14ac:dyDescent="0.25">
      <c r="A7363">
        <v>946</v>
      </c>
      <c r="B7363">
        <v>406</v>
      </c>
    </row>
    <row r="7364" spans="1:2" x14ac:dyDescent="0.25">
      <c r="A7364">
        <v>946</v>
      </c>
      <c r="B7364">
        <v>419</v>
      </c>
    </row>
    <row r="7365" spans="1:2" x14ac:dyDescent="0.25">
      <c r="A7365">
        <v>946</v>
      </c>
      <c r="B7365">
        <v>441</v>
      </c>
    </row>
    <row r="7366" spans="1:2" x14ac:dyDescent="0.25">
      <c r="A7366">
        <v>946</v>
      </c>
      <c r="B7366">
        <v>487</v>
      </c>
    </row>
    <row r="7367" spans="1:2" x14ac:dyDescent="0.25">
      <c r="A7367">
        <v>946</v>
      </c>
      <c r="B7367">
        <v>505</v>
      </c>
    </row>
    <row r="7368" spans="1:2" x14ac:dyDescent="0.25">
      <c r="A7368">
        <v>946</v>
      </c>
      <c r="B7368">
        <v>507</v>
      </c>
    </row>
    <row r="7369" spans="1:2" x14ac:dyDescent="0.25">
      <c r="A7369">
        <v>946</v>
      </c>
      <c r="B7369">
        <v>512</v>
      </c>
    </row>
    <row r="7370" spans="1:2" x14ac:dyDescent="0.25">
      <c r="A7370">
        <v>946</v>
      </c>
      <c r="B7370">
        <v>514</v>
      </c>
    </row>
    <row r="7371" spans="1:2" x14ac:dyDescent="0.25">
      <c r="A7371">
        <v>946</v>
      </c>
      <c r="B7371">
        <v>518</v>
      </c>
    </row>
    <row r="7372" spans="1:2" x14ac:dyDescent="0.25">
      <c r="A7372">
        <v>946</v>
      </c>
      <c r="B7372">
        <v>590</v>
      </c>
    </row>
    <row r="7373" spans="1:2" x14ac:dyDescent="0.25">
      <c r="A7373">
        <v>946</v>
      </c>
      <c r="B7373">
        <v>625</v>
      </c>
    </row>
    <row r="7374" spans="1:2" x14ac:dyDescent="0.25">
      <c r="A7374">
        <v>946</v>
      </c>
      <c r="B7374">
        <v>629</v>
      </c>
    </row>
    <row r="7375" spans="1:2" x14ac:dyDescent="0.25">
      <c r="A7375">
        <v>946</v>
      </c>
      <c r="B7375">
        <v>653</v>
      </c>
    </row>
    <row r="7376" spans="1:2" x14ac:dyDescent="0.25">
      <c r="A7376">
        <v>946</v>
      </c>
      <c r="B7376">
        <v>666</v>
      </c>
    </row>
    <row r="7377" spans="1:2" x14ac:dyDescent="0.25">
      <c r="A7377">
        <v>946</v>
      </c>
      <c r="B7377">
        <v>669</v>
      </c>
    </row>
    <row r="7378" spans="1:2" x14ac:dyDescent="0.25">
      <c r="A7378">
        <v>946</v>
      </c>
      <c r="B7378">
        <v>676</v>
      </c>
    </row>
    <row r="7379" spans="1:2" x14ac:dyDescent="0.25">
      <c r="A7379">
        <v>946</v>
      </c>
      <c r="B7379">
        <v>691</v>
      </c>
    </row>
    <row r="7380" spans="1:2" x14ac:dyDescent="0.25">
      <c r="A7380">
        <v>946</v>
      </c>
      <c r="B7380">
        <v>696</v>
      </c>
    </row>
    <row r="7381" spans="1:2" x14ac:dyDescent="0.25">
      <c r="A7381">
        <v>946</v>
      </c>
      <c r="B7381">
        <v>697</v>
      </c>
    </row>
    <row r="7382" spans="1:2" x14ac:dyDescent="0.25">
      <c r="A7382">
        <v>946</v>
      </c>
      <c r="B7382">
        <v>701</v>
      </c>
    </row>
    <row r="7383" spans="1:2" x14ac:dyDescent="0.25">
      <c r="A7383">
        <v>946</v>
      </c>
      <c r="B7383">
        <v>702</v>
      </c>
    </row>
    <row r="7384" spans="1:2" x14ac:dyDescent="0.25">
      <c r="A7384">
        <v>946</v>
      </c>
      <c r="B7384">
        <v>705</v>
      </c>
    </row>
    <row r="7385" spans="1:2" x14ac:dyDescent="0.25">
      <c r="A7385">
        <v>946</v>
      </c>
      <c r="B7385">
        <v>713</v>
      </c>
    </row>
    <row r="7386" spans="1:2" x14ac:dyDescent="0.25">
      <c r="A7386">
        <v>946</v>
      </c>
      <c r="B7386">
        <v>716</v>
      </c>
    </row>
    <row r="7387" spans="1:2" x14ac:dyDescent="0.25">
      <c r="A7387">
        <v>946</v>
      </c>
      <c r="B7387">
        <v>718</v>
      </c>
    </row>
    <row r="7388" spans="1:2" x14ac:dyDescent="0.25">
      <c r="A7388">
        <v>946</v>
      </c>
      <c r="B7388">
        <v>728</v>
      </c>
    </row>
    <row r="7389" spans="1:2" x14ac:dyDescent="0.25">
      <c r="A7389">
        <v>946</v>
      </c>
      <c r="B7389">
        <v>755</v>
      </c>
    </row>
    <row r="7390" spans="1:2" x14ac:dyDescent="0.25">
      <c r="A7390">
        <v>946</v>
      </c>
      <c r="B7390">
        <v>779</v>
      </c>
    </row>
    <row r="7391" spans="1:2" x14ac:dyDescent="0.25">
      <c r="A7391">
        <v>946</v>
      </c>
      <c r="B7391">
        <v>796</v>
      </c>
    </row>
    <row r="7392" spans="1:2" x14ac:dyDescent="0.25">
      <c r="A7392">
        <v>946</v>
      </c>
      <c r="B7392">
        <v>809</v>
      </c>
    </row>
    <row r="7393" spans="1:2" x14ac:dyDescent="0.25">
      <c r="A7393">
        <v>946</v>
      </c>
      <c r="B7393">
        <v>810</v>
      </c>
    </row>
    <row r="7394" spans="1:2" x14ac:dyDescent="0.25">
      <c r="A7394">
        <v>946</v>
      </c>
      <c r="B7394">
        <v>811</v>
      </c>
    </row>
    <row r="7395" spans="1:2" x14ac:dyDescent="0.25">
      <c r="A7395">
        <v>946</v>
      </c>
      <c r="B7395">
        <v>822</v>
      </c>
    </row>
    <row r="7396" spans="1:2" x14ac:dyDescent="0.25">
      <c r="A7396">
        <v>946</v>
      </c>
      <c r="B7396">
        <v>840</v>
      </c>
    </row>
    <row r="7397" spans="1:2" x14ac:dyDescent="0.25">
      <c r="A7397">
        <v>946</v>
      </c>
      <c r="B7397">
        <v>862</v>
      </c>
    </row>
    <row r="7398" spans="1:2" x14ac:dyDescent="0.25">
      <c r="A7398">
        <v>946</v>
      </c>
      <c r="B7398">
        <v>900</v>
      </c>
    </row>
    <row r="7399" spans="1:2" x14ac:dyDescent="0.25">
      <c r="A7399">
        <v>946</v>
      </c>
      <c r="B7399">
        <v>946</v>
      </c>
    </row>
    <row r="7400" spans="1:2" x14ac:dyDescent="0.25">
      <c r="A7400">
        <v>946</v>
      </c>
      <c r="B7400">
        <v>951</v>
      </c>
    </row>
    <row r="7401" spans="1:2" x14ac:dyDescent="0.25">
      <c r="A7401">
        <v>946</v>
      </c>
      <c r="B7401">
        <v>952</v>
      </c>
    </row>
    <row r="7402" spans="1:2" x14ac:dyDescent="0.25">
      <c r="A7402">
        <v>946</v>
      </c>
      <c r="B7402">
        <v>955</v>
      </c>
    </row>
    <row r="7403" spans="1:2" x14ac:dyDescent="0.25">
      <c r="A7403">
        <v>946</v>
      </c>
      <c r="B7403">
        <v>978</v>
      </c>
    </row>
    <row r="7404" spans="1:2" x14ac:dyDescent="0.25">
      <c r="A7404">
        <v>947</v>
      </c>
      <c r="B7404">
        <v>756</v>
      </c>
    </row>
    <row r="7405" spans="1:2" x14ac:dyDescent="0.25">
      <c r="A7405">
        <v>947</v>
      </c>
      <c r="B7405">
        <v>947</v>
      </c>
    </row>
    <row r="7406" spans="1:2" x14ac:dyDescent="0.25">
      <c r="A7406">
        <v>948</v>
      </c>
      <c r="B7406">
        <v>948</v>
      </c>
    </row>
    <row r="7407" spans="1:2" x14ac:dyDescent="0.25">
      <c r="A7407">
        <v>949</v>
      </c>
      <c r="B7407">
        <v>949</v>
      </c>
    </row>
    <row r="7408" spans="1:2" x14ac:dyDescent="0.25">
      <c r="A7408">
        <v>950</v>
      </c>
      <c r="B7408">
        <v>950</v>
      </c>
    </row>
    <row r="7409" spans="1:2" x14ac:dyDescent="0.25">
      <c r="A7409">
        <v>951</v>
      </c>
      <c r="B7409">
        <v>219</v>
      </c>
    </row>
    <row r="7410" spans="1:2" x14ac:dyDescent="0.25">
      <c r="A7410">
        <v>951</v>
      </c>
      <c r="B7410">
        <v>329</v>
      </c>
    </row>
    <row r="7411" spans="1:2" x14ac:dyDescent="0.25">
      <c r="A7411">
        <v>951</v>
      </c>
      <c r="B7411">
        <v>419</v>
      </c>
    </row>
    <row r="7412" spans="1:2" x14ac:dyDescent="0.25">
      <c r="A7412">
        <v>951</v>
      </c>
      <c r="B7412">
        <v>512</v>
      </c>
    </row>
    <row r="7413" spans="1:2" x14ac:dyDescent="0.25">
      <c r="A7413">
        <v>951</v>
      </c>
      <c r="B7413">
        <v>701</v>
      </c>
    </row>
    <row r="7414" spans="1:2" x14ac:dyDescent="0.25">
      <c r="A7414">
        <v>951</v>
      </c>
      <c r="B7414">
        <v>702</v>
      </c>
    </row>
    <row r="7415" spans="1:2" x14ac:dyDescent="0.25">
      <c r="A7415">
        <v>951</v>
      </c>
      <c r="B7415">
        <v>779</v>
      </c>
    </row>
    <row r="7416" spans="1:2" x14ac:dyDescent="0.25">
      <c r="A7416">
        <v>951</v>
      </c>
      <c r="B7416">
        <v>946</v>
      </c>
    </row>
    <row r="7417" spans="1:2" x14ac:dyDescent="0.25">
      <c r="A7417">
        <v>951</v>
      </c>
      <c r="B7417">
        <v>951</v>
      </c>
    </row>
    <row r="7418" spans="1:2" x14ac:dyDescent="0.25">
      <c r="A7418">
        <v>952</v>
      </c>
      <c r="B7418">
        <v>81</v>
      </c>
    </row>
    <row r="7419" spans="1:2" x14ac:dyDescent="0.25">
      <c r="A7419">
        <v>952</v>
      </c>
      <c r="B7419">
        <v>124</v>
      </c>
    </row>
    <row r="7420" spans="1:2" x14ac:dyDescent="0.25">
      <c r="A7420">
        <v>952</v>
      </c>
      <c r="B7420">
        <v>701</v>
      </c>
    </row>
    <row r="7421" spans="1:2" x14ac:dyDescent="0.25">
      <c r="A7421">
        <v>952</v>
      </c>
      <c r="B7421">
        <v>718</v>
      </c>
    </row>
    <row r="7422" spans="1:2" x14ac:dyDescent="0.25">
      <c r="A7422">
        <v>952</v>
      </c>
      <c r="B7422">
        <v>796</v>
      </c>
    </row>
    <row r="7423" spans="1:2" x14ac:dyDescent="0.25">
      <c r="A7423">
        <v>952</v>
      </c>
      <c r="B7423">
        <v>946</v>
      </c>
    </row>
    <row r="7424" spans="1:2" x14ac:dyDescent="0.25">
      <c r="A7424">
        <v>952</v>
      </c>
      <c r="B7424">
        <v>952</v>
      </c>
    </row>
    <row r="7425" spans="1:2" x14ac:dyDescent="0.25">
      <c r="A7425">
        <v>953</v>
      </c>
      <c r="B7425">
        <v>2</v>
      </c>
    </row>
    <row r="7426" spans="1:2" x14ac:dyDescent="0.25">
      <c r="A7426">
        <v>953</v>
      </c>
      <c r="B7426">
        <v>18</v>
      </c>
    </row>
    <row r="7427" spans="1:2" x14ac:dyDescent="0.25">
      <c r="A7427">
        <v>953</v>
      </c>
      <c r="B7427">
        <v>36</v>
      </c>
    </row>
    <row r="7428" spans="1:2" x14ac:dyDescent="0.25">
      <c r="A7428">
        <v>953</v>
      </c>
      <c r="B7428">
        <v>363</v>
      </c>
    </row>
    <row r="7429" spans="1:2" x14ac:dyDescent="0.25">
      <c r="A7429">
        <v>953</v>
      </c>
      <c r="B7429">
        <v>422</v>
      </c>
    </row>
    <row r="7430" spans="1:2" x14ac:dyDescent="0.25">
      <c r="A7430">
        <v>953</v>
      </c>
      <c r="B7430">
        <v>443</v>
      </c>
    </row>
    <row r="7431" spans="1:2" x14ac:dyDescent="0.25">
      <c r="A7431">
        <v>953</v>
      </c>
      <c r="B7431">
        <v>667</v>
      </c>
    </row>
    <row r="7432" spans="1:2" x14ac:dyDescent="0.25">
      <c r="A7432">
        <v>953</v>
      </c>
      <c r="B7432">
        <v>837</v>
      </c>
    </row>
    <row r="7433" spans="1:2" x14ac:dyDescent="0.25">
      <c r="A7433">
        <v>953</v>
      </c>
      <c r="B7433">
        <v>953</v>
      </c>
    </row>
    <row r="7434" spans="1:2" x14ac:dyDescent="0.25">
      <c r="A7434">
        <v>954</v>
      </c>
      <c r="B7434">
        <v>954</v>
      </c>
    </row>
    <row r="7435" spans="1:2" x14ac:dyDescent="0.25">
      <c r="A7435">
        <v>955</v>
      </c>
      <c r="B7435">
        <v>946</v>
      </c>
    </row>
    <row r="7436" spans="1:2" x14ac:dyDescent="0.25">
      <c r="A7436">
        <v>955</v>
      </c>
      <c r="B7436">
        <v>955</v>
      </c>
    </row>
    <row r="7437" spans="1:2" x14ac:dyDescent="0.25">
      <c r="A7437">
        <v>956</v>
      </c>
      <c r="B7437">
        <v>0</v>
      </c>
    </row>
    <row r="7438" spans="1:2" x14ac:dyDescent="0.25">
      <c r="A7438">
        <v>956</v>
      </c>
      <c r="B7438">
        <v>10</v>
      </c>
    </row>
    <row r="7439" spans="1:2" x14ac:dyDescent="0.25">
      <c r="A7439">
        <v>956</v>
      </c>
      <c r="B7439">
        <v>49</v>
      </c>
    </row>
    <row r="7440" spans="1:2" x14ac:dyDescent="0.25">
      <c r="A7440">
        <v>956</v>
      </c>
      <c r="B7440">
        <v>195</v>
      </c>
    </row>
    <row r="7441" spans="1:2" x14ac:dyDescent="0.25">
      <c r="A7441">
        <v>956</v>
      </c>
      <c r="B7441">
        <v>381</v>
      </c>
    </row>
    <row r="7442" spans="1:2" x14ac:dyDescent="0.25">
      <c r="A7442">
        <v>956</v>
      </c>
      <c r="B7442">
        <v>394</v>
      </c>
    </row>
    <row r="7443" spans="1:2" x14ac:dyDescent="0.25">
      <c r="A7443">
        <v>956</v>
      </c>
      <c r="B7443">
        <v>432</v>
      </c>
    </row>
    <row r="7444" spans="1:2" x14ac:dyDescent="0.25">
      <c r="A7444">
        <v>956</v>
      </c>
      <c r="B7444">
        <v>628</v>
      </c>
    </row>
    <row r="7445" spans="1:2" x14ac:dyDescent="0.25">
      <c r="A7445">
        <v>956</v>
      </c>
      <c r="B7445">
        <v>778</v>
      </c>
    </row>
    <row r="7446" spans="1:2" x14ac:dyDescent="0.25">
      <c r="A7446">
        <v>956</v>
      </c>
      <c r="B7446">
        <v>956</v>
      </c>
    </row>
    <row r="7447" spans="1:2" x14ac:dyDescent="0.25">
      <c r="A7447">
        <v>957</v>
      </c>
      <c r="B7447">
        <v>957</v>
      </c>
    </row>
    <row r="7448" spans="1:2" x14ac:dyDescent="0.25">
      <c r="A7448">
        <v>958</v>
      </c>
      <c r="B7448">
        <v>958</v>
      </c>
    </row>
    <row r="7449" spans="1:2" x14ac:dyDescent="0.25">
      <c r="A7449">
        <v>959</v>
      </c>
      <c r="B7449">
        <v>13</v>
      </c>
    </row>
    <row r="7450" spans="1:2" x14ac:dyDescent="0.25">
      <c r="A7450">
        <v>959</v>
      </c>
      <c r="B7450">
        <v>301</v>
      </c>
    </row>
    <row r="7451" spans="1:2" x14ac:dyDescent="0.25">
      <c r="A7451">
        <v>959</v>
      </c>
      <c r="B7451">
        <v>328</v>
      </c>
    </row>
    <row r="7452" spans="1:2" x14ac:dyDescent="0.25">
      <c r="A7452">
        <v>959</v>
      </c>
      <c r="B7452">
        <v>446</v>
      </c>
    </row>
    <row r="7453" spans="1:2" x14ac:dyDescent="0.25">
      <c r="A7453">
        <v>959</v>
      </c>
      <c r="B7453">
        <v>498</v>
      </c>
    </row>
    <row r="7454" spans="1:2" x14ac:dyDescent="0.25">
      <c r="A7454">
        <v>959</v>
      </c>
      <c r="B7454">
        <v>729</v>
      </c>
    </row>
    <row r="7455" spans="1:2" x14ac:dyDescent="0.25">
      <c r="A7455">
        <v>959</v>
      </c>
      <c r="B7455">
        <v>959</v>
      </c>
    </row>
    <row r="7456" spans="1:2" x14ac:dyDescent="0.25">
      <c r="A7456">
        <v>960</v>
      </c>
      <c r="B7456">
        <v>960</v>
      </c>
    </row>
    <row r="7457" spans="1:2" x14ac:dyDescent="0.25">
      <c r="A7457">
        <v>961</v>
      </c>
      <c r="B7457">
        <v>372</v>
      </c>
    </row>
    <row r="7458" spans="1:2" x14ac:dyDescent="0.25">
      <c r="A7458">
        <v>961</v>
      </c>
      <c r="B7458">
        <v>961</v>
      </c>
    </row>
    <row r="7459" spans="1:2" x14ac:dyDescent="0.25">
      <c r="A7459">
        <v>962</v>
      </c>
      <c r="B7459">
        <v>303</v>
      </c>
    </row>
    <row r="7460" spans="1:2" x14ac:dyDescent="0.25">
      <c r="A7460">
        <v>962</v>
      </c>
      <c r="B7460">
        <v>338</v>
      </c>
    </row>
    <row r="7461" spans="1:2" x14ac:dyDescent="0.25">
      <c r="A7461">
        <v>962</v>
      </c>
      <c r="B7461">
        <v>638</v>
      </c>
    </row>
    <row r="7462" spans="1:2" x14ac:dyDescent="0.25">
      <c r="A7462">
        <v>962</v>
      </c>
      <c r="B7462">
        <v>799</v>
      </c>
    </row>
    <row r="7463" spans="1:2" x14ac:dyDescent="0.25">
      <c r="A7463">
        <v>962</v>
      </c>
      <c r="B7463">
        <v>962</v>
      </c>
    </row>
    <row r="7464" spans="1:2" x14ac:dyDescent="0.25">
      <c r="A7464">
        <v>963</v>
      </c>
      <c r="B7464">
        <v>313</v>
      </c>
    </row>
    <row r="7465" spans="1:2" x14ac:dyDescent="0.25">
      <c r="A7465">
        <v>963</v>
      </c>
      <c r="B7465">
        <v>362</v>
      </c>
    </row>
    <row r="7466" spans="1:2" x14ac:dyDescent="0.25">
      <c r="A7466">
        <v>963</v>
      </c>
      <c r="B7466">
        <v>436</v>
      </c>
    </row>
    <row r="7467" spans="1:2" x14ac:dyDescent="0.25">
      <c r="A7467">
        <v>963</v>
      </c>
      <c r="B7467">
        <v>963</v>
      </c>
    </row>
    <row r="7468" spans="1:2" x14ac:dyDescent="0.25">
      <c r="A7468">
        <v>964</v>
      </c>
      <c r="B7468">
        <v>95</v>
      </c>
    </row>
    <row r="7469" spans="1:2" x14ac:dyDescent="0.25">
      <c r="A7469">
        <v>964</v>
      </c>
      <c r="B7469">
        <v>670</v>
      </c>
    </row>
    <row r="7470" spans="1:2" x14ac:dyDescent="0.25">
      <c r="A7470">
        <v>964</v>
      </c>
      <c r="B7470">
        <v>964</v>
      </c>
    </row>
    <row r="7471" spans="1:2" x14ac:dyDescent="0.25">
      <c r="A7471">
        <v>965</v>
      </c>
      <c r="B7471">
        <v>60</v>
      </c>
    </row>
    <row r="7472" spans="1:2" x14ac:dyDescent="0.25">
      <c r="A7472">
        <v>965</v>
      </c>
      <c r="B7472">
        <v>77</v>
      </c>
    </row>
    <row r="7473" spans="1:2" x14ac:dyDescent="0.25">
      <c r="A7473">
        <v>965</v>
      </c>
      <c r="B7473">
        <v>199</v>
      </c>
    </row>
    <row r="7474" spans="1:2" x14ac:dyDescent="0.25">
      <c r="A7474">
        <v>965</v>
      </c>
      <c r="B7474">
        <v>965</v>
      </c>
    </row>
    <row r="7475" spans="1:2" x14ac:dyDescent="0.25">
      <c r="A7475">
        <v>966</v>
      </c>
      <c r="B7475">
        <v>966</v>
      </c>
    </row>
    <row r="7476" spans="1:2" x14ac:dyDescent="0.25">
      <c r="A7476">
        <v>967</v>
      </c>
      <c r="B7476">
        <v>213</v>
      </c>
    </row>
    <row r="7477" spans="1:2" x14ac:dyDescent="0.25">
      <c r="A7477">
        <v>967</v>
      </c>
      <c r="B7477">
        <v>229</v>
      </c>
    </row>
    <row r="7478" spans="1:2" x14ac:dyDescent="0.25">
      <c r="A7478">
        <v>967</v>
      </c>
      <c r="B7478">
        <v>245</v>
      </c>
    </row>
    <row r="7479" spans="1:2" x14ac:dyDescent="0.25">
      <c r="A7479">
        <v>967</v>
      </c>
      <c r="B7479">
        <v>377</v>
      </c>
    </row>
    <row r="7480" spans="1:2" x14ac:dyDescent="0.25">
      <c r="A7480">
        <v>967</v>
      </c>
      <c r="B7480">
        <v>448</v>
      </c>
    </row>
    <row r="7481" spans="1:2" x14ac:dyDescent="0.25">
      <c r="A7481">
        <v>967</v>
      </c>
      <c r="B7481">
        <v>517</v>
      </c>
    </row>
    <row r="7482" spans="1:2" x14ac:dyDescent="0.25">
      <c r="A7482">
        <v>967</v>
      </c>
      <c r="B7482">
        <v>967</v>
      </c>
    </row>
    <row r="7483" spans="1:2" x14ac:dyDescent="0.25">
      <c r="A7483">
        <v>968</v>
      </c>
      <c r="B7483">
        <v>28</v>
      </c>
    </row>
    <row r="7484" spans="1:2" x14ac:dyDescent="0.25">
      <c r="A7484">
        <v>968</v>
      </c>
      <c r="B7484">
        <v>285</v>
      </c>
    </row>
    <row r="7485" spans="1:2" x14ac:dyDescent="0.25">
      <c r="A7485">
        <v>968</v>
      </c>
      <c r="B7485">
        <v>347</v>
      </c>
    </row>
    <row r="7486" spans="1:2" x14ac:dyDescent="0.25">
      <c r="A7486">
        <v>968</v>
      </c>
      <c r="B7486">
        <v>968</v>
      </c>
    </row>
    <row r="7487" spans="1:2" x14ac:dyDescent="0.25">
      <c r="A7487">
        <v>969</v>
      </c>
      <c r="B7487">
        <v>969</v>
      </c>
    </row>
    <row r="7488" spans="1:2" x14ac:dyDescent="0.25">
      <c r="A7488">
        <v>970</v>
      </c>
      <c r="B7488">
        <v>192</v>
      </c>
    </row>
    <row r="7489" spans="1:2" x14ac:dyDescent="0.25">
      <c r="A7489">
        <v>970</v>
      </c>
      <c r="B7489">
        <v>970</v>
      </c>
    </row>
    <row r="7490" spans="1:2" x14ac:dyDescent="0.25">
      <c r="A7490">
        <v>971</v>
      </c>
      <c r="B7490">
        <v>396</v>
      </c>
    </row>
    <row r="7491" spans="1:2" x14ac:dyDescent="0.25">
      <c r="A7491">
        <v>971</v>
      </c>
      <c r="B7491">
        <v>676</v>
      </c>
    </row>
    <row r="7492" spans="1:2" x14ac:dyDescent="0.25">
      <c r="A7492">
        <v>971</v>
      </c>
      <c r="B7492">
        <v>971</v>
      </c>
    </row>
    <row r="7493" spans="1:2" x14ac:dyDescent="0.25">
      <c r="A7493">
        <v>972</v>
      </c>
      <c r="B7493">
        <v>65</v>
      </c>
    </row>
    <row r="7494" spans="1:2" x14ac:dyDescent="0.25">
      <c r="A7494">
        <v>972</v>
      </c>
      <c r="B7494">
        <v>87</v>
      </c>
    </row>
    <row r="7495" spans="1:2" x14ac:dyDescent="0.25">
      <c r="A7495">
        <v>972</v>
      </c>
      <c r="B7495">
        <v>316</v>
      </c>
    </row>
    <row r="7496" spans="1:2" x14ac:dyDescent="0.25">
      <c r="A7496">
        <v>972</v>
      </c>
      <c r="B7496">
        <v>415</v>
      </c>
    </row>
    <row r="7497" spans="1:2" x14ac:dyDescent="0.25">
      <c r="A7497">
        <v>972</v>
      </c>
      <c r="B7497">
        <v>762</v>
      </c>
    </row>
    <row r="7498" spans="1:2" x14ac:dyDescent="0.25">
      <c r="A7498">
        <v>972</v>
      </c>
      <c r="B7498">
        <v>788</v>
      </c>
    </row>
    <row r="7499" spans="1:2" x14ac:dyDescent="0.25">
      <c r="A7499">
        <v>972</v>
      </c>
      <c r="B7499">
        <v>972</v>
      </c>
    </row>
    <row r="7500" spans="1:2" x14ac:dyDescent="0.25">
      <c r="A7500">
        <v>972</v>
      </c>
      <c r="B7500">
        <v>973</v>
      </c>
    </row>
    <row r="7501" spans="1:2" x14ac:dyDescent="0.25">
      <c r="A7501">
        <v>973</v>
      </c>
      <c r="B7501">
        <v>65</v>
      </c>
    </row>
    <row r="7502" spans="1:2" x14ac:dyDescent="0.25">
      <c r="A7502">
        <v>973</v>
      </c>
      <c r="B7502">
        <v>87</v>
      </c>
    </row>
    <row r="7503" spans="1:2" x14ac:dyDescent="0.25">
      <c r="A7503">
        <v>973</v>
      </c>
      <c r="B7503">
        <v>316</v>
      </c>
    </row>
    <row r="7504" spans="1:2" x14ac:dyDescent="0.25">
      <c r="A7504">
        <v>973</v>
      </c>
      <c r="B7504">
        <v>415</v>
      </c>
    </row>
    <row r="7505" spans="1:2" x14ac:dyDescent="0.25">
      <c r="A7505">
        <v>973</v>
      </c>
      <c r="B7505">
        <v>669</v>
      </c>
    </row>
    <row r="7506" spans="1:2" x14ac:dyDescent="0.25">
      <c r="A7506">
        <v>973</v>
      </c>
      <c r="B7506">
        <v>675</v>
      </c>
    </row>
    <row r="7507" spans="1:2" x14ac:dyDescent="0.25">
      <c r="A7507">
        <v>973</v>
      </c>
      <c r="B7507">
        <v>762</v>
      </c>
    </row>
    <row r="7508" spans="1:2" x14ac:dyDescent="0.25">
      <c r="A7508">
        <v>973</v>
      </c>
      <c r="B7508">
        <v>768</v>
      </c>
    </row>
    <row r="7509" spans="1:2" x14ac:dyDescent="0.25">
      <c r="A7509">
        <v>973</v>
      </c>
      <c r="B7509">
        <v>788</v>
      </c>
    </row>
    <row r="7510" spans="1:2" x14ac:dyDescent="0.25">
      <c r="A7510">
        <v>973</v>
      </c>
      <c r="B7510">
        <v>972</v>
      </c>
    </row>
    <row r="7511" spans="1:2" x14ac:dyDescent="0.25">
      <c r="A7511">
        <v>973</v>
      </c>
      <c r="B7511">
        <v>973</v>
      </c>
    </row>
    <row r="7512" spans="1:2" x14ac:dyDescent="0.25">
      <c r="A7512">
        <v>974</v>
      </c>
      <c r="B7512">
        <v>341</v>
      </c>
    </row>
    <row r="7513" spans="1:2" x14ac:dyDescent="0.25">
      <c r="A7513">
        <v>974</v>
      </c>
      <c r="B7513">
        <v>777</v>
      </c>
    </row>
    <row r="7514" spans="1:2" x14ac:dyDescent="0.25">
      <c r="A7514">
        <v>974</v>
      </c>
      <c r="B7514">
        <v>974</v>
      </c>
    </row>
    <row r="7515" spans="1:2" x14ac:dyDescent="0.25">
      <c r="A7515">
        <v>975</v>
      </c>
      <c r="B7515">
        <v>975</v>
      </c>
    </row>
    <row r="7516" spans="1:2" x14ac:dyDescent="0.25">
      <c r="A7516">
        <v>976</v>
      </c>
      <c r="B7516">
        <v>976</v>
      </c>
    </row>
    <row r="7517" spans="1:2" x14ac:dyDescent="0.25">
      <c r="A7517">
        <v>977</v>
      </c>
      <c r="B7517">
        <v>145</v>
      </c>
    </row>
    <row r="7518" spans="1:2" x14ac:dyDescent="0.25">
      <c r="A7518">
        <v>977</v>
      </c>
      <c r="B7518">
        <v>603</v>
      </c>
    </row>
    <row r="7519" spans="1:2" x14ac:dyDescent="0.25">
      <c r="A7519">
        <v>977</v>
      </c>
      <c r="B7519">
        <v>642</v>
      </c>
    </row>
    <row r="7520" spans="1:2" x14ac:dyDescent="0.25">
      <c r="A7520">
        <v>977</v>
      </c>
      <c r="B7520">
        <v>714</v>
      </c>
    </row>
    <row r="7521" spans="1:2" x14ac:dyDescent="0.25">
      <c r="A7521">
        <v>977</v>
      </c>
      <c r="B7521">
        <v>742</v>
      </c>
    </row>
    <row r="7522" spans="1:2" x14ac:dyDescent="0.25">
      <c r="A7522">
        <v>977</v>
      </c>
      <c r="B7522">
        <v>908</v>
      </c>
    </row>
    <row r="7523" spans="1:2" x14ac:dyDescent="0.25">
      <c r="A7523">
        <v>977</v>
      </c>
      <c r="B7523">
        <v>977</v>
      </c>
    </row>
    <row r="7524" spans="1:2" x14ac:dyDescent="0.25">
      <c r="A7524">
        <v>977</v>
      </c>
      <c r="B7524">
        <v>978</v>
      </c>
    </row>
    <row r="7525" spans="1:2" x14ac:dyDescent="0.25">
      <c r="A7525">
        <v>978</v>
      </c>
      <c r="B7525">
        <v>46</v>
      </c>
    </row>
    <row r="7526" spans="1:2" x14ac:dyDescent="0.25">
      <c r="A7526">
        <v>978</v>
      </c>
      <c r="B7526">
        <v>145</v>
      </c>
    </row>
    <row r="7527" spans="1:2" x14ac:dyDescent="0.25">
      <c r="A7527">
        <v>978</v>
      </c>
      <c r="B7527">
        <v>324</v>
      </c>
    </row>
    <row r="7528" spans="1:2" x14ac:dyDescent="0.25">
      <c r="A7528">
        <v>978</v>
      </c>
      <c r="B7528">
        <v>328</v>
      </c>
    </row>
    <row r="7529" spans="1:2" x14ac:dyDescent="0.25">
      <c r="A7529">
        <v>978</v>
      </c>
      <c r="B7529">
        <v>406</v>
      </c>
    </row>
    <row r="7530" spans="1:2" x14ac:dyDescent="0.25">
      <c r="A7530">
        <v>978</v>
      </c>
      <c r="B7530">
        <v>603</v>
      </c>
    </row>
    <row r="7531" spans="1:2" x14ac:dyDescent="0.25">
      <c r="A7531">
        <v>978</v>
      </c>
      <c r="B7531">
        <v>642</v>
      </c>
    </row>
    <row r="7532" spans="1:2" x14ac:dyDescent="0.25">
      <c r="A7532">
        <v>978</v>
      </c>
      <c r="B7532">
        <v>716</v>
      </c>
    </row>
    <row r="7533" spans="1:2" x14ac:dyDescent="0.25">
      <c r="A7533">
        <v>978</v>
      </c>
      <c r="B7533">
        <v>742</v>
      </c>
    </row>
    <row r="7534" spans="1:2" x14ac:dyDescent="0.25">
      <c r="A7534">
        <v>978</v>
      </c>
      <c r="B7534">
        <v>897</v>
      </c>
    </row>
    <row r="7535" spans="1:2" x14ac:dyDescent="0.25">
      <c r="A7535">
        <v>978</v>
      </c>
      <c r="B7535">
        <v>900</v>
      </c>
    </row>
    <row r="7536" spans="1:2" x14ac:dyDescent="0.25">
      <c r="A7536">
        <v>978</v>
      </c>
      <c r="B7536">
        <v>908</v>
      </c>
    </row>
    <row r="7537" spans="1:2" x14ac:dyDescent="0.25">
      <c r="A7537">
        <v>978</v>
      </c>
      <c r="B7537">
        <v>940</v>
      </c>
    </row>
    <row r="7538" spans="1:2" x14ac:dyDescent="0.25">
      <c r="A7538">
        <v>978</v>
      </c>
      <c r="B7538">
        <v>944</v>
      </c>
    </row>
    <row r="7539" spans="1:2" x14ac:dyDescent="0.25">
      <c r="A7539">
        <v>978</v>
      </c>
      <c r="B7539">
        <v>946</v>
      </c>
    </row>
    <row r="7540" spans="1:2" x14ac:dyDescent="0.25">
      <c r="A7540">
        <v>978</v>
      </c>
      <c r="B7540">
        <v>977</v>
      </c>
    </row>
    <row r="7541" spans="1:2" x14ac:dyDescent="0.25">
      <c r="A7541">
        <v>978</v>
      </c>
      <c r="B7541">
        <v>978</v>
      </c>
    </row>
    <row r="7542" spans="1:2" x14ac:dyDescent="0.25">
      <c r="A7542">
        <v>979</v>
      </c>
      <c r="B7542">
        <v>979</v>
      </c>
    </row>
    <row r="7543" spans="1:2" x14ac:dyDescent="0.25">
      <c r="A7543">
        <v>980</v>
      </c>
      <c r="B7543">
        <v>980</v>
      </c>
    </row>
    <row r="7544" spans="1:2" x14ac:dyDescent="0.25">
      <c r="A7544">
        <v>980</v>
      </c>
      <c r="B7544">
        <v>1193</v>
      </c>
    </row>
    <row r="7545" spans="1:2" x14ac:dyDescent="0.25">
      <c r="A7545">
        <v>980</v>
      </c>
      <c r="B7545">
        <v>1463</v>
      </c>
    </row>
    <row r="7546" spans="1:2" x14ac:dyDescent="0.25">
      <c r="A7546">
        <v>981</v>
      </c>
      <c r="B7546">
        <v>981</v>
      </c>
    </row>
    <row r="7547" spans="1:2" x14ac:dyDescent="0.25">
      <c r="A7547">
        <v>981</v>
      </c>
      <c r="B7547">
        <v>1129</v>
      </c>
    </row>
    <row r="7548" spans="1:2" x14ac:dyDescent="0.25">
      <c r="A7548">
        <v>981</v>
      </c>
      <c r="B7548">
        <v>1251</v>
      </c>
    </row>
    <row r="7549" spans="1:2" x14ac:dyDescent="0.25">
      <c r="A7549">
        <v>981</v>
      </c>
      <c r="B7549">
        <v>1429</v>
      </c>
    </row>
    <row r="7550" spans="1:2" x14ac:dyDescent="0.25">
      <c r="A7550">
        <v>981</v>
      </c>
      <c r="B7550">
        <v>1449</v>
      </c>
    </row>
    <row r="7551" spans="1:2" x14ac:dyDescent="0.25">
      <c r="A7551">
        <v>981</v>
      </c>
      <c r="B7551">
        <v>1456</v>
      </c>
    </row>
    <row r="7552" spans="1:2" x14ac:dyDescent="0.25">
      <c r="A7552">
        <v>981</v>
      </c>
      <c r="B7552">
        <v>1873</v>
      </c>
    </row>
    <row r="7553" spans="1:2" x14ac:dyDescent="0.25">
      <c r="A7553">
        <v>981</v>
      </c>
      <c r="B7553">
        <v>1957</v>
      </c>
    </row>
    <row r="7554" spans="1:2" x14ac:dyDescent="0.25">
      <c r="A7554">
        <v>982</v>
      </c>
      <c r="B7554">
        <v>982</v>
      </c>
    </row>
    <row r="7555" spans="1:2" x14ac:dyDescent="0.25">
      <c r="A7555">
        <v>982</v>
      </c>
      <c r="B7555">
        <v>1717</v>
      </c>
    </row>
    <row r="7556" spans="1:2" x14ac:dyDescent="0.25">
      <c r="A7556">
        <v>983</v>
      </c>
      <c r="B7556">
        <v>983</v>
      </c>
    </row>
    <row r="7557" spans="1:2" x14ac:dyDescent="0.25">
      <c r="A7557">
        <v>984</v>
      </c>
      <c r="B7557">
        <v>984</v>
      </c>
    </row>
    <row r="7558" spans="1:2" x14ac:dyDescent="0.25">
      <c r="A7558">
        <v>984</v>
      </c>
      <c r="B7558">
        <v>1088</v>
      </c>
    </row>
    <row r="7559" spans="1:2" x14ac:dyDescent="0.25">
      <c r="A7559">
        <v>984</v>
      </c>
      <c r="B7559">
        <v>1096</v>
      </c>
    </row>
    <row r="7560" spans="1:2" x14ac:dyDescent="0.25">
      <c r="A7560">
        <v>984</v>
      </c>
      <c r="B7560">
        <v>1202</v>
      </c>
    </row>
    <row r="7561" spans="1:2" x14ac:dyDescent="0.25">
      <c r="A7561">
        <v>984</v>
      </c>
      <c r="B7561">
        <v>1348</v>
      </c>
    </row>
    <row r="7562" spans="1:2" x14ac:dyDescent="0.25">
      <c r="A7562">
        <v>984</v>
      </c>
      <c r="B7562">
        <v>1396</v>
      </c>
    </row>
    <row r="7563" spans="1:2" x14ac:dyDescent="0.25">
      <c r="A7563">
        <v>984</v>
      </c>
      <c r="B7563">
        <v>1480</v>
      </c>
    </row>
    <row r="7564" spans="1:2" x14ac:dyDescent="0.25">
      <c r="A7564">
        <v>985</v>
      </c>
      <c r="B7564">
        <v>985</v>
      </c>
    </row>
    <row r="7565" spans="1:2" x14ac:dyDescent="0.25">
      <c r="A7565">
        <v>985</v>
      </c>
      <c r="B7565">
        <v>1041</v>
      </c>
    </row>
    <row r="7566" spans="1:2" x14ac:dyDescent="0.25">
      <c r="A7566">
        <v>985</v>
      </c>
      <c r="B7566">
        <v>1064</v>
      </c>
    </row>
    <row r="7567" spans="1:2" x14ac:dyDescent="0.25">
      <c r="A7567">
        <v>985</v>
      </c>
      <c r="B7567">
        <v>1142</v>
      </c>
    </row>
    <row r="7568" spans="1:2" x14ac:dyDescent="0.25">
      <c r="A7568">
        <v>985</v>
      </c>
      <c r="B7568">
        <v>1213</v>
      </c>
    </row>
    <row r="7569" spans="1:2" x14ac:dyDescent="0.25">
      <c r="A7569">
        <v>985</v>
      </c>
      <c r="B7569">
        <v>1331</v>
      </c>
    </row>
    <row r="7570" spans="1:2" x14ac:dyDescent="0.25">
      <c r="A7570">
        <v>985</v>
      </c>
      <c r="B7570">
        <v>1371</v>
      </c>
    </row>
    <row r="7571" spans="1:2" x14ac:dyDescent="0.25">
      <c r="A7571">
        <v>985</v>
      </c>
      <c r="B7571">
        <v>1488</v>
      </c>
    </row>
    <row r="7572" spans="1:2" x14ac:dyDescent="0.25">
      <c r="A7572">
        <v>985</v>
      </c>
      <c r="B7572">
        <v>1514</v>
      </c>
    </row>
    <row r="7573" spans="1:2" x14ac:dyDescent="0.25">
      <c r="A7573">
        <v>985</v>
      </c>
      <c r="B7573">
        <v>1565</v>
      </c>
    </row>
    <row r="7574" spans="1:2" x14ac:dyDescent="0.25">
      <c r="A7574">
        <v>985</v>
      </c>
      <c r="B7574">
        <v>1692</v>
      </c>
    </row>
    <row r="7575" spans="1:2" x14ac:dyDescent="0.25">
      <c r="A7575">
        <v>985</v>
      </c>
      <c r="B7575">
        <v>1856</v>
      </c>
    </row>
    <row r="7576" spans="1:2" x14ac:dyDescent="0.25">
      <c r="A7576">
        <v>986</v>
      </c>
      <c r="B7576">
        <v>986</v>
      </c>
    </row>
    <row r="7577" spans="1:2" x14ac:dyDescent="0.25">
      <c r="A7577">
        <v>986</v>
      </c>
      <c r="B7577">
        <v>1102</v>
      </c>
    </row>
    <row r="7578" spans="1:2" x14ac:dyDescent="0.25">
      <c r="A7578">
        <v>986</v>
      </c>
      <c r="B7578">
        <v>1836</v>
      </c>
    </row>
    <row r="7579" spans="1:2" x14ac:dyDescent="0.25">
      <c r="A7579">
        <v>987</v>
      </c>
      <c r="B7579">
        <v>987</v>
      </c>
    </row>
    <row r="7580" spans="1:2" x14ac:dyDescent="0.25">
      <c r="A7580">
        <v>987</v>
      </c>
      <c r="B7580">
        <v>1158</v>
      </c>
    </row>
    <row r="7581" spans="1:2" x14ac:dyDescent="0.25">
      <c r="A7581">
        <v>987</v>
      </c>
      <c r="B7581">
        <v>1197</v>
      </c>
    </row>
    <row r="7582" spans="1:2" x14ac:dyDescent="0.25">
      <c r="A7582">
        <v>987</v>
      </c>
      <c r="B7582">
        <v>1440</v>
      </c>
    </row>
    <row r="7583" spans="1:2" x14ac:dyDescent="0.25">
      <c r="A7583">
        <v>987</v>
      </c>
      <c r="B7583">
        <v>1479</v>
      </c>
    </row>
    <row r="7584" spans="1:2" x14ac:dyDescent="0.25">
      <c r="A7584">
        <v>988</v>
      </c>
      <c r="B7584">
        <v>988</v>
      </c>
    </row>
    <row r="7585" spans="1:2" x14ac:dyDescent="0.25">
      <c r="A7585">
        <v>989</v>
      </c>
      <c r="B7585">
        <v>989</v>
      </c>
    </row>
    <row r="7586" spans="1:2" x14ac:dyDescent="0.25">
      <c r="A7586">
        <v>990</v>
      </c>
      <c r="B7586">
        <v>990</v>
      </c>
    </row>
    <row r="7587" spans="1:2" x14ac:dyDescent="0.25">
      <c r="A7587">
        <v>990</v>
      </c>
      <c r="B7587">
        <v>1709</v>
      </c>
    </row>
    <row r="7588" spans="1:2" x14ac:dyDescent="0.25">
      <c r="A7588">
        <v>990</v>
      </c>
      <c r="B7588">
        <v>1854</v>
      </c>
    </row>
    <row r="7589" spans="1:2" x14ac:dyDescent="0.25">
      <c r="A7589">
        <v>992</v>
      </c>
      <c r="B7589">
        <v>992</v>
      </c>
    </row>
    <row r="7590" spans="1:2" x14ac:dyDescent="0.25">
      <c r="A7590">
        <v>992</v>
      </c>
      <c r="B7590">
        <v>1462</v>
      </c>
    </row>
    <row r="7591" spans="1:2" x14ac:dyDescent="0.25">
      <c r="A7591">
        <v>992</v>
      </c>
      <c r="B7591">
        <v>1612</v>
      </c>
    </row>
    <row r="7592" spans="1:2" x14ac:dyDescent="0.25">
      <c r="A7592">
        <v>992</v>
      </c>
      <c r="B7592">
        <v>1825</v>
      </c>
    </row>
    <row r="7593" spans="1:2" x14ac:dyDescent="0.25">
      <c r="A7593">
        <v>992</v>
      </c>
      <c r="B7593">
        <v>1991</v>
      </c>
    </row>
    <row r="7594" spans="1:2" x14ac:dyDescent="0.25">
      <c r="A7594">
        <v>993</v>
      </c>
      <c r="B7594">
        <v>993</v>
      </c>
    </row>
    <row r="7595" spans="1:2" x14ac:dyDescent="0.25">
      <c r="A7595">
        <v>994</v>
      </c>
      <c r="B7595">
        <v>994</v>
      </c>
    </row>
    <row r="7596" spans="1:2" x14ac:dyDescent="0.25">
      <c r="A7596">
        <v>994</v>
      </c>
      <c r="B7596">
        <v>1158</v>
      </c>
    </row>
    <row r="7597" spans="1:2" x14ac:dyDescent="0.25">
      <c r="A7597">
        <v>994</v>
      </c>
      <c r="B7597">
        <v>1244</v>
      </c>
    </row>
    <row r="7598" spans="1:2" x14ac:dyDescent="0.25">
      <c r="A7598">
        <v>994</v>
      </c>
      <c r="B7598">
        <v>1324</v>
      </c>
    </row>
    <row r="7599" spans="1:2" x14ac:dyDescent="0.25">
      <c r="A7599">
        <v>994</v>
      </c>
      <c r="B7599">
        <v>1575</v>
      </c>
    </row>
    <row r="7600" spans="1:2" x14ac:dyDescent="0.25">
      <c r="A7600">
        <v>994</v>
      </c>
      <c r="B7600">
        <v>1604</v>
      </c>
    </row>
    <row r="7601" spans="1:2" x14ac:dyDescent="0.25">
      <c r="A7601">
        <v>994</v>
      </c>
      <c r="B7601">
        <v>1632</v>
      </c>
    </row>
    <row r="7602" spans="1:2" x14ac:dyDescent="0.25">
      <c r="A7602">
        <v>994</v>
      </c>
      <c r="B7602">
        <v>1678</v>
      </c>
    </row>
    <row r="7603" spans="1:2" x14ac:dyDescent="0.25">
      <c r="A7603">
        <v>994</v>
      </c>
      <c r="B7603">
        <v>1720</v>
      </c>
    </row>
    <row r="7604" spans="1:2" x14ac:dyDescent="0.25">
      <c r="A7604">
        <v>994</v>
      </c>
      <c r="B7604">
        <v>1796</v>
      </c>
    </row>
    <row r="7605" spans="1:2" x14ac:dyDescent="0.25">
      <c r="A7605">
        <v>994</v>
      </c>
      <c r="B7605">
        <v>1901</v>
      </c>
    </row>
    <row r="7606" spans="1:2" x14ac:dyDescent="0.25">
      <c r="A7606">
        <v>995</v>
      </c>
      <c r="B7606">
        <v>995</v>
      </c>
    </row>
    <row r="7607" spans="1:2" x14ac:dyDescent="0.25">
      <c r="A7607">
        <v>995</v>
      </c>
      <c r="B7607">
        <v>1119</v>
      </c>
    </row>
    <row r="7608" spans="1:2" x14ac:dyDescent="0.25">
      <c r="A7608">
        <v>995</v>
      </c>
      <c r="B7608">
        <v>1198</v>
      </c>
    </row>
    <row r="7609" spans="1:2" x14ac:dyDescent="0.25">
      <c r="A7609">
        <v>995</v>
      </c>
      <c r="B7609">
        <v>1510</v>
      </c>
    </row>
    <row r="7610" spans="1:2" x14ac:dyDescent="0.25">
      <c r="A7610">
        <v>995</v>
      </c>
      <c r="B7610">
        <v>1731</v>
      </c>
    </row>
    <row r="7611" spans="1:2" x14ac:dyDescent="0.25">
      <c r="A7611">
        <v>995</v>
      </c>
      <c r="B7611">
        <v>1929</v>
      </c>
    </row>
    <row r="7612" spans="1:2" x14ac:dyDescent="0.25">
      <c r="A7612">
        <v>995</v>
      </c>
      <c r="B7612">
        <v>1957</v>
      </c>
    </row>
    <row r="7613" spans="1:2" x14ac:dyDescent="0.25">
      <c r="A7613">
        <v>996</v>
      </c>
      <c r="B7613">
        <v>996</v>
      </c>
    </row>
    <row r="7614" spans="1:2" x14ac:dyDescent="0.25">
      <c r="A7614">
        <v>996</v>
      </c>
      <c r="B7614">
        <v>1063</v>
      </c>
    </row>
    <row r="7615" spans="1:2" x14ac:dyDescent="0.25">
      <c r="A7615">
        <v>996</v>
      </c>
      <c r="B7615">
        <v>1356</v>
      </c>
    </row>
    <row r="7616" spans="1:2" x14ac:dyDescent="0.25">
      <c r="A7616">
        <v>996</v>
      </c>
      <c r="B7616">
        <v>1722</v>
      </c>
    </row>
    <row r="7617" spans="1:2" x14ac:dyDescent="0.25">
      <c r="A7617">
        <v>996</v>
      </c>
      <c r="B7617">
        <v>1921</v>
      </c>
    </row>
    <row r="7618" spans="1:2" x14ac:dyDescent="0.25">
      <c r="A7618">
        <v>996</v>
      </c>
      <c r="B7618">
        <v>1977</v>
      </c>
    </row>
    <row r="7619" spans="1:2" x14ac:dyDescent="0.25">
      <c r="A7619">
        <v>996</v>
      </c>
      <c r="B7619">
        <v>1988</v>
      </c>
    </row>
    <row r="7620" spans="1:2" x14ac:dyDescent="0.25">
      <c r="A7620">
        <v>997</v>
      </c>
      <c r="B7620">
        <v>997</v>
      </c>
    </row>
    <row r="7621" spans="1:2" x14ac:dyDescent="0.25">
      <c r="A7621">
        <v>997</v>
      </c>
      <c r="B7621">
        <v>1236</v>
      </c>
    </row>
    <row r="7622" spans="1:2" x14ac:dyDescent="0.25">
      <c r="A7622">
        <v>997</v>
      </c>
      <c r="B7622">
        <v>1388</v>
      </c>
    </row>
    <row r="7623" spans="1:2" x14ac:dyDescent="0.25">
      <c r="A7623">
        <v>997</v>
      </c>
      <c r="B7623">
        <v>1968</v>
      </c>
    </row>
    <row r="7624" spans="1:2" x14ac:dyDescent="0.25">
      <c r="A7624">
        <v>998</v>
      </c>
      <c r="B7624">
        <v>998</v>
      </c>
    </row>
    <row r="7625" spans="1:2" x14ac:dyDescent="0.25">
      <c r="A7625">
        <v>998</v>
      </c>
      <c r="B7625">
        <v>1049</v>
      </c>
    </row>
    <row r="7626" spans="1:2" x14ac:dyDescent="0.25">
      <c r="A7626">
        <v>999</v>
      </c>
      <c r="B7626">
        <v>999</v>
      </c>
    </row>
    <row r="7627" spans="1:2" x14ac:dyDescent="0.25">
      <c r="A7627">
        <v>999</v>
      </c>
      <c r="B7627">
        <v>1109</v>
      </c>
    </row>
    <row r="7628" spans="1:2" x14ac:dyDescent="0.25">
      <c r="A7628">
        <v>999</v>
      </c>
      <c r="B7628">
        <v>1139</v>
      </c>
    </row>
    <row r="7629" spans="1:2" x14ac:dyDescent="0.25">
      <c r="A7629">
        <v>999</v>
      </c>
      <c r="B7629">
        <v>1328</v>
      </c>
    </row>
    <row r="7630" spans="1:2" x14ac:dyDescent="0.25">
      <c r="A7630">
        <v>999</v>
      </c>
      <c r="B7630">
        <v>1495</v>
      </c>
    </row>
    <row r="7631" spans="1:2" x14ac:dyDescent="0.25">
      <c r="A7631">
        <v>999</v>
      </c>
      <c r="B7631">
        <v>1508</v>
      </c>
    </row>
    <row r="7632" spans="1:2" x14ac:dyDescent="0.25">
      <c r="A7632">
        <v>999</v>
      </c>
      <c r="B7632">
        <v>1576</v>
      </c>
    </row>
    <row r="7633" spans="1:2" x14ac:dyDescent="0.25">
      <c r="A7633">
        <v>999</v>
      </c>
      <c r="B7633">
        <v>1592</v>
      </c>
    </row>
    <row r="7634" spans="1:2" x14ac:dyDescent="0.25">
      <c r="A7634">
        <v>999</v>
      </c>
      <c r="B7634">
        <v>1593</v>
      </c>
    </row>
    <row r="7635" spans="1:2" x14ac:dyDescent="0.25">
      <c r="A7635">
        <v>999</v>
      </c>
      <c r="B7635">
        <v>1714</v>
      </c>
    </row>
    <row r="7636" spans="1:2" x14ac:dyDescent="0.25">
      <c r="A7636">
        <v>999</v>
      </c>
      <c r="B7636">
        <v>1717</v>
      </c>
    </row>
    <row r="7637" spans="1:2" x14ac:dyDescent="0.25">
      <c r="A7637">
        <v>999</v>
      </c>
      <c r="B7637">
        <v>1798</v>
      </c>
    </row>
    <row r="7638" spans="1:2" x14ac:dyDescent="0.25">
      <c r="A7638">
        <v>999</v>
      </c>
      <c r="B7638">
        <v>1869</v>
      </c>
    </row>
    <row r="7639" spans="1:2" x14ac:dyDescent="0.25">
      <c r="A7639">
        <v>999</v>
      </c>
      <c r="B7639">
        <v>1979</v>
      </c>
    </row>
    <row r="7640" spans="1:2" x14ac:dyDescent="0.25">
      <c r="A7640">
        <v>1000</v>
      </c>
      <c r="B7640">
        <v>1000</v>
      </c>
    </row>
    <row r="7641" spans="1:2" x14ac:dyDescent="0.25">
      <c r="A7641">
        <v>1001</v>
      </c>
      <c r="B7641">
        <v>1001</v>
      </c>
    </row>
    <row r="7642" spans="1:2" x14ac:dyDescent="0.25">
      <c r="A7642">
        <v>1001</v>
      </c>
      <c r="B7642">
        <v>1831</v>
      </c>
    </row>
    <row r="7643" spans="1:2" x14ac:dyDescent="0.25">
      <c r="A7643">
        <v>1002</v>
      </c>
      <c r="B7643">
        <v>1002</v>
      </c>
    </row>
    <row r="7644" spans="1:2" x14ac:dyDescent="0.25">
      <c r="A7644">
        <v>1002</v>
      </c>
      <c r="B7644">
        <v>1143</v>
      </c>
    </row>
    <row r="7645" spans="1:2" x14ac:dyDescent="0.25">
      <c r="A7645">
        <v>1002</v>
      </c>
      <c r="B7645">
        <v>1765</v>
      </c>
    </row>
    <row r="7646" spans="1:2" x14ac:dyDescent="0.25">
      <c r="A7646">
        <v>1002</v>
      </c>
      <c r="B7646">
        <v>1969</v>
      </c>
    </row>
    <row r="7647" spans="1:2" x14ac:dyDescent="0.25">
      <c r="A7647">
        <v>1003</v>
      </c>
      <c r="B7647">
        <v>1003</v>
      </c>
    </row>
    <row r="7648" spans="1:2" x14ac:dyDescent="0.25">
      <c r="A7648">
        <v>1004</v>
      </c>
      <c r="B7648">
        <v>1004</v>
      </c>
    </row>
    <row r="7649" spans="1:2" x14ac:dyDescent="0.25">
      <c r="A7649">
        <v>1004</v>
      </c>
      <c r="B7649">
        <v>1047</v>
      </c>
    </row>
    <row r="7650" spans="1:2" x14ac:dyDescent="0.25">
      <c r="A7650">
        <v>1004</v>
      </c>
      <c r="B7650">
        <v>1322</v>
      </c>
    </row>
    <row r="7651" spans="1:2" x14ac:dyDescent="0.25">
      <c r="A7651">
        <v>1004</v>
      </c>
      <c r="B7651">
        <v>1357</v>
      </c>
    </row>
    <row r="7652" spans="1:2" x14ac:dyDescent="0.25">
      <c r="A7652">
        <v>1004</v>
      </c>
      <c r="B7652">
        <v>1608</v>
      </c>
    </row>
    <row r="7653" spans="1:2" x14ac:dyDescent="0.25">
      <c r="A7653">
        <v>1004</v>
      </c>
      <c r="B7653">
        <v>1931</v>
      </c>
    </row>
    <row r="7654" spans="1:2" x14ac:dyDescent="0.25">
      <c r="A7654">
        <v>1005</v>
      </c>
      <c r="B7654">
        <v>1005</v>
      </c>
    </row>
    <row r="7655" spans="1:2" x14ac:dyDescent="0.25">
      <c r="A7655">
        <v>1005</v>
      </c>
      <c r="B7655">
        <v>1312</v>
      </c>
    </row>
    <row r="7656" spans="1:2" x14ac:dyDescent="0.25">
      <c r="A7656">
        <v>1006</v>
      </c>
      <c r="B7656">
        <v>1006</v>
      </c>
    </row>
    <row r="7657" spans="1:2" x14ac:dyDescent="0.25">
      <c r="A7657">
        <v>1006</v>
      </c>
      <c r="B7657">
        <v>1107</v>
      </c>
    </row>
    <row r="7658" spans="1:2" x14ac:dyDescent="0.25">
      <c r="A7658">
        <v>1007</v>
      </c>
      <c r="B7658">
        <v>1007</v>
      </c>
    </row>
    <row r="7659" spans="1:2" x14ac:dyDescent="0.25">
      <c r="A7659">
        <v>1007</v>
      </c>
      <c r="B7659">
        <v>1115</v>
      </c>
    </row>
    <row r="7660" spans="1:2" x14ac:dyDescent="0.25">
      <c r="A7660">
        <v>1007</v>
      </c>
      <c r="B7660">
        <v>1156</v>
      </c>
    </row>
    <row r="7661" spans="1:2" x14ac:dyDescent="0.25">
      <c r="A7661">
        <v>1007</v>
      </c>
      <c r="B7661">
        <v>1373</v>
      </c>
    </row>
    <row r="7662" spans="1:2" x14ac:dyDescent="0.25">
      <c r="A7662">
        <v>1007</v>
      </c>
      <c r="B7662">
        <v>1704</v>
      </c>
    </row>
    <row r="7663" spans="1:2" x14ac:dyDescent="0.25">
      <c r="A7663">
        <v>1007</v>
      </c>
      <c r="B7663">
        <v>1927</v>
      </c>
    </row>
    <row r="7664" spans="1:2" x14ac:dyDescent="0.25">
      <c r="A7664">
        <v>1008</v>
      </c>
      <c r="B7664">
        <v>1008</v>
      </c>
    </row>
    <row r="7665" spans="1:2" x14ac:dyDescent="0.25">
      <c r="A7665">
        <v>1008</v>
      </c>
      <c r="B7665">
        <v>1025</v>
      </c>
    </row>
    <row r="7666" spans="1:2" x14ac:dyDescent="0.25">
      <c r="A7666">
        <v>1008</v>
      </c>
      <c r="B7666">
        <v>1114</v>
      </c>
    </row>
    <row r="7667" spans="1:2" x14ac:dyDescent="0.25">
      <c r="A7667">
        <v>1008</v>
      </c>
      <c r="B7667">
        <v>1228</v>
      </c>
    </row>
    <row r="7668" spans="1:2" x14ac:dyDescent="0.25">
      <c r="A7668">
        <v>1008</v>
      </c>
      <c r="B7668">
        <v>1382</v>
      </c>
    </row>
    <row r="7669" spans="1:2" x14ac:dyDescent="0.25">
      <c r="A7669">
        <v>1008</v>
      </c>
      <c r="B7669">
        <v>1715</v>
      </c>
    </row>
    <row r="7670" spans="1:2" x14ac:dyDescent="0.25">
      <c r="A7670">
        <v>1008</v>
      </c>
      <c r="B7670">
        <v>1827</v>
      </c>
    </row>
    <row r="7671" spans="1:2" x14ac:dyDescent="0.25">
      <c r="A7671">
        <v>1008</v>
      </c>
      <c r="B7671">
        <v>1907</v>
      </c>
    </row>
    <row r="7672" spans="1:2" x14ac:dyDescent="0.25">
      <c r="A7672">
        <v>1009</v>
      </c>
      <c r="B7672">
        <v>1009</v>
      </c>
    </row>
    <row r="7673" spans="1:2" x14ac:dyDescent="0.25">
      <c r="A7673">
        <v>1009</v>
      </c>
      <c r="B7673">
        <v>1315</v>
      </c>
    </row>
    <row r="7674" spans="1:2" x14ac:dyDescent="0.25">
      <c r="A7674">
        <v>1010</v>
      </c>
      <c r="B7674">
        <v>1010</v>
      </c>
    </row>
    <row r="7675" spans="1:2" x14ac:dyDescent="0.25">
      <c r="A7675">
        <v>1010</v>
      </c>
      <c r="B7675">
        <v>1669</v>
      </c>
    </row>
    <row r="7676" spans="1:2" x14ac:dyDescent="0.25">
      <c r="A7676">
        <v>1011</v>
      </c>
      <c r="B7676">
        <v>1011</v>
      </c>
    </row>
    <row r="7677" spans="1:2" x14ac:dyDescent="0.25">
      <c r="A7677">
        <v>1012</v>
      </c>
      <c r="B7677">
        <v>1012</v>
      </c>
    </row>
    <row r="7678" spans="1:2" x14ac:dyDescent="0.25">
      <c r="A7678">
        <v>1012</v>
      </c>
      <c r="B7678">
        <v>1026</v>
      </c>
    </row>
    <row r="7679" spans="1:2" x14ac:dyDescent="0.25">
      <c r="A7679">
        <v>1012</v>
      </c>
      <c r="B7679">
        <v>1038</v>
      </c>
    </row>
    <row r="7680" spans="1:2" x14ac:dyDescent="0.25">
      <c r="A7680">
        <v>1012</v>
      </c>
      <c r="B7680">
        <v>1334</v>
      </c>
    </row>
    <row r="7681" spans="1:2" x14ac:dyDescent="0.25">
      <c r="A7681">
        <v>1012</v>
      </c>
      <c r="B7681">
        <v>1475</v>
      </c>
    </row>
    <row r="7682" spans="1:2" x14ac:dyDescent="0.25">
      <c r="A7682">
        <v>1012</v>
      </c>
      <c r="B7682">
        <v>1649</v>
      </c>
    </row>
    <row r="7683" spans="1:2" x14ac:dyDescent="0.25">
      <c r="A7683">
        <v>1012</v>
      </c>
      <c r="B7683">
        <v>1687</v>
      </c>
    </row>
    <row r="7684" spans="1:2" x14ac:dyDescent="0.25">
      <c r="A7684">
        <v>1012</v>
      </c>
      <c r="B7684">
        <v>1787</v>
      </c>
    </row>
    <row r="7685" spans="1:2" x14ac:dyDescent="0.25">
      <c r="A7685">
        <v>1013</v>
      </c>
      <c r="B7685">
        <v>1013</v>
      </c>
    </row>
    <row r="7686" spans="1:2" x14ac:dyDescent="0.25">
      <c r="A7686">
        <v>1013</v>
      </c>
      <c r="B7686">
        <v>1119</v>
      </c>
    </row>
    <row r="7687" spans="1:2" x14ac:dyDescent="0.25">
      <c r="A7687">
        <v>1013</v>
      </c>
      <c r="B7687">
        <v>1367</v>
      </c>
    </row>
    <row r="7688" spans="1:2" x14ac:dyDescent="0.25">
      <c r="A7688">
        <v>1014</v>
      </c>
      <c r="B7688">
        <v>1014</v>
      </c>
    </row>
    <row r="7689" spans="1:2" x14ac:dyDescent="0.25">
      <c r="A7689">
        <v>1014</v>
      </c>
      <c r="B7689">
        <v>1063</v>
      </c>
    </row>
    <row r="7690" spans="1:2" x14ac:dyDescent="0.25">
      <c r="A7690">
        <v>1014</v>
      </c>
      <c r="B7690">
        <v>1093</v>
      </c>
    </row>
    <row r="7691" spans="1:2" x14ac:dyDescent="0.25">
      <c r="A7691">
        <v>1014</v>
      </c>
      <c r="B7691">
        <v>1108</v>
      </c>
    </row>
    <row r="7692" spans="1:2" x14ac:dyDescent="0.25">
      <c r="A7692">
        <v>1014</v>
      </c>
      <c r="B7692">
        <v>1119</v>
      </c>
    </row>
    <row r="7693" spans="1:2" x14ac:dyDescent="0.25">
      <c r="A7693">
        <v>1014</v>
      </c>
      <c r="B7693">
        <v>1135</v>
      </c>
    </row>
    <row r="7694" spans="1:2" x14ac:dyDescent="0.25">
      <c r="A7694">
        <v>1014</v>
      </c>
      <c r="B7694">
        <v>1261</v>
      </c>
    </row>
    <row r="7695" spans="1:2" x14ac:dyDescent="0.25">
      <c r="A7695">
        <v>1014</v>
      </c>
      <c r="B7695">
        <v>1389</v>
      </c>
    </row>
    <row r="7696" spans="1:2" x14ac:dyDescent="0.25">
      <c r="A7696">
        <v>1014</v>
      </c>
      <c r="B7696">
        <v>1505</v>
      </c>
    </row>
    <row r="7697" spans="1:2" x14ac:dyDescent="0.25">
      <c r="A7697">
        <v>1014</v>
      </c>
      <c r="B7697">
        <v>1636</v>
      </c>
    </row>
    <row r="7698" spans="1:2" x14ac:dyDescent="0.25">
      <c r="A7698">
        <v>1014</v>
      </c>
      <c r="B7698">
        <v>1722</v>
      </c>
    </row>
    <row r="7699" spans="1:2" x14ac:dyDescent="0.25">
      <c r="A7699">
        <v>1014</v>
      </c>
      <c r="B7699">
        <v>1802</v>
      </c>
    </row>
    <row r="7700" spans="1:2" x14ac:dyDescent="0.25">
      <c r="A7700">
        <v>1014</v>
      </c>
      <c r="B7700">
        <v>1862</v>
      </c>
    </row>
    <row r="7701" spans="1:2" x14ac:dyDescent="0.25">
      <c r="A7701">
        <v>1014</v>
      </c>
      <c r="B7701">
        <v>1906</v>
      </c>
    </row>
    <row r="7702" spans="1:2" x14ac:dyDescent="0.25">
      <c r="A7702">
        <v>1014</v>
      </c>
      <c r="B7702">
        <v>1921</v>
      </c>
    </row>
    <row r="7703" spans="1:2" x14ac:dyDescent="0.25">
      <c r="A7703">
        <v>1014</v>
      </c>
      <c r="B7703">
        <v>1988</v>
      </c>
    </row>
    <row r="7704" spans="1:2" x14ac:dyDescent="0.25">
      <c r="A7704">
        <v>1015</v>
      </c>
      <c r="B7704">
        <v>1015</v>
      </c>
    </row>
    <row r="7705" spans="1:2" x14ac:dyDescent="0.25">
      <c r="A7705">
        <v>1015</v>
      </c>
      <c r="B7705">
        <v>1041</v>
      </c>
    </row>
    <row r="7706" spans="1:2" x14ac:dyDescent="0.25">
      <c r="A7706">
        <v>1015</v>
      </c>
      <c r="B7706">
        <v>1331</v>
      </c>
    </row>
    <row r="7707" spans="1:2" x14ac:dyDescent="0.25">
      <c r="A7707">
        <v>1015</v>
      </c>
      <c r="B7707">
        <v>1868</v>
      </c>
    </row>
    <row r="7708" spans="1:2" x14ac:dyDescent="0.25">
      <c r="A7708">
        <v>1016</v>
      </c>
      <c r="B7708">
        <v>1016</v>
      </c>
    </row>
    <row r="7709" spans="1:2" x14ac:dyDescent="0.25">
      <c r="A7709">
        <v>1016</v>
      </c>
      <c r="B7709">
        <v>1044</v>
      </c>
    </row>
    <row r="7710" spans="1:2" x14ac:dyDescent="0.25">
      <c r="A7710">
        <v>1017</v>
      </c>
      <c r="B7710">
        <v>1017</v>
      </c>
    </row>
    <row r="7711" spans="1:2" x14ac:dyDescent="0.25">
      <c r="A7711">
        <v>1017</v>
      </c>
      <c r="B7711">
        <v>1167</v>
      </c>
    </row>
    <row r="7712" spans="1:2" x14ac:dyDescent="0.25">
      <c r="A7712">
        <v>1018</v>
      </c>
      <c r="B7712">
        <v>1018</v>
      </c>
    </row>
    <row r="7713" spans="1:2" x14ac:dyDescent="0.25">
      <c r="A7713">
        <v>1018</v>
      </c>
      <c r="B7713">
        <v>1063</v>
      </c>
    </row>
    <row r="7714" spans="1:2" x14ac:dyDescent="0.25">
      <c r="A7714">
        <v>1018</v>
      </c>
      <c r="B7714">
        <v>1178</v>
      </c>
    </row>
    <row r="7715" spans="1:2" x14ac:dyDescent="0.25">
      <c r="A7715">
        <v>1018</v>
      </c>
      <c r="B7715">
        <v>1356</v>
      </c>
    </row>
    <row r="7716" spans="1:2" x14ac:dyDescent="0.25">
      <c r="A7716">
        <v>1018</v>
      </c>
      <c r="B7716">
        <v>1360</v>
      </c>
    </row>
    <row r="7717" spans="1:2" x14ac:dyDescent="0.25">
      <c r="A7717">
        <v>1018</v>
      </c>
      <c r="B7717">
        <v>1543</v>
      </c>
    </row>
    <row r="7718" spans="1:2" x14ac:dyDescent="0.25">
      <c r="A7718">
        <v>1018</v>
      </c>
      <c r="B7718">
        <v>1629</v>
      </c>
    </row>
    <row r="7719" spans="1:2" x14ac:dyDescent="0.25">
      <c r="A7719">
        <v>1018</v>
      </c>
      <c r="B7719">
        <v>1722</v>
      </c>
    </row>
    <row r="7720" spans="1:2" x14ac:dyDescent="0.25">
      <c r="A7720">
        <v>1018</v>
      </c>
      <c r="B7720">
        <v>1921</v>
      </c>
    </row>
    <row r="7721" spans="1:2" x14ac:dyDescent="0.25">
      <c r="A7721">
        <v>1018</v>
      </c>
      <c r="B7721">
        <v>1977</v>
      </c>
    </row>
    <row r="7722" spans="1:2" x14ac:dyDescent="0.25">
      <c r="A7722">
        <v>1018</v>
      </c>
      <c r="B7722">
        <v>1988</v>
      </c>
    </row>
    <row r="7723" spans="1:2" x14ac:dyDescent="0.25">
      <c r="A7723">
        <v>1018</v>
      </c>
      <c r="B7723">
        <v>1996</v>
      </c>
    </row>
    <row r="7724" spans="1:2" x14ac:dyDescent="0.25">
      <c r="A7724">
        <v>1019</v>
      </c>
      <c r="B7724">
        <v>1019</v>
      </c>
    </row>
    <row r="7725" spans="1:2" x14ac:dyDescent="0.25">
      <c r="A7725">
        <v>1019</v>
      </c>
      <c r="B7725">
        <v>1279</v>
      </c>
    </row>
    <row r="7726" spans="1:2" x14ac:dyDescent="0.25">
      <c r="A7726">
        <v>1019</v>
      </c>
      <c r="B7726">
        <v>1675</v>
      </c>
    </row>
    <row r="7727" spans="1:2" x14ac:dyDescent="0.25">
      <c r="A7727">
        <v>1020</v>
      </c>
      <c r="B7727">
        <v>1020</v>
      </c>
    </row>
    <row r="7728" spans="1:2" x14ac:dyDescent="0.25">
      <c r="A7728">
        <v>1020</v>
      </c>
      <c r="B7728">
        <v>1137</v>
      </c>
    </row>
    <row r="7729" spans="1:2" x14ac:dyDescent="0.25">
      <c r="A7729">
        <v>1020</v>
      </c>
      <c r="B7729">
        <v>1532</v>
      </c>
    </row>
    <row r="7730" spans="1:2" x14ac:dyDescent="0.25">
      <c r="A7730">
        <v>1021</v>
      </c>
      <c r="B7730">
        <v>1021</v>
      </c>
    </row>
    <row r="7731" spans="1:2" x14ac:dyDescent="0.25">
      <c r="A7731">
        <v>1021</v>
      </c>
      <c r="B7731">
        <v>1274</v>
      </c>
    </row>
    <row r="7732" spans="1:2" x14ac:dyDescent="0.25">
      <c r="A7732">
        <v>1022</v>
      </c>
      <c r="B7732">
        <v>1022</v>
      </c>
    </row>
    <row r="7733" spans="1:2" x14ac:dyDescent="0.25">
      <c r="A7733">
        <v>1022</v>
      </c>
      <c r="B7733">
        <v>1466</v>
      </c>
    </row>
    <row r="7734" spans="1:2" x14ac:dyDescent="0.25">
      <c r="A7734">
        <v>1022</v>
      </c>
      <c r="B7734">
        <v>1956</v>
      </c>
    </row>
    <row r="7735" spans="1:2" x14ac:dyDescent="0.25">
      <c r="A7735">
        <v>1023</v>
      </c>
      <c r="B7735">
        <v>1023</v>
      </c>
    </row>
    <row r="7736" spans="1:2" x14ac:dyDescent="0.25">
      <c r="A7736">
        <v>1023</v>
      </c>
      <c r="B7736">
        <v>1393</v>
      </c>
    </row>
    <row r="7737" spans="1:2" x14ac:dyDescent="0.25">
      <c r="A7737">
        <v>1023</v>
      </c>
      <c r="B7737">
        <v>1819</v>
      </c>
    </row>
    <row r="7738" spans="1:2" x14ac:dyDescent="0.25">
      <c r="A7738">
        <v>1023</v>
      </c>
      <c r="B7738">
        <v>1984</v>
      </c>
    </row>
    <row r="7739" spans="1:2" x14ac:dyDescent="0.25">
      <c r="A7739">
        <v>1024</v>
      </c>
      <c r="B7739">
        <v>1024</v>
      </c>
    </row>
    <row r="7740" spans="1:2" x14ac:dyDescent="0.25">
      <c r="A7740">
        <v>1024</v>
      </c>
      <c r="B7740">
        <v>1278</v>
      </c>
    </row>
    <row r="7741" spans="1:2" x14ac:dyDescent="0.25">
      <c r="A7741">
        <v>1024</v>
      </c>
      <c r="B7741">
        <v>1505</v>
      </c>
    </row>
    <row r="7742" spans="1:2" x14ac:dyDescent="0.25">
      <c r="A7742">
        <v>1024</v>
      </c>
      <c r="B7742">
        <v>1884</v>
      </c>
    </row>
    <row r="7743" spans="1:2" x14ac:dyDescent="0.25">
      <c r="A7743">
        <v>1025</v>
      </c>
      <c r="B7743">
        <v>1008</v>
      </c>
    </row>
    <row r="7744" spans="1:2" x14ac:dyDescent="0.25">
      <c r="A7744">
        <v>1025</v>
      </c>
      <c r="B7744">
        <v>1025</v>
      </c>
    </row>
    <row r="7745" spans="1:2" x14ac:dyDescent="0.25">
      <c r="A7745">
        <v>1025</v>
      </c>
      <c r="B7745">
        <v>1114</v>
      </c>
    </row>
    <row r="7746" spans="1:2" x14ac:dyDescent="0.25">
      <c r="A7746">
        <v>1025</v>
      </c>
      <c r="B7746">
        <v>1228</v>
      </c>
    </row>
    <row r="7747" spans="1:2" x14ac:dyDescent="0.25">
      <c r="A7747">
        <v>1025</v>
      </c>
      <c r="B7747">
        <v>1715</v>
      </c>
    </row>
    <row r="7748" spans="1:2" x14ac:dyDescent="0.25">
      <c r="A7748">
        <v>1025</v>
      </c>
      <c r="B7748">
        <v>1827</v>
      </c>
    </row>
    <row r="7749" spans="1:2" x14ac:dyDescent="0.25">
      <c r="A7749">
        <v>1025</v>
      </c>
      <c r="B7749">
        <v>1907</v>
      </c>
    </row>
    <row r="7750" spans="1:2" x14ac:dyDescent="0.25">
      <c r="A7750">
        <v>1026</v>
      </c>
      <c r="B7750">
        <v>1012</v>
      </c>
    </row>
    <row r="7751" spans="1:2" x14ac:dyDescent="0.25">
      <c r="A7751">
        <v>1026</v>
      </c>
      <c r="B7751">
        <v>1026</v>
      </c>
    </row>
    <row r="7752" spans="1:2" x14ac:dyDescent="0.25">
      <c r="A7752">
        <v>1026</v>
      </c>
      <c r="B7752">
        <v>1038</v>
      </c>
    </row>
    <row r="7753" spans="1:2" x14ac:dyDescent="0.25">
      <c r="A7753">
        <v>1026</v>
      </c>
      <c r="B7753">
        <v>1259</v>
      </c>
    </row>
    <row r="7754" spans="1:2" x14ac:dyDescent="0.25">
      <c r="A7754">
        <v>1026</v>
      </c>
      <c r="B7754">
        <v>1334</v>
      </c>
    </row>
    <row r="7755" spans="1:2" x14ac:dyDescent="0.25">
      <c r="A7755">
        <v>1026</v>
      </c>
      <c r="B7755">
        <v>1475</v>
      </c>
    </row>
    <row r="7756" spans="1:2" x14ac:dyDescent="0.25">
      <c r="A7756">
        <v>1026</v>
      </c>
      <c r="B7756">
        <v>1649</v>
      </c>
    </row>
    <row r="7757" spans="1:2" x14ac:dyDescent="0.25">
      <c r="A7757">
        <v>1026</v>
      </c>
      <c r="B7757">
        <v>1687</v>
      </c>
    </row>
    <row r="7758" spans="1:2" x14ac:dyDescent="0.25">
      <c r="A7758">
        <v>1026</v>
      </c>
      <c r="B7758">
        <v>1722</v>
      </c>
    </row>
    <row r="7759" spans="1:2" x14ac:dyDescent="0.25">
      <c r="A7759">
        <v>1026</v>
      </c>
      <c r="B7759">
        <v>1787</v>
      </c>
    </row>
    <row r="7760" spans="1:2" x14ac:dyDescent="0.25">
      <c r="A7760">
        <v>1027</v>
      </c>
      <c r="B7760">
        <v>1027</v>
      </c>
    </row>
    <row r="7761" spans="1:2" x14ac:dyDescent="0.25">
      <c r="A7761">
        <v>1027</v>
      </c>
      <c r="B7761">
        <v>1284</v>
      </c>
    </row>
    <row r="7762" spans="1:2" x14ac:dyDescent="0.25">
      <c r="A7762">
        <v>1027</v>
      </c>
      <c r="B7762">
        <v>1789</v>
      </c>
    </row>
    <row r="7763" spans="1:2" x14ac:dyDescent="0.25">
      <c r="A7763">
        <v>1028</v>
      </c>
      <c r="B7763">
        <v>1028</v>
      </c>
    </row>
    <row r="7764" spans="1:2" x14ac:dyDescent="0.25">
      <c r="A7764">
        <v>1028</v>
      </c>
      <c r="B7764">
        <v>1029</v>
      </c>
    </row>
    <row r="7765" spans="1:2" x14ac:dyDescent="0.25">
      <c r="A7765">
        <v>1028</v>
      </c>
      <c r="B7765">
        <v>1096</v>
      </c>
    </row>
    <row r="7766" spans="1:2" x14ac:dyDescent="0.25">
      <c r="A7766">
        <v>1028</v>
      </c>
      <c r="B7766">
        <v>1202</v>
      </c>
    </row>
    <row r="7767" spans="1:2" x14ac:dyDescent="0.25">
      <c r="A7767">
        <v>1029</v>
      </c>
      <c r="B7767">
        <v>1028</v>
      </c>
    </row>
    <row r="7768" spans="1:2" x14ac:dyDescent="0.25">
      <c r="A7768">
        <v>1029</v>
      </c>
      <c r="B7768">
        <v>1029</v>
      </c>
    </row>
    <row r="7769" spans="1:2" x14ac:dyDescent="0.25">
      <c r="A7769">
        <v>1029</v>
      </c>
      <c r="B7769">
        <v>1096</v>
      </c>
    </row>
    <row r="7770" spans="1:2" x14ac:dyDescent="0.25">
      <c r="A7770">
        <v>1029</v>
      </c>
      <c r="B7770">
        <v>1202</v>
      </c>
    </row>
    <row r="7771" spans="1:2" x14ac:dyDescent="0.25">
      <c r="A7771">
        <v>1030</v>
      </c>
      <c r="B7771">
        <v>1030</v>
      </c>
    </row>
    <row r="7772" spans="1:2" x14ac:dyDescent="0.25">
      <c r="A7772">
        <v>1030</v>
      </c>
      <c r="B7772">
        <v>1050</v>
      </c>
    </row>
    <row r="7773" spans="1:2" x14ac:dyDescent="0.25">
      <c r="A7773">
        <v>1030</v>
      </c>
      <c r="B7773">
        <v>1193</v>
      </c>
    </row>
    <row r="7774" spans="1:2" x14ac:dyDescent="0.25">
      <c r="A7774">
        <v>1030</v>
      </c>
      <c r="B7774">
        <v>1671</v>
      </c>
    </row>
    <row r="7775" spans="1:2" x14ac:dyDescent="0.25">
      <c r="A7775">
        <v>1031</v>
      </c>
      <c r="B7775">
        <v>1031</v>
      </c>
    </row>
    <row r="7776" spans="1:2" x14ac:dyDescent="0.25">
      <c r="A7776">
        <v>1031</v>
      </c>
      <c r="B7776">
        <v>1416</v>
      </c>
    </row>
    <row r="7777" spans="1:2" x14ac:dyDescent="0.25">
      <c r="A7777">
        <v>1031</v>
      </c>
      <c r="B7777">
        <v>1493</v>
      </c>
    </row>
    <row r="7778" spans="1:2" x14ac:dyDescent="0.25">
      <c r="A7778">
        <v>1032</v>
      </c>
      <c r="B7778">
        <v>1032</v>
      </c>
    </row>
    <row r="7779" spans="1:2" x14ac:dyDescent="0.25">
      <c r="A7779">
        <v>1032</v>
      </c>
      <c r="B7779">
        <v>1729</v>
      </c>
    </row>
    <row r="7780" spans="1:2" x14ac:dyDescent="0.25">
      <c r="A7780">
        <v>1032</v>
      </c>
      <c r="B7780">
        <v>1753</v>
      </c>
    </row>
    <row r="7781" spans="1:2" x14ac:dyDescent="0.25">
      <c r="A7781">
        <v>1032</v>
      </c>
      <c r="B7781">
        <v>1958</v>
      </c>
    </row>
    <row r="7782" spans="1:2" x14ac:dyDescent="0.25">
      <c r="A7782">
        <v>1033</v>
      </c>
      <c r="B7782">
        <v>1033</v>
      </c>
    </row>
    <row r="7783" spans="1:2" x14ac:dyDescent="0.25">
      <c r="A7783">
        <v>1033</v>
      </c>
      <c r="B7783">
        <v>1340</v>
      </c>
    </row>
    <row r="7784" spans="1:2" x14ac:dyDescent="0.25">
      <c r="A7784">
        <v>1034</v>
      </c>
      <c r="B7784">
        <v>1034</v>
      </c>
    </row>
    <row r="7785" spans="1:2" x14ac:dyDescent="0.25">
      <c r="A7785">
        <v>1034</v>
      </c>
      <c r="B7785">
        <v>1158</v>
      </c>
    </row>
    <row r="7786" spans="1:2" x14ac:dyDescent="0.25">
      <c r="A7786">
        <v>1034</v>
      </c>
      <c r="B7786">
        <v>1392</v>
      </c>
    </row>
    <row r="7787" spans="1:2" x14ac:dyDescent="0.25">
      <c r="A7787">
        <v>1034</v>
      </c>
      <c r="B7787">
        <v>1720</v>
      </c>
    </row>
    <row r="7788" spans="1:2" x14ac:dyDescent="0.25">
      <c r="A7788">
        <v>1035</v>
      </c>
      <c r="B7788">
        <v>1035</v>
      </c>
    </row>
    <row r="7789" spans="1:2" x14ac:dyDescent="0.25">
      <c r="A7789">
        <v>1036</v>
      </c>
      <c r="B7789">
        <v>1036</v>
      </c>
    </row>
    <row r="7790" spans="1:2" x14ac:dyDescent="0.25">
      <c r="A7790">
        <v>1036</v>
      </c>
      <c r="B7790">
        <v>1168</v>
      </c>
    </row>
    <row r="7791" spans="1:2" x14ac:dyDescent="0.25">
      <c r="A7791">
        <v>1036</v>
      </c>
      <c r="B7791">
        <v>1390</v>
      </c>
    </row>
    <row r="7792" spans="1:2" x14ac:dyDescent="0.25">
      <c r="A7792">
        <v>1036</v>
      </c>
      <c r="B7792">
        <v>1626</v>
      </c>
    </row>
    <row r="7793" spans="1:2" x14ac:dyDescent="0.25">
      <c r="A7793">
        <v>1037</v>
      </c>
      <c r="B7793">
        <v>1037</v>
      </c>
    </row>
    <row r="7794" spans="1:2" x14ac:dyDescent="0.25">
      <c r="A7794">
        <v>1037</v>
      </c>
      <c r="B7794">
        <v>1047</v>
      </c>
    </row>
    <row r="7795" spans="1:2" x14ac:dyDescent="0.25">
      <c r="A7795">
        <v>1037</v>
      </c>
      <c r="B7795">
        <v>1322</v>
      </c>
    </row>
    <row r="7796" spans="1:2" x14ac:dyDescent="0.25">
      <c r="A7796">
        <v>1038</v>
      </c>
      <c r="B7796">
        <v>1012</v>
      </c>
    </row>
    <row r="7797" spans="1:2" x14ac:dyDescent="0.25">
      <c r="A7797">
        <v>1038</v>
      </c>
      <c r="B7797">
        <v>1026</v>
      </c>
    </row>
    <row r="7798" spans="1:2" x14ac:dyDescent="0.25">
      <c r="A7798">
        <v>1038</v>
      </c>
      <c r="B7798">
        <v>1038</v>
      </c>
    </row>
    <row r="7799" spans="1:2" x14ac:dyDescent="0.25">
      <c r="A7799">
        <v>1038</v>
      </c>
      <c r="B7799">
        <v>1475</v>
      </c>
    </row>
    <row r="7800" spans="1:2" x14ac:dyDescent="0.25">
      <c r="A7800">
        <v>1038</v>
      </c>
      <c r="B7800">
        <v>1687</v>
      </c>
    </row>
    <row r="7801" spans="1:2" x14ac:dyDescent="0.25">
      <c r="A7801">
        <v>1038</v>
      </c>
      <c r="B7801">
        <v>1787</v>
      </c>
    </row>
    <row r="7802" spans="1:2" x14ac:dyDescent="0.25">
      <c r="A7802">
        <v>1039</v>
      </c>
      <c r="B7802">
        <v>1039</v>
      </c>
    </row>
    <row r="7803" spans="1:2" x14ac:dyDescent="0.25">
      <c r="A7803">
        <v>1040</v>
      </c>
      <c r="B7803">
        <v>1040</v>
      </c>
    </row>
    <row r="7804" spans="1:2" x14ac:dyDescent="0.25">
      <c r="A7804">
        <v>1040</v>
      </c>
      <c r="B7804">
        <v>1832</v>
      </c>
    </row>
    <row r="7805" spans="1:2" x14ac:dyDescent="0.25">
      <c r="A7805">
        <v>1040</v>
      </c>
      <c r="B7805">
        <v>1938</v>
      </c>
    </row>
    <row r="7806" spans="1:2" x14ac:dyDescent="0.25">
      <c r="A7806">
        <v>1041</v>
      </c>
      <c r="B7806">
        <v>985</v>
      </c>
    </row>
    <row r="7807" spans="1:2" x14ac:dyDescent="0.25">
      <c r="A7807">
        <v>1041</v>
      </c>
      <c r="B7807">
        <v>1015</v>
      </c>
    </row>
    <row r="7808" spans="1:2" x14ac:dyDescent="0.25">
      <c r="A7808">
        <v>1041</v>
      </c>
      <c r="B7808">
        <v>1041</v>
      </c>
    </row>
    <row r="7809" spans="1:2" x14ac:dyDescent="0.25">
      <c r="A7809">
        <v>1041</v>
      </c>
      <c r="B7809">
        <v>1064</v>
      </c>
    </row>
    <row r="7810" spans="1:2" x14ac:dyDescent="0.25">
      <c r="A7810">
        <v>1041</v>
      </c>
      <c r="B7810">
        <v>1331</v>
      </c>
    </row>
    <row r="7811" spans="1:2" x14ac:dyDescent="0.25">
      <c r="A7811">
        <v>1041</v>
      </c>
      <c r="B7811">
        <v>1371</v>
      </c>
    </row>
    <row r="7812" spans="1:2" x14ac:dyDescent="0.25">
      <c r="A7812">
        <v>1041</v>
      </c>
      <c r="B7812">
        <v>1420</v>
      </c>
    </row>
    <row r="7813" spans="1:2" x14ac:dyDescent="0.25">
      <c r="A7813">
        <v>1041</v>
      </c>
      <c r="B7813">
        <v>1488</v>
      </c>
    </row>
    <row r="7814" spans="1:2" x14ac:dyDescent="0.25">
      <c r="A7814">
        <v>1041</v>
      </c>
      <c r="B7814">
        <v>1514</v>
      </c>
    </row>
    <row r="7815" spans="1:2" x14ac:dyDescent="0.25">
      <c r="A7815">
        <v>1041</v>
      </c>
      <c r="B7815">
        <v>1692</v>
      </c>
    </row>
    <row r="7816" spans="1:2" x14ac:dyDescent="0.25">
      <c r="A7816">
        <v>1041</v>
      </c>
      <c r="B7816">
        <v>1729</v>
      </c>
    </row>
    <row r="7817" spans="1:2" x14ac:dyDescent="0.25">
      <c r="A7817">
        <v>1041</v>
      </c>
      <c r="B7817">
        <v>1856</v>
      </c>
    </row>
    <row r="7818" spans="1:2" x14ac:dyDescent="0.25">
      <c r="A7818">
        <v>1041</v>
      </c>
      <c r="B7818">
        <v>1868</v>
      </c>
    </row>
    <row r="7819" spans="1:2" x14ac:dyDescent="0.25">
      <c r="A7819">
        <v>1042</v>
      </c>
      <c r="B7819">
        <v>1042</v>
      </c>
    </row>
    <row r="7820" spans="1:2" x14ac:dyDescent="0.25">
      <c r="A7820">
        <v>1042</v>
      </c>
      <c r="B7820">
        <v>1265</v>
      </c>
    </row>
    <row r="7821" spans="1:2" x14ac:dyDescent="0.25">
      <c r="A7821">
        <v>1043</v>
      </c>
      <c r="B7821">
        <v>1043</v>
      </c>
    </row>
    <row r="7822" spans="1:2" x14ac:dyDescent="0.25">
      <c r="A7822">
        <v>1043</v>
      </c>
      <c r="B7822">
        <v>1624</v>
      </c>
    </row>
    <row r="7823" spans="1:2" x14ac:dyDescent="0.25">
      <c r="A7823">
        <v>1043</v>
      </c>
      <c r="B7823">
        <v>1768</v>
      </c>
    </row>
    <row r="7824" spans="1:2" x14ac:dyDescent="0.25">
      <c r="A7824">
        <v>1043</v>
      </c>
      <c r="B7824">
        <v>1874</v>
      </c>
    </row>
    <row r="7825" spans="1:2" x14ac:dyDescent="0.25">
      <c r="A7825">
        <v>1043</v>
      </c>
      <c r="B7825">
        <v>1895</v>
      </c>
    </row>
    <row r="7826" spans="1:2" x14ac:dyDescent="0.25">
      <c r="A7826">
        <v>1044</v>
      </c>
      <c r="B7826">
        <v>1016</v>
      </c>
    </row>
    <row r="7827" spans="1:2" x14ac:dyDescent="0.25">
      <c r="A7827">
        <v>1044</v>
      </c>
      <c r="B7827">
        <v>1044</v>
      </c>
    </row>
    <row r="7828" spans="1:2" x14ac:dyDescent="0.25">
      <c r="A7828">
        <v>1045</v>
      </c>
      <c r="B7828">
        <v>1045</v>
      </c>
    </row>
    <row r="7829" spans="1:2" x14ac:dyDescent="0.25">
      <c r="A7829">
        <v>1045</v>
      </c>
      <c r="B7829">
        <v>1084</v>
      </c>
    </row>
    <row r="7830" spans="1:2" x14ac:dyDescent="0.25">
      <c r="A7830">
        <v>1045</v>
      </c>
      <c r="B7830">
        <v>1110</v>
      </c>
    </row>
    <row r="7831" spans="1:2" x14ac:dyDescent="0.25">
      <c r="A7831">
        <v>1045</v>
      </c>
      <c r="B7831">
        <v>1115</v>
      </c>
    </row>
    <row r="7832" spans="1:2" x14ac:dyDescent="0.25">
      <c r="A7832">
        <v>1045</v>
      </c>
      <c r="B7832">
        <v>1271</v>
      </c>
    </row>
    <row r="7833" spans="1:2" x14ac:dyDescent="0.25">
      <c r="A7833">
        <v>1045</v>
      </c>
      <c r="B7833">
        <v>1520</v>
      </c>
    </row>
    <row r="7834" spans="1:2" x14ac:dyDescent="0.25">
      <c r="A7834">
        <v>1045</v>
      </c>
      <c r="B7834">
        <v>1607</v>
      </c>
    </row>
    <row r="7835" spans="1:2" x14ac:dyDescent="0.25">
      <c r="A7835">
        <v>1045</v>
      </c>
      <c r="B7835">
        <v>1704</v>
      </c>
    </row>
    <row r="7836" spans="1:2" x14ac:dyDescent="0.25">
      <c r="A7836">
        <v>1045</v>
      </c>
      <c r="B7836">
        <v>1870</v>
      </c>
    </row>
    <row r="7837" spans="1:2" x14ac:dyDescent="0.25">
      <c r="A7837">
        <v>1045</v>
      </c>
      <c r="B7837">
        <v>1926</v>
      </c>
    </row>
    <row r="7838" spans="1:2" x14ac:dyDescent="0.25">
      <c r="A7838">
        <v>1046</v>
      </c>
      <c r="B7838">
        <v>1046</v>
      </c>
    </row>
    <row r="7839" spans="1:2" x14ac:dyDescent="0.25">
      <c r="A7839">
        <v>1046</v>
      </c>
      <c r="B7839">
        <v>1078</v>
      </c>
    </row>
    <row r="7840" spans="1:2" x14ac:dyDescent="0.25">
      <c r="A7840">
        <v>1046</v>
      </c>
      <c r="B7840">
        <v>1080</v>
      </c>
    </row>
    <row r="7841" spans="1:2" x14ac:dyDescent="0.25">
      <c r="A7841">
        <v>1046</v>
      </c>
      <c r="B7841">
        <v>1404</v>
      </c>
    </row>
    <row r="7842" spans="1:2" x14ac:dyDescent="0.25">
      <c r="A7842">
        <v>1047</v>
      </c>
      <c r="B7842">
        <v>1004</v>
      </c>
    </row>
    <row r="7843" spans="1:2" x14ac:dyDescent="0.25">
      <c r="A7843">
        <v>1047</v>
      </c>
      <c r="B7843">
        <v>1037</v>
      </c>
    </row>
    <row r="7844" spans="1:2" x14ac:dyDescent="0.25">
      <c r="A7844">
        <v>1047</v>
      </c>
      <c r="B7844">
        <v>1047</v>
      </c>
    </row>
    <row r="7845" spans="1:2" x14ac:dyDescent="0.25">
      <c r="A7845">
        <v>1047</v>
      </c>
      <c r="B7845">
        <v>1089</v>
      </c>
    </row>
    <row r="7846" spans="1:2" x14ac:dyDescent="0.25">
      <c r="A7846">
        <v>1047</v>
      </c>
      <c r="B7846">
        <v>1220</v>
      </c>
    </row>
    <row r="7847" spans="1:2" x14ac:dyDescent="0.25">
      <c r="A7847">
        <v>1047</v>
      </c>
      <c r="B7847">
        <v>1322</v>
      </c>
    </row>
    <row r="7848" spans="1:2" x14ac:dyDescent="0.25">
      <c r="A7848">
        <v>1047</v>
      </c>
      <c r="B7848">
        <v>1357</v>
      </c>
    </row>
    <row r="7849" spans="1:2" x14ac:dyDescent="0.25">
      <c r="A7849">
        <v>1047</v>
      </c>
      <c r="B7849">
        <v>1608</v>
      </c>
    </row>
    <row r="7850" spans="1:2" x14ac:dyDescent="0.25">
      <c r="A7850">
        <v>1047</v>
      </c>
      <c r="B7850">
        <v>1611</v>
      </c>
    </row>
    <row r="7851" spans="1:2" x14ac:dyDescent="0.25">
      <c r="A7851">
        <v>1047</v>
      </c>
      <c r="B7851">
        <v>1654</v>
      </c>
    </row>
    <row r="7852" spans="1:2" x14ac:dyDescent="0.25">
      <c r="A7852">
        <v>1047</v>
      </c>
      <c r="B7852">
        <v>1674</v>
      </c>
    </row>
    <row r="7853" spans="1:2" x14ac:dyDescent="0.25">
      <c r="A7853">
        <v>1047</v>
      </c>
      <c r="B7853">
        <v>1931</v>
      </c>
    </row>
    <row r="7854" spans="1:2" x14ac:dyDescent="0.25">
      <c r="A7854">
        <v>1047</v>
      </c>
      <c r="B7854">
        <v>1957</v>
      </c>
    </row>
    <row r="7855" spans="1:2" x14ac:dyDescent="0.25">
      <c r="A7855">
        <v>1047</v>
      </c>
      <c r="B7855">
        <v>1967</v>
      </c>
    </row>
    <row r="7856" spans="1:2" x14ac:dyDescent="0.25">
      <c r="A7856">
        <v>1048</v>
      </c>
      <c r="B7856">
        <v>1048</v>
      </c>
    </row>
    <row r="7857" spans="1:2" x14ac:dyDescent="0.25">
      <c r="A7857">
        <v>1048</v>
      </c>
      <c r="B7857">
        <v>1189</v>
      </c>
    </row>
    <row r="7858" spans="1:2" x14ac:dyDescent="0.25">
      <c r="A7858">
        <v>1048</v>
      </c>
      <c r="B7858">
        <v>1295</v>
      </c>
    </row>
    <row r="7859" spans="1:2" x14ac:dyDescent="0.25">
      <c r="A7859">
        <v>1048</v>
      </c>
      <c r="B7859">
        <v>1434</v>
      </c>
    </row>
    <row r="7860" spans="1:2" x14ac:dyDescent="0.25">
      <c r="A7860">
        <v>1048</v>
      </c>
      <c r="B7860">
        <v>1792</v>
      </c>
    </row>
    <row r="7861" spans="1:2" x14ac:dyDescent="0.25">
      <c r="A7861">
        <v>1049</v>
      </c>
      <c r="B7861">
        <v>998</v>
      </c>
    </row>
    <row r="7862" spans="1:2" x14ac:dyDescent="0.25">
      <c r="A7862">
        <v>1049</v>
      </c>
      <c r="B7862">
        <v>1049</v>
      </c>
    </row>
    <row r="7863" spans="1:2" x14ac:dyDescent="0.25">
      <c r="A7863">
        <v>1049</v>
      </c>
      <c r="B7863">
        <v>1184</v>
      </c>
    </row>
    <row r="7864" spans="1:2" x14ac:dyDescent="0.25">
      <c r="A7864">
        <v>1049</v>
      </c>
      <c r="B7864">
        <v>1901</v>
      </c>
    </row>
    <row r="7865" spans="1:2" x14ac:dyDescent="0.25">
      <c r="A7865">
        <v>1050</v>
      </c>
      <c r="B7865">
        <v>1030</v>
      </c>
    </row>
    <row r="7866" spans="1:2" x14ac:dyDescent="0.25">
      <c r="A7866">
        <v>1050</v>
      </c>
      <c r="B7866">
        <v>1050</v>
      </c>
    </row>
    <row r="7867" spans="1:2" x14ac:dyDescent="0.25">
      <c r="A7867">
        <v>1050</v>
      </c>
      <c r="B7867">
        <v>1063</v>
      </c>
    </row>
    <row r="7868" spans="1:2" x14ac:dyDescent="0.25">
      <c r="A7868">
        <v>1050</v>
      </c>
      <c r="B7868">
        <v>1074</v>
      </c>
    </row>
    <row r="7869" spans="1:2" x14ac:dyDescent="0.25">
      <c r="A7869">
        <v>1050</v>
      </c>
      <c r="B7869">
        <v>1105</v>
      </c>
    </row>
    <row r="7870" spans="1:2" x14ac:dyDescent="0.25">
      <c r="A7870">
        <v>1050</v>
      </c>
      <c r="B7870">
        <v>1193</v>
      </c>
    </row>
    <row r="7871" spans="1:2" x14ac:dyDescent="0.25">
      <c r="A7871">
        <v>1050</v>
      </c>
      <c r="B7871">
        <v>1320</v>
      </c>
    </row>
    <row r="7872" spans="1:2" x14ac:dyDescent="0.25">
      <c r="A7872">
        <v>1050</v>
      </c>
      <c r="B7872">
        <v>1363</v>
      </c>
    </row>
    <row r="7873" spans="1:2" x14ac:dyDescent="0.25">
      <c r="A7873">
        <v>1050</v>
      </c>
      <c r="B7873">
        <v>1463</v>
      </c>
    </row>
    <row r="7874" spans="1:2" x14ac:dyDescent="0.25">
      <c r="A7874">
        <v>1050</v>
      </c>
      <c r="B7874">
        <v>1522</v>
      </c>
    </row>
    <row r="7875" spans="1:2" x14ac:dyDescent="0.25">
      <c r="A7875">
        <v>1050</v>
      </c>
      <c r="B7875">
        <v>1633</v>
      </c>
    </row>
    <row r="7876" spans="1:2" x14ac:dyDescent="0.25">
      <c r="A7876">
        <v>1050</v>
      </c>
      <c r="B7876">
        <v>1671</v>
      </c>
    </row>
    <row r="7877" spans="1:2" x14ac:dyDescent="0.25">
      <c r="A7877">
        <v>1050</v>
      </c>
      <c r="B7877">
        <v>1712</v>
      </c>
    </row>
    <row r="7878" spans="1:2" x14ac:dyDescent="0.25">
      <c r="A7878">
        <v>1050</v>
      </c>
      <c r="B7878">
        <v>1722</v>
      </c>
    </row>
    <row r="7879" spans="1:2" x14ac:dyDescent="0.25">
      <c r="A7879">
        <v>1050</v>
      </c>
      <c r="B7879">
        <v>1882</v>
      </c>
    </row>
    <row r="7880" spans="1:2" x14ac:dyDescent="0.25">
      <c r="A7880">
        <v>1050</v>
      </c>
      <c r="B7880">
        <v>1913</v>
      </c>
    </row>
    <row r="7881" spans="1:2" x14ac:dyDescent="0.25">
      <c r="A7881">
        <v>1051</v>
      </c>
      <c r="B7881">
        <v>1051</v>
      </c>
    </row>
    <row r="7882" spans="1:2" x14ac:dyDescent="0.25">
      <c r="A7882">
        <v>1052</v>
      </c>
      <c r="B7882">
        <v>1052</v>
      </c>
    </row>
    <row r="7883" spans="1:2" x14ac:dyDescent="0.25">
      <c r="A7883">
        <v>1052</v>
      </c>
      <c r="B7883">
        <v>1848</v>
      </c>
    </row>
    <row r="7884" spans="1:2" x14ac:dyDescent="0.25">
      <c r="A7884">
        <v>1053</v>
      </c>
      <c r="B7884">
        <v>1053</v>
      </c>
    </row>
    <row r="7885" spans="1:2" x14ac:dyDescent="0.25">
      <c r="A7885">
        <v>1053</v>
      </c>
      <c r="B7885">
        <v>1709</v>
      </c>
    </row>
    <row r="7886" spans="1:2" x14ac:dyDescent="0.25">
      <c r="A7886">
        <v>1053</v>
      </c>
      <c r="B7886">
        <v>1711</v>
      </c>
    </row>
    <row r="7887" spans="1:2" x14ac:dyDescent="0.25">
      <c r="A7887">
        <v>1054</v>
      </c>
      <c r="B7887">
        <v>1054</v>
      </c>
    </row>
    <row r="7888" spans="1:2" x14ac:dyDescent="0.25">
      <c r="A7888">
        <v>1054</v>
      </c>
      <c r="B7888">
        <v>1461</v>
      </c>
    </row>
    <row r="7889" spans="1:2" x14ac:dyDescent="0.25">
      <c r="A7889">
        <v>1055</v>
      </c>
      <c r="B7889">
        <v>1055</v>
      </c>
    </row>
    <row r="7890" spans="1:2" x14ac:dyDescent="0.25">
      <c r="A7890">
        <v>1055</v>
      </c>
      <c r="B7890">
        <v>1322</v>
      </c>
    </row>
    <row r="7891" spans="1:2" x14ac:dyDescent="0.25">
      <c r="A7891">
        <v>1056</v>
      </c>
      <c r="B7891">
        <v>1056</v>
      </c>
    </row>
    <row r="7892" spans="1:2" x14ac:dyDescent="0.25">
      <c r="A7892">
        <v>1057</v>
      </c>
      <c r="B7892">
        <v>1057</v>
      </c>
    </row>
    <row r="7893" spans="1:2" x14ac:dyDescent="0.25">
      <c r="A7893">
        <v>1057</v>
      </c>
      <c r="B7893">
        <v>1689</v>
      </c>
    </row>
    <row r="7894" spans="1:2" x14ac:dyDescent="0.25">
      <c r="A7894">
        <v>1058</v>
      </c>
      <c r="B7894">
        <v>1058</v>
      </c>
    </row>
    <row r="7895" spans="1:2" x14ac:dyDescent="0.25">
      <c r="A7895">
        <v>1059</v>
      </c>
      <c r="B7895">
        <v>1059</v>
      </c>
    </row>
    <row r="7896" spans="1:2" x14ac:dyDescent="0.25">
      <c r="A7896">
        <v>1059</v>
      </c>
      <c r="B7896">
        <v>1313</v>
      </c>
    </row>
    <row r="7897" spans="1:2" x14ac:dyDescent="0.25">
      <c r="A7897">
        <v>1060</v>
      </c>
      <c r="B7897">
        <v>1060</v>
      </c>
    </row>
    <row r="7898" spans="1:2" x14ac:dyDescent="0.25">
      <c r="A7898">
        <v>1060</v>
      </c>
      <c r="B7898">
        <v>1746</v>
      </c>
    </row>
    <row r="7899" spans="1:2" x14ac:dyDescent="0.25">
      <c r="A7899">
        <v>1060</v>
      </c>
      <c r="B7899">
        <v>1844</v>
      </c>
    </row>
    <row r="7900" spans="1:2" x14ac:dyDescent="0.25">
      <c r="A7900">
        <v>1060</v>
      </c>
      <c r="B7900">
        <v>1845</v>
      </c>
    </row>
    <row r="7901" spans="1:2" x14ac:dyDescent="0.25">
      <c r="A7901">
        <v>1061</v>
      </c>
      <c r="B7901">
        <v>1061</v>
      </c>
    </row>
    <row r="7902" spans="1:2" x14ac:dyDescent="0.25">
      <c r="A7902">
        <v>1061</v>
      </c>
      <c r="B7902">
        <v>1524</v>
      </c>
    </row>
    <row r="7903" spans="1:2" x14ac:dyDescent="0.25">
      <c r="A7903">
        <v>1061</v>
      </c>
      <c r="B7903">
        <v>1711</v>
      </c>
    </row>
    <row r="7904" spans="1:2" x14ac:dyDescent="0.25">
      <c r="A7904">
        <v>1061</v>
      </c>
      <c r="B7904">
        <v>1899</v>
      </c>
    </row>
    <row r="7905" spans="1:2" x14ac:dyDescent="0.25">
      <c r="A7905">
        <v>1062</v>
      </c>
      <c r="B7905">
        <v>1062</v>
      </c>
    </row>
    <row r="7906" spans="1:2" x14ac:dyDescent="0.25">
      <c r="A7906">
        <v>1062</v>
      </c>
      <c r="B7906">
        <v>1359</v>
      </c>
    </row>
    <row r="7907" spans="1:2" x14ac:dyDescent="0.25">
      <c r="A7907">
        <v>1062</v>
      </c>
      <c r="B7907">
        <v>1598</v>
      </c>
    </row>
    <row r="7908" spans="1:2" x14ac:dyDescent="0.25">
      <c r="A7908">
        <v>1062</v>
      </c>
      <c r="B7908">
        <v>1722</v>
      </c>
    </row>
    <row r="7909" spans="1:2" x14ac:dyDescent="0.25">
      <c r="A7909">
        <v>1062</v>
      </c>
      <c r="B7909">
        <v>1949</v>
      </c>
    </row>
    <row r="7910" spans="1:2" x14ac:dyDescent="0.25">
      <c r="A7910">
        <v>1063</v>
      </c>
      <c r="B7910">
        <v>996</v>
      </c>
    </row>
    <row r="7911" spans="1:2" x14ac:dyDescent="0.25">
      <c r="A7911">
        <v>1063</v>
      </c>
      <c r="B7911">
        <v>1014</v>
      </c>
    </row>
    <row r="7912" spans="1:2" x14ac:dyDescent="0.25">
      <c r="A7912">
        <v>1063</v>
      </c>
      <c r="B7912">
        <v>1018</v>
      </c>
    </row>
    <row r="7913" spans="1:2" x14ac:dyDescent="0.25">
      <c r="A7913">
        <v>1063</v>
      </c>
      <c r="B7913">
        <v>1050</v>
      </c>
    </row>
    <row r="7914" spans="1:2" x14ac:dyDescent="0.25">
      <c r="A7914">
        <v>1063</v>
      </c>
      <c r="B7914">
        <v>1063</v>
      </c>
    </row>
    <row r="7915" spans="1:2" x14ac:dyDescent="0.25">
      <c r="A7915">
        <v>1063</v>
      </c>
      <c r="B7915">
        <v>1108</v>
      </c>
    </row>
    <row r="7916" spans="1:2" x14ac:dyDescent="0.25">
      <c r="A7916">
        <v>1063</v>
      </c>
      <c r="B7916">
        <v>1135</v>
      </c>
    </row>
    <row r="7917" spans="1:2" x14ac:dyDescent="0.25">
      <c r="A7917">
        <v>1063</v>
      </c>
      <c r="B7917">
        <v>1153</v>
      </c>
    </row>
    <row r="7918" spans="1:2" x14ac:dyDescent="0.25">
      <c r="A7918">
        <v>1063</v>
      </c>
      <c r="B7918">
        <v>1180</v>
      </c>
    </row>
    <row r="7919" spans="1:2" x14ac:dyDescent="0.25">
      <c r="A7919">
        <v>1063</v>
      </c>
      <c r="B7919">
        <v>1278</v>
      </c>
    </row>
    <row r="7920" spans="1:2" x14ac:dyDescent="0.25">
      <c r="A7920">
        <v>1063</v>
      </c>
      <c r="B7920">
        <v>1351</v>
      </c>
    </row>
    <row r="7921" spans="1:2" x14ac:dyDescent="0.25">
      <c r="A7921">
        <v>1063</v>
      </c>
      <c r="B7921">
        <v>1356</v>
      </c>
    </row>
    <row r="7922" spans="1:2" x14ac:dyDescent="0.25">
      <c r="A7922">
        <v>1063</v>
      </c>
      <c r="B7922">
        <v>1426</v>
      </c>
    </row>
    <row r="7923" spans="1:2" x14ac:dyDescent="0.25">
      <c r="A7923">
        <v>1063</v>
      </c>
      <c r="B7923">
        <v>1441</v>
      </c>
    </row>
    <row r="7924" spans="1:2" x14ac:dyDescent="0.25">
      <c r="A7924">
        <v>1063</v>
      </c>
      <c r="B7924">
        <v>1474</v>
      </c>
    </row>
    <row r="7925" spans="1:2" x14ac:dyDescent="0.25">
      <c r="A7925">
        <v>1063</v>
      </c>
      <c r="B7925">
        <v>1505</v>
      </c>
    </row>
    <row r="7926" spans="1:2" x14ac:dyDescent="0.25">
      <c r="A7926">
        <v>1063</v>
      </c>
      <c r="B7926">
        <v>1513</v>
      </c>
    </row>
    <row r="7927" spans="1:2" x14ac:dyDescent="0.25">
      <c r="A7927">
        <v>1063</v>
      </c>
      <c r="B7927">
        <v>1625</v>
      </c>
    </row>
    <row r="7928" spans="1:2" x14ac:dyDescent="0.25">
      <c r="A7928">
        <v>1063</v>
      </c>
      <c r="B7928">
        <v>1629</v>
      </c>
    </row>
    <row r="7929" spans="1:2" x14ac:dyDescent="0.25">
      <c r="A7929">
        <v>1063</v>
      </c>
      <c r="B7929">
        <v>1633</v>
      </c>
    </row>
    <row r="7930" spans="1:2" x14ac:dyDescent="0.25">
      <c r="A7930">
        <v>1063</v>
      </c>
      <c r="B7930">
        <v>1687</v>
      </c>
    </row>
    <row r="7931" spans="1:2" x14ac:dyDescent="0.25">
      <c r="A7931">
        <v>1063</v>
      </c>
      <c r="B7931">
        <v>1722</v>
      </c>
    </row>
    <row r="7932" spans="1:2" x14ac:dyDescent="0.25">
      <c r="A7932">
        <v>1063</v>
      </c>
      <c r="B7932">
        <v>1802</v>
      </c>
    </row>
    <row r="7933" spans="1:2" x14ac:dyDescent="0.25">
      <c r="A7933">
        <v>1063</v>
      </c>
      <c r="B7933">
        <v>1862</v>
      </c>
    </row>
    <row r="7934" spans="1:2" x14ac:dyDescent="0.25">
      <c r="A7934">
        <v>1063</v>
      </c>
      <c r="B7934">
        <v>1903</v>
      </c>
    </row>
    <row r="7935" spans="1:2" x14ac:dyDescent="0.25">
      <c r="A7935">
        <v>1063</v>
      </c>
      <c r="B7935">
        <v>1921</v>
      </c>
    </row>
    <row r="7936" spans="1:2" x14ac:dyDescent="0.25">
      <c r="A7936">
        <v>1063</v>
      </c>
      <c r="B7936">
        <v>1961</v>
      </c>
    </row>
    <row r="7937" spans="1:2" x14ac:dyDescent="0.25">
      <c r="A7937">
        <v>1063</v>
      </c>
      <c r="B7937">
        <v>1977</v>
      </c>
    </row>
    <row r="7938" spans="1:2" x14ac:dyDescent="0.25">
      <c r="A7938">
        <v>1063</v>
      </c>
      <c r="B7938">
        <v>1988</v>
      </c>
    </row>
    <row r="7939" spans="1:2" x14ac:dyDescent="0.25">
      <c r="A7939">
        <v>1064</v>
      </c>
      <c r="B7939">
        <v>985</v>
      </c>
    </row>
    <row r="7940" spans="1:2" x14ac:dyDescent="0.25">
      <c r="A7940">
        <v>1064</v>
      </c>
      <c r="B7940">
        <v>1041</v>
      </c>
    </row>
    <row r="7941" spans="1:2" x14ac:dyDescent="0.25">
      <c r="A7941">
        <v>1064</v>
      </c>
      <c r="B7941">
        <v>1064</v>
      </c>
    </row>
    <row r="7942" spans="1:2" x14ac:dyDescent="0.25">
      <c r="A7942">
        <v>1064</v>
      </c>
      <c r="B7942">
        <v>1119</v>
      </c>
    </row>
    <row r="7943" spans="1:2" x14ac:dyDescent="0.25">
      <c r="A7943">
        <v>1064</v>
      </c>
      <c r="B7943">
        <v>1142</v>
      </c>
    </row>
    <row r="7944" spans="1:2" x14ac:dyDescent="0.25">
      <c r="A7944">
        <v>1064</v>
      </c>
      <c r="B7944">
        <v>1213</v>
      </c>
    </row>
    <row r="7945" spans="1:2" x14ac:dyDescent="0.25">
      <c r="A7945">
        <v>1064</v>
      </c>
      <c r="B7945">
        <v>1371</v>
      </c>
    </row>
    <row r="7946" spans="1:2" x14ac:dyDescent="0.25">
      <c r="A7946">
        <v>1064</v>
      </c>
      <c r="B7946">
        <v>1420</v>
      </c>
    </row>
    <row r="7947" spans="1:2" x14ac:dyDescent="0.25">
      <c r="A7947">
        <v>1064</v>
      </c>
      <c r="B7947">
        <v>1488</v>
      </c>
    </row>
    <row r="7948" spans="1:2" x14ac:dyDescent="0.25">
      <c r="A7948">
        <v>1064</v>
      </c>
      <c r="B7948">
        <v>1514</v>
      </c>
    </row>
    <row r="7949" spans="1:2" x14ac:dyDescent="0.25">
      <c r="A7949">
        <v>1064</v>
      </c>
      <c r="B7949">
        <v>1565</v>
      </c>
    </row>
    <row r="7950" spans="1:2" x14ac:dyDescent="0.25">
      <c r="A7950">
        <v>1064</v>
      </c>
      <c r="B7950">
        <v>1692</v>
      </c>
    </row>
    <row r="7951" spans="1:2" x14ac:dyDescent="0.25">
      <c r="A7951">
        <v>1064</v>
      </c>
      <c r="B7951">
        <v>1722</v>
      </c>
    </row>
    <row r="7952" spans="1:2" x14ac:dyDescent="0.25">
      <c r="A7952">
        <v>1064</v>
      </c>
      <c r="B7952">
        <v>1856</v>
      </c>
    </row>
    <row r="7953" spans="1:2" x14ac:dyDescent="0.25">
      <c r="A7953">
        <v>1065</v>
      </c>
      <c r="B7953">
        <v>1065</v>
      </c>
    </row>
    <row r="7954" spans="1:2" x14ac:dyDescent="0.25">
      <c r="A7954">
        <v>1066</v>
      </c>
      <c r="B7954">
        <v>1066</v>
      </c>
    </row>
    <row r="7955" spans="1:2" x14ac:dyDescent="0.25">
      <c r="A7955">
        <v>1066</v>
      </c>
      <c r="B7955">
        <v>1393</v>
      </c>
    </row>
    <row r="7956" spans="1:2" x14ac:dyDescent="0.25">
      <c r="A7956">
        <v>1066</v>
      </c>
      <c r="B7956">
        <v>1615</v>
      </c>
    </row>
    <row r="7957" spans="1:2" x14ac:dyDescent="0.25">
      <c r="A7957">
        <v>1067</v>
      </c>
      <c r="B7957">
        <v>1067</v>
      </c>
    </row>
    <row r="7958" spans="1:2" x14ac:dyDescent="0.25">
      <c r="A7958">
        <v>1068</v>
      </c>
      <c r="B7958">
        <v>1068</v>
      </c>
    </row>
    <row r="7959" spans="1:2" x14ac:dyDescent="0.25">
      <c r="A7959">
        <v>1068</v>
      </c>
      <c r="B7959">
        <v>1222</v>
      </c>
    </row>
    <row r="7960" spans="1:2" x14ac:dyDescent="0.25">
      <c r="A7960">
        <v>1068</v>
      </c>
      <c r="B7960">
        <v>1412</v>
      </c>
    </row>
    <row r="7961" spans="1:2" x14ac:dyDescent="0.25">
      <c r="A7961">
        <v>1068</v>
      </c>
      <c r="B7961">
        <v>1478</v>
      </c>
    </row>
    <row r="7962" spans="1:2" x14ac:dyDescent="0.25">
      <c r="A7962">
        <v>1068</v>
      </c>
      <c r="B7962">
        <v>1505</v>
      </c>
    </row>
    <row r="7963" spans="1:2" x14ac:dyDescent="0.25">
      <c r="A7963">
        <v>1068</v>
      </c>
      <c r="B7963">
        <v>1705</v>
      </c>
    </row>
    <row r="7964" spans="1:2" x14ac:dyDescent="0.25">
      <c r="A7964">
        <v>1069</v>
      </c>
      <c r="B7964">
        <v>1069</v>
      </c>
    </row>
    <row r="7965" spans="1:2" x14ac:dyDescent="0.25">
      <c r="A7965">
        <v>1069</v>
      </c>
      <c r="B7965">
        <v>1079</v>
      </c>
    </row>
    <row r="7966" spans="1:2" x14ac:dyDescent="0.25">
      <c r="A7966">
        <v>1069</v>
      </c>
      <c r="B7966">
        <v>1648</v>
      </c>
    </row>
    <row r="7967" spans="1:2" x14ac:dyDescent="0.25">
      <c r="A7967">
        <v>1069</v>
      </c>
      <c r="B7967">
        <v>1852</v>
      </c>
    </row>
    <row r="7968" spans="1:2" x14ac:dyDescent="0.25">
      <c r="A7968">
        <v>1069</v>
      </c>
      <c r="B7968">
        <v>1985</v>
      </c>
    </row>
    <row r="7969" spans="1:2" x14ac:dyDescent="0.25">
      <c r="A7969">
        <v>1070</v>
      </c>
      <c r="B7969">
        <v>1070</v>
      </c>
    </row>
    <row r="7970" spans="1:2" x14ac:dyDescent="0.25">
      <c r="A7970">
        <v>1070</v>
      </c>
      <c r="B7970">
        <v>1119</v>
      </c>
    </row>
    <row r="7971" spans="1:2" x14ac:dyDescent="0.25">
      <c r="A7971">
        <v>1070</v>
      </c>
      <c r="B7971">
        <v>1123</v>
      </c>
    </row>
    <row r="7972" spans="1:2" x14ac:dyDescent="0.25">
      <c r="A7972">
        <v>1070</v>
      </c>
      <c r="B7972">
        <v>1866</v>
      </c>
    </row>
    <row r="7973" spans="1:2" x14ac:dyDescent="0.25">
      <c r="A7973">
        <v>1070</v>
      </c>
      <c r="B7973">
        <v>1905</v>
      </c>
    </row>
    <row r="7974" spans="1:2" x14ac:dyDescent="0.25">
      <c r="A7974">
        <v>1070</v>
      </c>
      <c r="B7974">
        <v>1912</v>
      </c>
    </row>
    <row r="7975" spans="1:2" x14ac:dyDescent="0.25">
      <c r="A7975">
        <v>1070</v>
      </c>
      <c r="B7975">
        <v>1936</v>
      </c>
    </row>
    <row r="7976" spans="1:2" x14ac:dyDescent="0.25">
      <c r="A7976">
        <v>1071</v>
      </c>
      <c r="B7976">
        <v>1071</v>
      </c>
    </row>
    <row r="7977" spans="1:2" x14ac:dyDescent="0.25">
      <c r="A7977">
        <v>1071</v>
      </c>
      <c r="B7977">
        <v>1657</v>
      </c>
    </row>
    <row r="7978" spans="1:2" x14ac:dyDescent="0.25">
      <c r="A7978">
        <v>1072</v>
      </c>
      <c r="B7978">
        <v>1072</v>
      </c>
    </row>
    <row r="7979" spans="1:2" x14ac:dyDescent="0.25">
      <c r="A7979">
        <v>1072</v>
      </c>
      <c r="B7979">
        <v>1855</v>
      </c>
    </row>
    <row r="7980" spans="1:2" x14ac:dyDescent="0.25">
      <c r="A7980">
        <v>1073</v>
      </c>
      <c r="B7980">
        <v>1073</v>
      </c>
    </row>
    <row r="7981" spans="1:2" x14ac:dyDescent="0.25">
      <c r="A7981">
        <v>1074</v>
      </c>
      <c r="B7981">
        <v>1050</v>
      </c>
    </row>
    <row r="7982" spans="1:2" x14ac:dyDescent="0.25">
      <c r="A7982">
        <v>1074</v>
      </c>
      <c r="B7982">
        <v>1074</v>
      </c>
    </row>
    <row r="7983" spans="1:2" x14ac:dyDescent="0.25">
      <c r="A7983">
        <v>1074</v>
      </c>
      <c r="B7983">
        <v>1105</v>
      </c>
    </row>
    <row r="7984" spans="1:2" x14ac:dyDescent="0.25">
      <c r="A7984">
        <v>1074</v>
      </c>
      <c r="B7984">
        <v>1320</v>
      </c>
    </row>
    <row r="7985" spans="1:2" x14ac:dyDescent="0.25">
      <c r="A7985">
        <v>1074</v>
      </c>
      <c r="B7985">
        <v>1363</v>
      </c>
    </row>
    <row r="7986" spans="1:2" x14ac:dyDescent="0.25">
      <c r="A7986">
        <v>1074</v>
      </c>
      <c r="B7986">
        <v>1522</v>
      </c>
    </row>
    <row r="7987" spans="1:2" x14ac:dyDescent="0.25">
      <c r="A7987">
        <v>1074</v>
      </c>
      <c r="B7987">
        <v>1633</v>
      </c>
    </row>
    <row r="7988" spans="1:2" x14ac:dyDescent="0.25">
      <c r="A7988">
        <v>1074</v>
      </c>
      <c r="B7988">
        <v>1712</v>
      </c>
    </row>
    <row r="7989" spans="1:2" x14ac:dyDescent="0.25">
      <c r="A7989">
        <v>1075</v>
      </c>
      <c r="B7989">
        <v>1075</v>
      </c>
    </row>
    <row r="7990" spans="1:2" x14ac:dyDescent="0.25">
      <c r="A7990">
        <v>1075</v>
      </c>
      <c r="B7990">
        <v>1277</v>
      </c>
    </row>
    <row r="7991" spans="1:2" x14ac:dyDescent="0.25">
      <c r="A7991">
        <v>1075</v>
      </c>
      <c r="B7991">
        <v>1777</v>
      </c>
    </row>
    <row r="7992" spans="1:2" x14ac:dyDescent="0.25">
      <c r="A7992">
        <v>1076</v>
      </c>
      <c r="B7992">
        <v>1076</v>
      </c>
    </row>
    <row r="7993" spans="1:2" x14ac:dyDescent="0.25">
      <c r="A7993">
        <v>1076</v>
      </c>
      <c r="B7993">
        <v>1532</v>
      </c>
    </row>
    <row r="7994" spans="1:2" x14ac:dyDescent="0.25">
      <c r="A7994">
        <v>1077</v>
      </c>
      <c r="B7994">
        <v>1077</v>
      </c>
    </row>
    <row r="7995" spans="1:2" x14ac:dyDescent="0.25">
      <c r="A7995">
        <v>1077</v>
      </c>
      <c r="B7995">
        <v>1185</v>
      </c>
    </row>
    <row r="7996" spans="1:2" x14ac:dyDescent="0.25">
      <c r="A7996">
        <v>1078</v>
      </c>
      <c r="B7996">
        <v>1046</v>
      </c>
    </row>
    <row r="7997" spans="1:2" x14ac:dyDescent="0.25">
      <c r="A7997">
        <v>1078</v>
      </c>
      <c r="B7997">
        <v>1078</v>
      </c>
    </row>
    <row r="7998" spans="1:2" x14ac:dyDescent="0.25">
      <c r="A7998">
        <v>1078</v>
      </c>
      <c r="B7998">
        <v>1080</v>
      </c>
    </row>
    <row r="7999" spans="1:2" x14ac:dyDescent="0.25">
      <c r="A7999">
        <v>1078</v>
      </c>
      <c r="B7999">
        <v>1404</v>
      </c>
    </row>
    <row r="8000" spans="1:2" x14ac:dyDescent="0.25">
      <c r="A8000">
        <v>1079</v>
      </c>
      <c r="B8000">
        <v>1069</v>
      </c>
    </row>
    <row r="8001" spans="1:2" x14ac:dyDescent="0.25">
      <c r="A8001">
        <v>1079</v>
      </c>
      <c r="B8001">
        <v>1079</v>
      </c>
    </row>
    <row r="8002" spans="1:2" x14ac:dyDescent="0.25">
      <c r="A8002">
        <v>1079</v>
      </c>
      <c r="B8002">
        <v>1158</v>
      </c>
    </row>
    <row r="8003" spans="1:2" x14ac:dyDescent="0.25">
      <c r="A8003">
        <v>1079</v>
      </c>
      <c r="B8003">
        <v>1455</v>
      </c>
    </row>
    <row r="8004" spans="1:2" x14ac:dyDescent="0.25">
      <c r="A8004">
        <v>1079</v>
      </c>
      <c r="B8004">
        <v>1534</v>
      </c>
    </row>
    <row r="8005" spans="1:2" x14ac:dyDescent="0.25">
      <c r="A8005">
        <v>1079</v>
      </c>
      <c r="B8005">
        <v>1609</v>
      </c>
    </row>
    <row r="8006" spans="1:2" x14ac:dyDescent="0.25">
      <c r="A8006">
        <v>1079</v>
      </c>
      <c r="B8006">
        <v>1648</v>
      </c>
    </row>
    <row r="8007" spans="1:2" x14ac:dyDescent="0.25">
      <c r="A8007">
        <v>1079</v>
      </c>
      <c r="B8007">
        <v>1841</v>
      </c>
    </row>
    <row r="8008" spans="1:2" x14ac:dyDescent="0.25">
      <c r="A8008">
        <v>1079</v>
      </c>
      <c r="B8008">
        <v>1852</v>
      </c>
    </row>
    <row r="8009" spans="1:2" x14ac:dyDescent="0.25">
      <c r="A8009">
        <v>1079</v>
      </c>
      <c r="B8009">
        <v>1985</v>
      </c>
    </row>
    <row r="8010" spans="1:2" x14ac:dyDescent="0.25">
      <c r="A8010">
        <v>1080</v>
      </c>
      <c r="B8010">
        <v>1046</v>
      </c>
    </row>
    <row r="8011" spans="1:2" x14ac:dyDescent="0.25">
      <c r="A8011">
        <v>1080</v>
      </c>
      <c r="B8011">
        <v>1078</v>
      </c>
    </row>
    <row r="8012" spans="1:2" x14ac:dyDescent="0.25">
      <c r="A8012">
        <v>1080</v>
      </c>
      <c r="B8012">
        <v>1080</v>
      </c>
    </row>
    <row r="8013" spans="1:2" x14ac:dyDescent="0.25">
      <c r="A8013">
        <v>1080</v>
      </c>
      <c r="B8013">
        <v>1404</v>
      </c>
    </row>
    <row r="8014" spans="1:2" x14ac:dyDescent="0.25">
      <c r="A8014">
        <v>1081</v>
      </c>
      <c r="B8014">
        <v>1081</v>
      </c>
    </row>
    <row r="8015" spans="1:2" x14ac:dyDescent="0.25">
      <c r="A8015">
        <v>1081</v>
      </c>
      <c r="B8015">
        <v>1831</v>
      </c>
    </row>
    <row r="8016" spans="1:2" x14ac:dyDescent="0.25">
      <c r="A8016">
        <v>1082</v>
      </c>
      <c r="B8016">
        <v>1082</v>
      </c>
    </row>
    <row r="8017" spans="1:2" x14ac:dyDescent="0.25">
      <c r="A8017">
        <v>1082</v>
      </c>
      <c r="B8017">
        <v>1257</v>
      </c>
    </row>
    <row r="8018" spans="1:2" x14ac:dyDescent="0.25">
      <c r="A8018">
        <v>1083</v>
      </c>
      <c r="B8018">
        <v>1083</v>
      </c>
    </row>
    <row r="8019" spans="1:2" x14ac:dyDescent="0.25">
      <c r="A8019">
        <v>1083</v>
      </c>
      <c r="B8019">
        <v>1663</v>
      </c>
    </row>
    <row r="8020" spans="1:2" x14ac:dyDescent="0.25">
      <c r="A8020">
        <v>1083</v>
      </c>
      <c r="B8020">
        <v>1681</v>
      </c>
    </row>
    <row r="8021" spans="1:2" x14ac:dyDescent="0.25">
      <c r="A8021">
        <v>1084</v>
      </c>
      <c r="B8021">
        <v>1045</v>
      </c>
    </row>
    <row r="8022" spans="1:2" x14ac:dyDescent="0.25">
      <c r="A8022">
        <v>1084</v>
      </c>
      <c r="B8022">
        <v>1084</v>
      </c>
    </row>
    <row r="8023" spans="1:2" x14ac:dyDescent="0.25">
      <c r="A8023">
        <v>1084</v>
      </c>
      <c r="B8023">
        <v>1110</v>
      </c>
    </row>
    <row r="8024" spans="1:2" x14ac:dyDescent="0.25">
      <c r="A8024">
        <v>1084</v>
      </c>
      <c r="B8024">
        <v>1115</v>
      </c>
    </row>
    <row r="8025" spans="1:2" x14ac:dyDescent="0.25">
      <c r="A8025">
        <v>1084</v>
      </c>
      <c r="B8025">
        <v>1119</v>
      </c>
    </row>
    <row r="8026" spans="1:2" x14ac:dyDescent="0.25">
      <c r="A8026">
        <v>1084</v>
      </c>
      <c r="B8026">
        <v>1271</v>
      </c>
    </row>
    <row r="8027" spans="1:2" x14ac:dyDescent="0.25">
      <c r="A8027">
        <v>1084</v>
      </c>
      <c r="B8027">
        <v>1520</v>
      </c>
    </row>
    <row r="8028" spans="1:2" x14ac:dyDescent="0.25">
      <c r="A8028">
        <v>1084</v>
      </c>
      <c r="B8028">
        <v>1607</v>
      </c>
    </row>
    <row r="8029" spans="1:2" x14ac:dyDescent="0.25">
      <c r="A8029">
        <v>1084</v>
      </c>
      <c r="B8029">
        <v>1615</v>
      </c>
    </row>
    <row r="8030" spans="1:2" x14ac:dyDescent="0.25">
      <c r="A8030">
        <v>1084</v>
      </c>
      <c r="B8030">
        <v>1704</v>
      </c>
    </row>
    <row r="8031" spans="1:2" x14ac:dyDescent="0.25">
      <c r="A8031">
        <v>1084</v>
      </c>
      <c r="B8031">
        <v>1870</v>
      </c>
    </row>
    <row r="8032" spans="1:2" x14ac:dyDescent="0.25">
      <c r="A8032">
        <v>1084</v>
      </c>
      <c r="B8032">
        <v>1926</v>
      </c>
    </row>
    <row r="8033" spans="1:2" x14ac:dyDescent="0.25">
      <c r="A8033">
        <v>1084</v>
      </c>
      <c r="B8033">
        <v>1927</v>
      </c>
    </row>
    <row r="8034" spans="1:2" x14ac:dyDescent="0.25">
      <c r="A8034">
        <v>1085</v>
      </c>
      <c r="B8034">
        <v>1085</v>
      </c>
    </row>
    <row r="8035" spans="1:2" x14ac:dyDescent="0.25">
      <c r="A8035">
        <v>1085</v>
      </c>
      <c r="B8035">
        <v>1156</v>
      </c>
    </row>
    <row r="8036" spans="1:2" x14ac:dyDescent="0.25">
      <c r="A8036">
        <v>1085</v>
      </c>
      <c r="B8036">
        <v>1472</v>
      </c>
    </row>
    <row r="8037" spans="1:2" x14ac:dyDescent="0.25">
      <c r="A8037">
        <v>1085</v>
      </c>
      <c r="B8037">
        <v>1474</v>
      </c>
    </row>
    <row r="8038" spans="1:2" x14ac:dyDescent="0.25">
      <c r="A8038">
        <v>1086</v>
      </c>
      <c r="B8038">
        <v>1086</v>
      </c>
    </row>
    <row r="8039" spans="1:2" x14ac:dyDescent="0.25">
      <c r="A8039">
        <v>1086</v>
      </c>
      <c r="B8039">
        <v>1097</v>
      </c>
    </row>
    <row r="8040" spans="1:2" x14ac:dyDescent="0.25">
      <c r="A8040">
        <v>1086</v>
      </c>
      <c r="B8040">
        <v>1229</v>
      </c>
    </row>
    <row r="8041" spans="1:2" x14ac:dyDescent="0.25">
      <c r="A8041">
        <v>1086</v>
      </c>
      <c r="B8041">
        <v>1329</v>
      </c>
    </row>
    <row r="8042" spans="1:2" x14ac:dyDescent="0.25">
      <c r="A8042">
        <v>1086</v>
      </c>
      <c r="B8042">
        <v>1398</v>
      </c>
    </row>
    <row r="8043" spans="1:2" x14ac:dyDescent="0.25">
      <c r="A8043">
        <v>1087</v>
      </c>
      <c r="B8043">
        <v>1087</v>
      </c>
    </row>
    <row r="8044" spans="1:2" x14ac:dyDescent="0.25">
      <c r="A8044">
        <v>1088</v>
      </c>
      <c r="B8044">
        <v>984</v>
      </c>
    </row>
    <row r="8045" spans="1:2" x14ac:dyDescent="0.25">
      <c r="A8045">
        <v>1088</v>
      </c>
      <c r="B8045">
        <v>1088</v>
      </c>
    </row>
    <row r="8046" spans="1:2" x14ac:dyDescent="0.25">
      <c r="A8046">
        <v>1088</v>
      </c>
      <c r="B8046">
        <v>1096</v>
      </c>
    </row>
    <row r="8047" spans="1:2" x14ac:dyDescent="0.25">
      <c r="A8047">
        <v>1088</v>
      </c>
      <c r="B8047">
        <v>1202</v>
      </c>
    </row>
    <row r="8048" spans="1:2" x14ac:dyDescent="0.25">
      <c r="A8048">
        <v>1088</v>
      </c>
      <c r="B8048">
        <v>1207</v>
      </c>
    </row>
    <row r="8049" spans="1:2" x14ac:dyDescent="0.25">
      <c r="A8049">
        <v>1088</v>
      </c>
      <c r="B8049">
        <v>1348</v>
      </c>
    </row>
    <row r="8050" spans="1:2" x14ac:dyDescent="0.25">
      <c r="A8050">
        <v>1088</v>
      </c>
      <c r="B8050">
        <v>1480</v>
      </c>
    </row>
    <row r="8051" spans="1:2" x14ac:dyDescent="0.25">
      <c r="A8051">
        <v>1089</v>
      </c>
      <c r="B8051">
        <v>1047</v>
      </c>
    </row>
    <row r="8052" spans="1:2" x14ac:dyDescent="0.25">
      <c r="A8052">
        <v>1089</v>
      </c>
      <c r="B8052">
        <v>1089</v>
      </c>
    </row>
    <row r="8053" spans="1:2" x14ac:dyDescent="0.25">
      <c r="A8053">
        <v>1089</v>
      </c>
      <c r="B8053">
        <v>1220</v>
      </c>
    </row>
    <row r="8054" spans="1:2" x14ac:dyDescent="0.25">
      <c r="A8054">
        <v>1089</v>
      </c>
      <c r="B8054">
        <v>1322</v>
      </c>
    </row>
    <row r="8055" spans="1:2" x14ac:dyDescent="0.25">
      <c r="A8055">
        <v>1089</v>
      </c>
      <c r="B8055">
        <v>1357</v>
      </c>
    </row>
    <row r="8056" spans="1:2" x14ac:dyDescent="0.25">
      <c r="A8056">
        <v>1089</v>
      </c>
      <c r="B8056">
        <v>1654</v>
      </c>
    </row>
    <row r="8057" spans="1:2" x14ac:dyDescent="0.25">
      <c r="A8057">
        <v>1090</v>
      </c>
      <c r="B8057">
        <v>1090</v>
      </c>
    </row>
    <row r="8058" spans="1:2" x14ac:dyDescent="0.25">
      <c r="A8058">
        <v>1090</v>
      </c>
      <c r="B8058">
        <v>1268</v>
      </c>
    </row>
    <row r="8059" spans="1:2" x14ac:dyDescent="0.25">
      <c r="A8059">
        <v>1090</v>
      </c>
      <c r="B8059">
        <v>1595</v>
      </c>
    </row>
    <row r="8060" spans="1:2" x14ac:dyDescent="0.25">
      <c r="A8060">
        <v>1090</v>
      </c>
      <c r="B8060">
        <v>1786</v>
      </c>
    </row>
    <row r="8061" spans="1:2" x14ac:dyDescent="0.25">
      <c r="A8061">
        <v>1090</v>
      </c>
      <c r="B8061">
        <v>1856</v>
      </c>
    </row>
    <row r="8062" spans="1:2" x14ac:dyDescent="0.25">
      <c r="A8062">
        <v>1090</v>
      </c>
      <c r="B8062">
        <v>1878</v>
      </c>
    </row>
    <row r="8063" spans="1:2" x14ac:dyDescent="0.25">
      <c r="A8063">
        <v>1091</v>
      </c>
      <c r="B8063">
        <v>1091</v>
      </c>
    </row>
    <row r="8064" spans="1:2" x14ac:dyDescent="0.25">
      <c r="A8064">
        <v>1091</v>
      </c>
      <c r="B8064">
        <v>1300</v>
      </c>
    </row>
    <row r="8065" spans="1:2" x14ac:dyDescent="0.25">
      <c r="A8065">
        <v>1091</v>
      </c>
      <c r="B8065">
        <v>1632</v>
      </c>
    </row>
    <row r="8066" spans="1:2" x14ac:dyDescent="0.25">
      <c r="A8066">
        <v>1091</v>
      </c>
      <c r="B8066">
        <v>1720</v>
      </c>
    </row>
    <row r="8067" spans="1:2" x14ac:dyDescent="0.25">
      <c r="A8067">
        <v>1091</v>
      </c>
      <c r="B8067">
        <v>1740</v>
      </c>
    </row>
    <row r="8068" spans="1:2" x14ac:dyDescent="0.25">
      <c r="A8068">
        <v>1092</v>
      </c>
      <c r="B8068">
        <v>1092</v>
      </c>
    </row>
    <row r="8069" spans="1:2" x14ac:dyDescent="0.25">
      <c r="A8069">
        <v>1092</v>
      </c>
      <c r="B8069">
        <v>1671</v>
      </c>
    </row>
    <row r="8070" spans="1:2" x14ac:dyDescent="0.25">
      <c r="A8070">
        <v>1093</v>
      </c>
      <c r="B8070">
        <v>1014</v>
      </c>
    </row>
    <row r="8071" spans="1:2" x14ac:dyDescent="0.25">
      <c r="A8071">
        <v>1093</v>
      </c>
      <c r="B8071">
        <v>1093</v>
      </c>
    </row>
    <row r="8072" spans="1:2" x14ac:dyDescent="0.25">
      <c r="A8072">
        <v>1093</v>
      </c>
      <c r="B8072">
        <v>1108</v>
      </c>
    </row>
    <row r="8073" spans="1:2" x14ac:dyDescent="0.25">
      <c r="A8073">
        <v>1093</v>
      </c>
      <c r="B8073">
        <v>1113</v>
      </c>
    </row>
    <row r="8074" spans="1:2" x14ac:dyDescent="0.25">
      <c r="A8074">
        <v>1093</v>
      </c>
      <c r="B8074">
        <v>1135</v>
      </c>
    </row>
    <row r="8075" spans="1:2" x14ac:dyDescent="0.25">
      <c r="A8075">
        <v>1093</v>
      </c>
      <c r="B8075">
        <v>1153</v>
      </c>
    </row>
    <row r="8076" spans="1:2" x14ac:dyDescent="0.25">
      <c r="A8076">
        <v>1093</v>
      </c>
      <c r="B8076">
        <v>1168</v>
      </c>
    </row>
    <row r="8077" spans="1:2" x14ac:dyDescent="0.25">
      <c r="A8077">
        <v>1093</v>
      </c>
      <c r="B8077">
        <v>1261</v>
      </c>
    </row>
    <row r="8078" spans="1:2" x14ac:dyDescent="0.25">
      <c r="A8078">
        <v>1093</v>
      </c>
      <c r="B8078">
        <v>1310</v>
      </c>
    </row>
    <row r="8079" spans="1:2" x14ac:dyDescent="0.25">
      <c r="A8079">
        <v>1093</v>
      </c>
      <c r="B8079">
        <v>1505</v>
      </c>
    </row>
    <row r="8080" spans="1:2" x14ac:dyDescent="0.25">
      <c r="A8080">
        <v>1093</v>
      </c>
      <c r="B8080">
        <v>1526</v>
      </c>
    </row>
    <row r="8081" spans="1:2" x14ac:dyDescent="0.25">
      <c r="A8081">
        <v>1093</v>
      </c>
      <c r="B8081">
        <v>1589</v>
      </c>
    </row>
    <row r="8082" spans="1:2" x14ac:dyDescent="0.25">
      <c r="A8082">
        <v>1093</v>
      </c>
      <c r="B8082">
        <v>1627</v>
      </c>
    </row>
    <row r="8083" spans="1:2" x14ac:dyDescent="0.25">
      <c r="A8083">
        <v>1093</v>
      </c>
      <c r="B8083">
        <v>1636</v>
      </c>
    </row>
    <row r="8084" spans="1:2" x14ac:dyDescent="0.25">
      <c r="A8084">
        <v>1093</v>
      </c>
      <c r="B8084">
        <v>1672</v>
      </c>
    </row>
    <row r="8085" spans="1:2" x14ac:dyDescent="0.25">
      <c r="A8085">
        <v>1093</v>
      </c>
      <c r="B8085">
        <v>1705</v>
      </c>
    </row>
    <row r="8086" spans="1:2" x14ac:dyDescent="0.25">
      <c r="A8086">
        <v>1093</v>
      </c>
      <c r="B8086">
        <v>1722</v>
      </c>
    </row>
    <row r="8087" spans="1:2" x14ac:dyDescent="0.25">
      <c r="A8087">
        <v>1093</v>
      </c>
      <c r="B8087">
        <v>1772</v>
      </c>
    </row>
    <row r="8088" spans="1:2" x14ac:dyDescent="0.25">
      <c r="A8088">
        <v>1093</v>
      </c>
      <c r="B8088">
        <v>1862</v>
      </c>
    </row>
    <row r="8089" spans="1:2" x14ac:dyDescent="0.25">
      <c r="A8089">
        <v>1093</v>
      </c>
      <c r="B8089">
        <v>1898</v>
      </c>
    </row>
    <row r="8090" spans="1:2" x14ac:dyDescent="0.25">
      <c r="A8090">
        <v>1093</v>
      </c>
      <c r="B8090">
        <v>1906</v>
      </c>
    </row>
    <row r="8091" spans="1:2" x14ac:dyDescent="0.25">
      <c r="A8091">
        <v>1093</v>
      </c>
      <c r="B8091">
        <v>1954</v>
      </c>
    </row>
    <row r="8092" spans="1:2" x14ac:dyDescent="0.25">
      <c r="A8092">
        <v>1094</v>
      </c>
      <c r="B8092">
        <v>1094</v>
      </c>
    </row>
    <row r="8093" spans="1:2" x14ac:dyDescent="0.25">
      <c r="A8093">
        <v>1094</v>
      </c>
      <c r="B8093">
        <v>1101</v>
      </c>
    </row>
    <row r="8094" spans="1:2" x14ac:dyDescent="0.25">
      <c r="A8094">
        <v>1094</v>
      </c>
      <c r="B8094">
        <v>1214</v>
      </c>
    </row>
    <row r="8095" spans="1:2" x14ac:dyDescent="0.25">
      <c r="A8095">
        <v>1094</v>
      </c>
      <c r="B8095">
        <v>1353</v>
      </c>
    </row>
    <row r="8096" spans="1:2" x14ac:dyDescent="0.25">
      <c r="A8096">
        <v>1094</v>
      </c>
      <c r="B8096">
        <v>1479</v>
      </c>
    </row>
    <row r="8097" spans="1:2" x14ac:dyDescent="0.25">
      <c r="A8097">
        <v>1094</v>
      </c>
      <c r="B8097">
        <v>1782</v>
      </c>
    </row>
    <row r="8098" spans="1:2" x14ac:dyDescent="0.25">
      <c r="A8098">
        <v>1094</v>
      </c>
      <c r="B8098">
        <v>1795</v>
      </c>
    </row>
    <row r="8099" spans="1:2" x14ac:dyDescent="0.25">
      <c r="A8099">
        <v>1095</v>
      </c>
      <c r="B8099">
        <v>1095</v>
      </c>
    </row>
    <row r="8100" spans="1:2" x14ac:dyDescent="0.25">
      <c r="A8100">
        <v>1096</v>
      </c>
      <c r="B8100">
        <v>984</v>
      </c>
    </row>
    <row r="8101" spans="1:2" x14ac:dyDescent="0.25">
      <c r="A8101">
        <v>1096</v>
      </c>
      <c r="B8101">
        <v>1028</v>
      </c>
    </row>
    <row r="8102" spans="1:2" x14ac:dyDescent="0.25">
      <c r="A8102">
        <v>1096</v>
      </c>
      <c r="B8102">
        <v>1029</v>
      </c>
    </row>
    <row r="8103" spans="1:2" x14ac:dyDescent="0.25">
      <c r="A8103">
        <v>1096</v>
      </c>
      <c r="B8103">
        <v>1088</v>
      </c>
    </row>
    <row r="8104" spans="1:2" x14ac:dyDescent="0.25">
      <c r="A8104">
        <v>1096</v>
      </c>
      <c r="B8104">
        <v>1096</v>
      </c>
    </row>
    <row r="8105" spans="1:2" x14ac:dyDescent="0.25">
      <c r="A8105">
        <v>1096</v>
      </c>
      <c r="B8105">
        <v>1202</v>
      </c>
    </row>
    <row r="8106" spans="1:2" x14ac:dyDescent="0.25">
      <c r="A8106">
        <v>1096</v>
      </c>
      <c r="B8106">
        <v>1348</v>
      </c>
    </row>
    <row r="8107" spans="1:2" x14ac:dyDescent="0.25">
      <c r="A8107">
        <v>1096</v>
      </c>
      <c r="B8107">
        <v>1396</v>
      </c>
    </row>
    <row r="8108" spans="1:2" x14ac:dyDescent="0.25">
      <c r="A8108">
        <v>1096</v>
      </c>
      <c r="B8108">
        <v>1480</v>
      </c>
    </row>
    <row r="8109" spans="1:2" x14ac:dyDescent="0.25">
      <c r="A8109">
        <v>1097</v>
      </c>
      <c r="B8109">
        <v>1086</v>
      </c>
    </row>
    <row r="8110" spans="1:2" x14ac:dyDescent="0.25">
      <c r="A8110">
        <v>1097</v>
      </c>
      <c r="B8110">
        <v>1097</v>
      </c>
    </row>
    <row r="8111" spans="1:2" x14ac:dyDescent="0.25">
      <c r="A8111">
        <v>1097</v>
      </c>
      <c r="B8111">
        <v>1229</v>
      </c>
    </row>
    <row r="8112" spans="1:2" x14ac:dyDescent="0.25">
      <c r="A8112">
        <v>1097</v>
      </c>
      <c r="B8112">
        <v>1329</v>
      </c>
    </row>
    <row r="8113" spans="1:2" x14ac:dyDescent="0.25">
      <c r="A8113">
        <v>1097</v>
      </c>
      <c r="B8113">
        <v>1398</v>
      </c>
    </row>
    <row r="8114" spans="1:2" x14ac:dyDescent="0.25">
      <c r="A8114">
        <v>1097</v>
      </c>
      <c r="B8114">
        <v>1808</v>
      </c>
    </row>
    <row r="8115" spans="1:2" x14ac:dyDescent="0.25">
      <c r="A8115">
        <v>1098</v>
      </c>
      <c r="B8115">
        <v>1098</v>
      </c>
    </row>
    <row r="8116" spans="1:2" x14ac:dyDescent="0.25">
      <c r="A8116">
        <v>1098</v>
      </c>
      <c r="B8116">
        <v>1115</v>
      </c>
    </row>
    <row r="8117" spans="1:2" x14ac:dyDescent="0.25">
      <c r="A8117">
        <v>1098</v>
      </c>
      <c r="B8117">
        <v>1212</v>
      </c>
    </row>
    <row r="8118" spans="1:2" x14ac:dyDescent="0.25">
      <c r="A8118">
        <v>1098</v>
      </c>
      <c r="B8118">
        <v>1373</v>
      </c>
    </row>
    <row r="8119" spans="1:2" x14ac:dyDescent="0.25">
      <c r="A8119">
        <v>1098</v>
      </c>
      <c r="B8119">
        <v>1465</v>
      </c>
    </row>
    <row r="8120" spans="1:2" x14ac:dyDescent="0.25">
      <c r="A8120">
        <v>1098</v>
      </c>
      <c r="B8120">
        <v>1540</v>
      </c>
    </row>
    <row r="8121" spans="1:2" x14ac:dyDescent="0.25">
      <c r="A8121">
        <v>1098</v>
      </c>
      <c r="B8121">
        <v>1569</v>
      </c>
    </row>
    <row r="8122" spans="1:2" x14ac:dyDescent="0.25">
      <c r="A8122">
        <v>1098</v>
      </c>
      <c r="B8122">
        <v>1607</v>
      </c>
    </row>
    <row r="8123" spans="1:2" x14ac:dyDescent="0.25">
      <c r="A8123">
        <v>1098</v>
      </c>
      <c r="B8123">
        <v>1620</v>
      </c>
    </row>
    <row r="8124" spans="1:2" x14ac:dyDescent="0.25">
      <c r="A8124">
        <v>1098</v>
      </c>
      <c r="B8124">
        <v>1870</v>
      </c>
    </row>
    <row r="8125" spans="1:2" x14ac:dyDescent="0.25">
      <c r="A8125">
        <v>1098</v>
      </c>
      <c r="B8125">
        <v>1927</v>
      </c>
    </row>
    <row r="8126" spans="1:2" x14ac:dyDescent="0.25">
      <c r="A8126">
        <v>1098</v>
      </c>
      <c r="B8126">
        <v>1930</v>
      </c>
    </row>
    <row r="8127" spans="1:2" x14ac:dyDescent="0.25">
      <c r="A8127">
        <v>1099</v>
      </c>
      <c r="B8127">
        <v>1099</v>
      </c>
    </row>
    <row r="8128" spans="1:2" x14ac:dyDescent="0.25">
      <c r="A8128">
        <v>1100</v>
      </c>
      <c r="B8128">
        <v>1100</v>
      </c>
    </row>
    <row r="8129" spans="1:2" x14ac:dyDescent="0.25">
      <c r="A8129">
        <v>1101</v>
      </c>
      <c r="B8129">
        <v>1094</v>
      </c>
    </row>
    <row r="8130" spans="1:2" x14ac:dyDescent="0.25">
      <c r="A8130">
        <v>1101</v>
      </c>
      <c r="B8130">
        <v>1101</v>
      </c>
    </row>
    <row r="8131" spans="1:2" x14ac:dyDescent="0.25">
      <c r="A8131">
        <v>1101</v>
      </c>
      <c r="B8131">
        <v>1283</v>
      </c>
    </row>
    <row r="8132" spans="1:2" x14ac:dyDescent="0.25">
      <c r="A8132">
        <v>1101</v>
      </c>
      <c r="B8132">
        <v>1483</v>
      </c>
    </row>
    <row r="8133" spans="1:2" x14ac:dyDescent="0.25">
      <c r="A8133">
        <v>1101</v>
      </c>
      <c r="B8133">
        <v>1503</v>
      </c>
    </row>
    <row r="8134" spans="1:2" x14ac:dyDescent="0.25">
      <c r="A8134">
        <v>1101</v>
      </c>
      <c r="B8134">
        <v>1795</v>
      </c>
    </row>
    <row r="8135" spans="1:2" x14ac:dyDescent="0.25">
      <c r="A8135">
        <v>1102</v>
      </c>
      <c r="B8135">
        <v>986</v>
      </c>
    </row>
    <row r="8136" spans="1:2" x14ac:dyDescent="0.25">
      <c r="A8136">
        <v>1102</v>
      </c>
      <c r="B8136">
        <v>1102</v>
      </c>
    </row>
    <row r="8137" spans="1:2" x14ac:dyDescent="0.25">
      <c r="A8137">
        <v>1102</v>
      </c>
      <c r="B8137">
        <v>1338</v>
      </c>
    </row>
    <row r="8138" spans="1:2" x14ac:dyDescent="0.25">
      <c r="A8138">
        <v>1102</v>
      </c>
      <c r="B8138">
        <v>1836</v>
      </c>
    </row>
    <row r="8139" spans="1:2" x14ac:dyDescent="0.25">
      <c r="A8139">
        <v>1102</v>
      </c>
      <c r="B8139">
        <v>1861</v>
      </c>
    </row>
    <row r="8140" spans="1:2" x14ac:dyDescent="0.25">
      <c r="A8140">
        <v>1103</v>
      </c>
      <c r="B8140">
        <v>1103</v>
      </c>
    </row>
    <row r="8141" spans="1:2" x14ac:dyDescent="0.25">
      <c r="A8141">
        <v>1104</v>
      </c>
      <c r="B8141">
        <v>1104</v>
      </c>
    </row>
    <row r="8142" spans="1:2" x14ac:dyDescent="0.25">
      <c r="A8142">
        <v>1105</v>
      </c>
      <c r="B8142">
        <v>1050</v>
      </c>
    </row>
    <row r="8143" spans="1:2" x14ac:dyDescent="0.25">
      <c r="A8143">
        <v>1105</v>
      </c>
      <c r="B8143">
        <v>1074</v>
      </c>
    </row>
    <row r="8144" spans="1:2" x14ac:dyDescent="0.25">
      <c r="A8144">
        <v>1105</v>
      </c>
      <c r="B8144">
        <v>1105</v>
      </c>
    </row>
    <row r="8145" spans="1:2" x14ac:dyDescent="0.25">
      <c r="A8145">
        <v>1105</v>
      </c>
      <c r="B8145">
        <v>1320</v>
      </c>
    </row>
    <row r="8146" spans="1:2" x14ac:dyDescent="0.25">
      <c r="A8146">
        <v>1105</v>
      </c>
      <c r="B8146">
        <v>1363</v>
      </c>
    </row>
    <row r="8147" spans="1:2" x14ac:dyDescent="0.25">
      <c r="A8147">
        <v>1105</v>
      </c>
      <c r="B8147">
        <v>1522</v>
      </c>
    </row>
    <row r="8148" spans="1:2" x14ac:dyDescent="0.25">
      <c r="A8148">
        <v>1105</v>
      </c>
      <c r="B8148">
        <v>1633</v>
      </c>
    </row>
    <row r="8149" spans="1:2" x14ac:dyDescent="0.25">
      <c r="A8149">
        <v>1105</v>
      </c>
      <c r="B8149">
        <v>1712</v>
      </c>
    </row>
    <row r="8150" spans="1:2" x14ac:dyDescent="0.25">
      <c r="A8150">
        <v>1106</v>
      </c>
      <c r="B8150">
        <v>1106</v>
      </c>
    </row>
    <row r="8151" spans="1:2" x14ac:dyDescent="0.25">
      <c r="A8151">
        <v>1107</v>
      </c>
      <c r="B8151">
        <v>1006</v>
      </c>
    </row>
    <row r="8152" spans="1:2" x14ac:dyDescent="0.25">
      <c r="A8152">
        <v>1107</v>
      </c>
      <c r="B8152">
        <v>1107</v>
      </c>
    </row>
    <row r="8153" spans="1:2" x14ac:dyDescent="0.25">
      <c r="A8153">
        <v>1107</v>
      </c>
      <c r="B8153">
        <v>1114</v>
      </c>
    </row>
    <row r="8154" spans="1:2" x14ac:dyDescent="0.25">
      <c r="A8154">
        <v>1107</v>
      </c>
      <c r="B8154">
        <v>1189</v>
      </c>
    </row>
    <row r="8155" spans="1:2" x14ac:dyDescent="0.25">
      <c r="A8155">
        <v>1107</v>
      </c>
      <c r="B8155">
        <v>1352</v>
      </c>
    </row>
    <row r="8156" spans="1:2" x14ac:dyDescent="0.25">
      <c r="A8156">
        <v>1107</v>
      </c>
      <c r="B8156">
        <v>1434</v>
      </c>
    </row>
    <row r="8157" spans="1:2" x14ac:dyDescent="0.25">
      <c r="A8157">
        <v>1107</v>
      </c>
      <c r="B8157">
        <v>1535</v>
      </c>
    </row>
    <row r="8158" spans="1:2" x14ac:dyDescent="0.25">
      <c r="A8158">
        <v>1107</v>
      </c>
      <c r="B8158">
        <v>1669</v>
      </c>
    </row>
    <row r="8159" spans="1:2" x14ac:dyDescent="0.25">
      <c r="A8159">
        <v>1107</v>
      </c>
      <c r="B8159">
        <v>1705</v>
      </c>
    </row>
    <row r="8160" spans="1:2" x14ac:dyDescent="0.25">
      <c r="A8160">
        <v>1107</v>
      </c>
      <c r="B8160">
        <v>1827</v>
      </c>
    </row>
    <row r="8161" spans="1:2" x14ac:dyDescent="0.25">
      <c r="A8161">
        <v>1107</v>
      </c>
      <c r="B8161">
        <v>1852</v>
      </c>
    </row>
    <row r="8162" spans="1:2" x14ac:dyDescent="0.25">
      <c r="A8162">
        <v>1107</v>
      </c>
      <c r="B8162">
        <v>1925</v>
      </c>
    </row>
    <row r="8163" spans="1:2" x14ac:dyDescent="0.25">
      <c r="A8163">
        <v>1107</v>
      </c>
      <c r="B8163">
        <v>1932</v>
      </c>
    </row>
    <row r="8164" spans="1:2" x14ac:dyDescent="0.25">
      <c r="A8164">
        <v>1108</v>
      </c>
      <c r="B8164">
        <v>1014</v>
      </c>
    </row>
    <row r="8165" spans="1:2" x14ac:dyDescent="0.25">
      <c r="A8165">
        <v>1108</v>
      </c>
      <c r="B8165">
        <v>1063</v>
      </c>
    </row>
    <row r="8166" spans="1:2" x14ac:dyDescent="0.25">
      <c r="A8166">
        <v>1108</v>
      </c>
      <c r="B8166">
        <v>1093</v>
      </c>
    </row>
    <row r="8167" spans="1:2" x14ac:dyDescent="0.25">
      <c r="A8167">
        <v>1108</v>
      </c>
      <c r="B8167">
        <v>1108</v>
      </c>
    </row>
    <row r="8168" spans="1:2" x14ac:dyDescent="0.25">
      <c r="A8168">
        <v>1108</v>
      </c>
      <c r="B8168">
        <v>1113</v>
      </c>
    </row>
    <row r="8169" spans="1:2" x14ac:dyDescent="0.25">
      <c r="A8169">
        <v>1108</v>
      </c>
      <c r="B8169">
        <v>1121</v>
      </c>
    </row>
    <row r="8170" spans="1:2" x14ac:dyDescent="0.25">
      <c r="A8170">
        <v>1108</v>
      </c>
      <c r="B8170">
        <v>1135</v>
      </c>
    </row>
    <row r="8171" spans="1:2" x14ac:dyDescent="0.25">
      <c r="A8171">
        <v>1108</v>
      </c>
      <c r="B8171">
        <v>1153</v>
      </c>
    </row>
    <row r="8172" spans="1:2" x14ac:dyDescent="0.25">
      <c r="A8172">
        <v>1108</v>
      </c>
      <c r="B8172">
        <v>1261</v>
      </c>
    </row>
    <row r="8173" spans="1:2" x14ac:dyDescent="0.25">
      <c r="A8173">
        <v>1108</v>
      </c>
      <c r="B8173">
        <v>1389</v>
      </c>
    </row>
    <row r="8174" spans="1:2" x14ac:dyDescent="0.25">
      <c r="A8174">
        <v>1108</v>
      </c>
      <c r="B8174">
        <v>1441</v>
      </c>
    </row>
    <row r="8175" spans="1:2" x14ac:dyDescent="0.25">
      <c r="A8175">
        <v>1108</v>
      </c>
      <c r="B8175">
        <v>1505</v>
      </c>
    </row>
    <row r="8176" spans="1:2" x14ac:dyDescent="0.25">
      <c r="A8176">
        <v>1108</v>
      </c>
      <c r="B8176">
        <v>1513</v>
      </c>
    </row>
    <row r="8177" spans="1:2" x14ac:dyDescent="0.25">
      <c r="A8177">
        <v>1108</v>
      </c>
      <c r="B8177">
        <v>1526</v>
      </c>
    </row>
    <row r="8178" spans="1:2" x14ac:dyDescent="0.25">
      <c r="A8178">
        <v>1108</v>
      </c>
      <c r="B8178">
        <v>1594</v>
      </c>
    </row>
    <row r="8179" spans="1:2" x14ac:dyDescent="0.25">
      <c r="A8179">
        <v>1108</v>
      </c>
      <c r="B8179">
        <v>1626</v>
      </c>
    </row>
    <row r="8180" spans="1:2" x14ac:dyDescent="0.25">
      <c r="A8180">
        <v>1108</v>
      </c>
      <c r="B8180">
        <v>1627</v>
      </c>
    </row>
    <row r="8181" spans="1:2" x14ac:dyDescent="0.25">
      <c r="A8181">
        <v>1108</v>
      </c>
      <c r="B8181">
        <v>1636</v>
      </c>
    </row>
    <row r="8182" spans="1:2" x14ac:dyDescent="0.25">
      <c r="A8182">
        <v>1108</v>
      </c>
      <c r="B8182">
        <v>1666</v>
      </c>
    </row>
    <row r="8183" spans="1:2" x14ac:dyDescent="0.25">
      <c r="A8183">
        <v>1108</v>
      </c>
      <c r="B8183">
        <v>1722</v>
      </c>
    </row>
    <row r="8184" spans="1:2" x14ac:dyDescent="0.25">
      <c r="A8184">
        <v>1108</v>
      </c>
      <c r="B8184">
        <v>1862</v>
      </c>
    </row>
    <row r="8185" spans="1:2" x14ac:dyDescent="0.25">
      <c r="A8185">
        <v>1108</v>
      </c>
      <c r="B8185">
        <v>1884</v>
      </c>
    </row>
    <row r="8186" spans="1:2" x14ac:dyDescent="0.25">
      <c r="A8186">
        <v>1108</v>
      </c>
      <c r="B8186">
        <v>1898</v>
      </c>
    </row>
    <row r="8187" spans="1:2" x14ac:dyDescent="0.25">
      <c r="A8187">
        <v>1108</v>
      </c>
      <c r="B8187">
        <v>1906</v>
      </c>
    </row>
    <row r="8188" spans="1:2" x14ac:dyDescent="0.25">
      <c r="A8188">
        <v>1108</v>
      </c>
      <c r="B8188">
        <v>1954</v>
      </c>
    </row>
    <row r="8189" spans="1:2" x14ac:dyDescent="0.25">
      <c r="A8189">
        <v>1109</v>
      </c>
      <c r="B8189">
        <v>999</v>
      </c>
    </row>
    <row r="8190" spans="1:2" x14ac:dyDescent="0.25">
      <c r="A8190">
        <v>1109</v>
      </c>
      <c r="B8190">
        <v>1109</v>
      </c>
    </row>
    <row r="8191" spans="1:2" x14ac:dyDescent="0.25">
      <c r="A8191">
        <v>1109</v>
      </c>
      <c r="B8191">
        <v>1139</v>
      </c>
    </row>
    <row r="8192" spans="1:2" x14ac:dyDescent="0.25">
      <c r="A8192">
        <v>1109</v>
      </c>
      <c r="B8192">
        <v>1158</v>
      </c>
    </row>
    <row r="8193" spans="1:2" x14ac:dyDescent="0.25">
      <c r="A8193">
        <v>1109</v>
      </c>
      <c r="B8193">
        <v>1328</v>
      </c>
    </row>
    <row r="8194" spans="1:2" x14ac:dyDescent="0.25">
      <c r="A8194">
        <v>1109</v>
      </c>
      <c r="B8194">
        <v>1495</v>
      </c>
    </row>
    <row r="8195" spans="1:2" x14ac:dyDescent="0.25">
      <c r="A8195">
        <v>1109</v>
      </c>
      <c r="B8195">
        <v>1576</v>
      </c>
    </row>
    <row r="8196" spans="1:2" x14ac:dyDescent="0.25">
      <c r="A8196">
        <v>1109</v>
      </c>
      <c r="B8196">
        <v>1592</v>
      </c>
    </row>
    <row r="8197" spans="1:2" x14ac:dyDescent="0.25">
      <c r="A8197">
        <v>1109</v>
      </c>
      <c r="B8197">
        <v>1593</v>
      </c>
    </row>
    <row r="8198" spans="1:2" x14ac:dyDescent="0.25">
      <c r="A8198">
        <v>1109</v>
      </c>
      <c r="B8198">
        <v>1714</v>
      </c>
    </row>
    <row r="8199" spans="1:2" x14ac:dyDescent="0.25">
      <c r="A8199">
        <v>1109</v>
      </c>
      <c r="B8199">
        <v>1808</v>
      </c>
    </row>
    <row r="8200" spans="1:2" x14ac:dyDescent="0.25">
      <c r="A8200">
        <v>1109</v>
      </c>
      <c r="B8200">
        <v>1979</v>
      </c>
    </row>
    <row r="8201" spans="1:2" x14ac:dyDescent="0.25">
      <c r="A8201">
        <v>1110</v>
      </c>
      <c r="B8201">
        <v>1045</v>
      </c>
    </row>
    <row r="8202" spans="1:2" x14ac:dyDescent="0.25">
      <c r="A8202">
        <v>1110</v>
      </c>
      <c r="B8202">
        <v>1084</v>
      </c>
    </row>
    <row r="8203" spans="1:2" x14ac:dyDescent="0.25">
      <c r="A8203">
        <v>1110</v>
      </c>
      <c r="B8203">
        <v>1110</v>
      </c>
    </row>
    <row r="8204" spans="1:2" x14ac:dyDescent="0.25">
      <c r="A8204">
        <v>1110</v>
      </c>
      <c r="B8204">
        <v>1115</v>
      </c>
    </row>
    <row r="8205" spans="1:2" x14ac:dyDescent="0.25">
      <c r="A8205">
        <v>1110</v>
      </c>
      <c r="B8205">
        <v>1607</v>
      </c>
    </row>
    <row r="8206" spans="1:2" x14ac:dyDescent="0.25">
      <c r="A8206">
        <v>1110</v>
      </c>
      <c r="B8206">
        <v>1704</v>
      </c>
    </row>
    <row r="8207" spans="1:2" x14ac:dyDescent="0.25">
      <c r="A8207">
        <v>1110</v>
      </c>
      <c r="B8207">
        <v>1870</v>
      </c>
    </row>
    <row r="8208" spans="1:2" x14ac:dyDescent="0.25">
      <c r="A8208">
        <v>1110</v>
      </c>
      <c r="B8208">
        <v>1926</v>
      </c>
    </row>
    <row r="8209" spans="1:2" x14ac:dyDescent="0.25">
      <c r="A8209">
        <v>1110</v>
      </c>
      <c r="B8209">
        <v>1927</v>
      </c>
    </row>
    <row r="8210" spans="1:2" x14ac:dyDescent="0.25">
      <c r="A8210">
        <v>1111</v>
      </c>
      <c r="B8210">
        <v>1111</v>
      </c>
    </row>
    <row r="8211" spans="1:2" x14ac:dyDescent="0.25">
      <c r="A8211">
        <v>1111</v>
      </c>
      <c r="B8211">
        <v>1624</v>
      </c>
    </row>
    <row r="8212" spans="1:2" x14ac:dyDescent="0.25">
      <c r="A8212">
        <v>1111</v>
      </c>
      <c r="B8212">
        <v>1643</v>
      </c>
    </row>
    <row r="8213" spans="1:2" x14ac:dyDescent="0.25">
      <c r="A8213">
        <v>1111</v>
      </c>
      <c r="B8213">
        <v>1874</v>
      </c>
    </row>
    <row r="8214" spans="1:2" x14ac:dyDescent="0.25">
      <c r="A8214">
        <v>1111</v>
      </c>
      <c r="B8214">
        <v>1895</v>
      </c>
    </row>
    <row r="8215" spans="1:2" x14ac:dyDescent="0.25">
      <c r="A8215">
        <v>1112</v>
      </c>
      <c r="B8215">
        <v>1112</v>
      </c>
    </row>
    <row r="8216" spans="1:2" x14ac:dyDescent="0.25">
      <c r="A8216">
        <v>1113</v>
      </c>
      <c r="B8216">
        <v>1093</v>
      </c>
    </row>
    <row r="8217" spans="1:2" x14ac:dyDescent="0.25">
      <c r="A8217">
        <v>1113</v>
      </c>
      <c r="B8217">
        <v>1108</v>
      </c>
    </row>
    <row r="8218" spans="1:2" x14ac:dyDescent="0.25">
      <c r="A8218">
        <v>1113</v>
      </c>
      <c r="B8218">
        <v>1113</v>
      </c>
    </row>
    <row r="8219" spans="1:2" x14ac:dyDescent="0.25">
      <c r="A8219">
        <v>1113</v>
      </c>
      <c r="B8219">
        <v>1135</v>
      </c>
    </row>
    <row r="8220" spans="1:2" x14ac:dyDescent="0.25">
      <c r="A8220">
        <v>1113</v>
      </c>
      <c r="B8220">
        <v>1278</v>
      </c>
    </row>
    <row r="8221" spans="1:2" x14ac:dyDescent="0.25">
      <c r="A8221">
        <v>1113</v>
      </c>
      <c r="B8221">
        <v>1412</v>
      </c>
    </row>
    <row r="8222" spans="1:2" x14ac:dyDescent="0.25">
      <c r="A8222">
        <v>1113</v>
      </c>
      <c r="B8222">
        <v>1526</v>
      </c>
    </row>
    <row r="8223" spans="1:2" x14ac:dyDescent="0.25">
      <c r="A8223">
        <v>1113</v>
      </c>
      <c r="B8223">
        <v>1594</v>
      </c>
    </row>
    <row r="8224" spans="1:2" x14ac:dyDescent="0.25">
      <c r="A8224">
        <v>1113</v>
      </c>
      <c r="B8224">
        <v>1663</v>
      </c>
    </row>
    <row r="8225" spans="1:2" x14ac:dyDescent="0.25">
      <c r="A8225">
        <v>1113</v>
      </c>
      <c r="B8225">
        <v>1679</v>
      </c>
    </row>
    <row r="8226" spans="1:2" x14ac:dyDescent="0.25">
      <c r="A8226">
        <v>1113</v>
      </c>
      <c r="B8226">
        <v>1681</v>
      </c>
    </row>
    <row r="8227" spans="1:2" x14ac:dyDescent="0.25">
      <c r="A8227">
        <v>1113</v>
      </c>
      <c r="B8227">
        <v>1705</v>
      </c>
    </row>
    <row r="8228" spans="1:2" x14ac:dyDescent="0.25">
      <c r="A8228">
        <v>1113</v>
      </c>
      <c r="B8228">
        <v>1722</v>
      </c>
    </row>
    <row r="8229" spans="1:2" x14ac:dyDescent="0.25">
      <c r="A8229">
        <v>1113</v>
      </c>
      <c r="B8229">
        <v>1862</v>
      </c>
    </row>
    <row r="8230" spans="1:2" x14ac:dyDescent="0.25">
      <c r="A8230">
        <v>1114</v>
      </c>
      <c r="B8230">
        <v>1008</v>
      </c>
    </row>
    <row r="8231" spans="1:2" x14ac:dyDescent="0.25">
      <c r="A8231">
        <v>1114</v>
      </c>
      <c r="B8231">
        <v>1025</v>
      </c>
    </row>
    <row r="8232" spans="1:2" x14ac:dyDescent="0.25">
      <c r="A8232">
        <v>1114</v>
      </c>
      <c r="B8232">
        <v>1107</v>
      </c>
    </row>
    <row r="8233" spans="1:2" x14ac:dyDescent="0.25">
      <c r="A8233">
        <v>1114</v>
      </c>
      <c r="B8233">
        <v>1114</v>
      </c>
    </row>
    <row r="8234" spans="1:2" x14ac:dyDescent="0.25">
      <c r="A8234">
        <v>1114</v>
      </c>
      <c r="B8234">
        <v>1170</v>
      </c>
    </row>
    <row r="8235" spans="1:2" x14ac:dyDescent="0.25">
      <c r="A8235">
        <v>1114</v>
      </c>
      <c r="B8235">
        <v>1228</v>
      </c>
    </row>
    <row r="8236" spans="1:2" x14ac:dyDescent="0.25">
      <c r="A8236">
        <v>1114</v>
      </c>
      <c r="B8236">
        <v>1382</v>
      </c>
    </row>
    <row r="8237" spans="1:2" x14ac:dyDescent="0.25">
      <c r="A8237">
        <v>1114</v>
      </c>
      <c r="B8237">
        <v>1455</v>
      </c>
    </row>
    <row r="8238" spans="1:2" x14ac:dyDescent="0.25">
      <c r="A8238">
        <v>1114</v>
      </c>
      <c r="B8238">
        <v>1715</v>
      </c>
    </row>
    <row r="8239" spans="1:2" x14ac:dyDescent="0.25">
      <c r="A8239">
        <v>1114</v>
      </c>
      <c r="B8239">
        <v>1771</v>
      </c>
    </row>
    <row r="8240" spans="1:2" x14ac:dyDescent="0.25">
      <c r="A8240">
        <v>1114</v>
      </c>
      <c r="B8240">
        <v>1812</v>
      </c>
    </row>
    <row r="8241" spans="1:2" x14ac:dyDescent="0.25">
      <c r="A8241">
        <v>1114</v>
      </c>
      <c r="B8241">
        <v>1827</v>
      </c>
    </row>
    <row r="8242" spans="1:2" x14ac:dyDescent="0.25">
      <c r="A8242">
        <v>1114</v>
      </c>
      <c r="B8242">
        <v>1907</v>
      </c>
    </row>
    <row r="8243" spans="1:2" x14ac:dyDescent="0.25">
      <c r="A8243">
        <v>1114</v>
      </c>
      <c r="B8243">
        <v>1945</v>
      </c>
    </row>
    <row r="8244" spans="1:2" x14ac:dyDescent="0.25">
      <c r="A8244">
        <v>1115</v>
      </c>
      <c r="B8244">
        <v>1007</v>
      </c>
    </row>
    <row r="8245" spans="1:2" x14ac:dyDescent="0.25">
      <c r="A8245">
        <v>1115</v>
      </c>
      <c r="B8245">
        <v>1045</v>
      </c>
    </row>
    <row r="8246" spans="1:2" x14ac:dyDescent="0.25">
      <c r="A8246">
        <v>1115</v>
      </c>
      <c r="B8246">
        <v>1084</v>
      </c>
    </row>
    <row r="8247" spans="1:2" x14ac:dyDescent="0.25">
      <c r="A8247">
        <v>1115</v>
      </c>
      <c r="B8247">
        <v>1098</v>
      </c>
    </row>
    <row r="8248" spans="1:2" x14ac:dyDescent="0.25">
      <c r="A8248">
        <v>1115</v>
      </c>
      <c r="B8248">
        <v>1110</v>
      </c>
    </row>
    <row r="8249" spans="1:2" x14ac:dyDescent="0.25">
      <c r="A8249">
        <v>1115</v>
      </c>
      <c r="B8249">
        <v>1115</v>
      </c>
    </row>
    <row r="8250" spans="1:2" x14ac:dyDescent="0.25">
      <c r="A8250">
        <v>1115</v>
      </c>
      <c r="B8250">
        <v>1122</v>
      </c>
    </row>
    <row r="8251" spans="1:2" x14ac:dyDescent="0.25">
      <c r="A8251">
        <v>1115</v>
      </c>
      <c r="B8251">
        <v>1278</v>
      </c>
    </row>
    <row r="8252" spans="1:2" x14ac:dyDescent="0.25">
      <c r="A8252">
        <v>1115</v>
      </c>
      <c r="B8252">
        <v>1373</v>
      </c>
    </row>
    <row r="8253" spans="1:2" x14ac:dyDescent="0.25">
      <c r="A8253">
        <v>1115</v>
      </c>
      <c r="B8253">
        <v>1433</v>
      </c>
    </row>
    <row r="8254" spans="1:2" x14ac:dyDescent="0.25">
      <c r="A8254">
        <v>1115</v>
      </c>
      <c r="B8254">
        <v>1438</v>
      </c>
    </row>
    <row r="8255" spans="1:2" x14ac:dyDescent="0.25">
      <c r="A8255">
        <v>1115</v>
      </c>
      <c r="B8255">
        <v>1465</v>
      </c>
    </row>
    <row r="8256" spans="1:2" x14ac:dyDescent="0.25">
      <c r="A8256">
        <v>1115</v>
      </c>
      <c r="B8256">
        <v>1607</v>
      </c>
    </row>
    <row r="8257" spans="1:2" x14ac:dyDescent="0.25">
      <c r="A8257">
        <v>1115</v>
      </c>
      <c r="B8257">
        <v>1620</v>
      </c>
    </row>
    <row r="8258" spans="1:2" x14ac:dyDescent="0.25">
      <c r="A8258">
        <v>1115</v>
      </c>
      <c r="B8258">
        <v>1667</v>
      </c>
    </row>
    <row r="8259" spans="1:2" x14ac:dyDescent="0.25">
      <c r="A8259">
        <v>1115</v>
      </c>
      <c r="B8259">
        <v>1701</v>
      </c>
    </row>
    <row r="8260" spans="1:2" x14ac:dyDescent="0.25">
      <c r="A8260">
        <v>1115</v>
      </c>
      <c r="B8260">
        <v>1704</v>
      </c>
    </row>
    <row r="8261" spans="1:2" x14ac:dyDescent="0.25">
      <c r="A8261">
        <v>1115</v>
      </c>
      <c r="B8261">
        <v>1705</v>
      </c>
    </row>
    <row r="8262" spans="1:2" x14ac:dyDescent="0.25">
      <c r="A8262">
        <v>1115</v>
      </c>
      <c r="B8262">
        <v>1732</v>
      </c>
    </row>
    <row r="8263" spans="1:2" x14ac:dyDescent="0.25">
      <c r="A8263">
        <v>1115</v>
      </c>
      <c r="B8263">
        <v>1802</v>
      </c>
    </row>
    <row r="8264" spans="1:2" x14ac:dyDescent="0.25">
      <c r="A8264">
        <v>1115</v>
      </c>
      <c r="B8264">
        <v>1870</v>
      </c>
    </row>
    <row r="8265" spans="1:2" x14ac:dyDescent="0.25">
      <c r="A8265">
        <v>1115</v>
      </c>
      <c r="B8265">
        <v>1927</v>
      </c>
    </row>
    <row r="8266" spans="1:2" x14ac:dyDescent="0.25">
      <c r="A8266">
        <v>1115</v>
      </c>
      <c r="B8266">
        <v>1930</v>
      </c>
    </row>
    <row r="8267" spans="1:2" x14ac:dyDescent="0.25">
      <c r="A8267">
        <v>1115</v>
      </c>
      <c r="B8267">
        <v>1984</v>
      </c>
    </row>
    <row r="8268" spans="1:2" x14ac:dyDescent="0.25">
      <c r="A8268">
        <v>1116</v>
      </c>
      <c r="B8268">
        <v>1116</v>
      </c>
    </row>
    <row r="8269" spans="1:2" x14ac:dyDescent="0.25">
      <c r="A8269">
        <v>1117</v>
      </c>
      <c r="B8269">
        <v>1117</v>
      </c>
    </row>
    <row r="8270" spans="1:2" x14ac:dyDescent="0.25">
      <c r="A8270">
        <v>1117</v>
      </c>
      <c r="B8270">
        <v>1705</v>
      </c>
    </row>
    <row r="8271" spans="1:2" x14ac:dyDescent="0.25">
      <c r="A8271">
        <v>1117</v>
      </c>
      <c r="B8271">
        <v>1802</v>
      </c>
    </row>
    <row r="8272" spans="1:2" x14ac:dyDescent="0.25">
      <c r="A8272">
        <v>1118</v>
      </c>
      <c r="B8272">
        <v>1118</v>
      </c>
    </row>
    <row r="8273" spans="1:2" x14ac:dyDescent="0.25">
      <c r="A8273">
        <v>1118</v>
      </c>
      <c r="B8273">
        <v>1920</v>
      </c>
    </row>
    <row r="8274" spans="1:2" x14ac:dyDescent="0.25">
      <c r="A8274">
        <v>1119</v>
      </c>
      <c r="B8274">
        <v>995</v>
      </c>
    </row>
    <row r="8275" spans="1:2" x14ac:dyDescent="0.25">
      <c r="A8275">
        <v>1119</v>
      </c>
      <c r="B8275">
        <v>1013</v>
      </c>
    </row>
    <row r="8276" spans="1:2" x14ac:dyDescent="0.25">
      <c r="A8276">
        <v>1119</v>
      </c>
      <c r="B8276">
        <v>1014</v>
      </c>
    </row>
    <row r="8277" spans="1:2" x14ac:dyDescent="0.25">
      <c r="A8277">
        <v>1119</v>
      </c>
      <c r="B8277">
        <v>1064</v>
      </c>
    </row>
    <row r="8278" spans="1:2" x14ac:dyDescent="0.25">
      <c r="A8278">
        <v>1119</v>
      </c>
      <c r="B8278">
        <v>1070</v>
      </c>
    </row>
    <row r="8279" spans="1:2" x14ac:dyDescent="0.25">
      <c r="A8279">
        <v>1119</v>
      </c>
      <c r="B8279">
        <v>1084</v>
      </c>
    </row>
    <row r="8280" spans="1:2" x14ac:dyDescent="0.25">
      <c r="A8280">
        <v>1119</v>
      </c>
      <c r="B8280">
        <v>1119</v>
      </c>
    </row>
    <row r="8281" spans="1:2" x14ac:dyDescent="0.25">
      <c r="A8281">
        <v>1119</v>
      </c>
      <c r="B8281">
        <v>1121</v>
      </c>
    </row>
    <row r="8282" spans="1:2" x14ac:dyDescent="0.25">
      <c r="A8282">
        <v>1119</v>
      </c>
      <c r="B8282">
        <v>1127</v>
      </c>
    </row>
    <row r="8283" spans="1:2" x14ac:dyDescent="0.25">
      <c r="A8283">
        <v>1119</v>
      </c>
      <c r="B8283">
        <v>1141</v>
      </c>
    </row>
    <row r="8284" spans="1:2" x14ac:dyDescent="0.25">
      <c r="A8284">
        <v>1119</v>
      </c>
      <c r="B8284">
        <v>1143</v>
      </c>
    </row>
    <row r="8285" spans="1:2" x14ac:dyDescent="0.25">
      <c r="A8285">
        <v>1119</v>
      </c>
      <c r="B8285">
        <v>1158</v>
      </c>
    </row>
    <row r="8286" spans="1:2" x14ac:dyDescent="0.25">
      <c r="A8286">
        <v>1119</v>
      </c>
      <c r="B8286">
        <v>1168</v>
      </c>
    </row>
    <row r="8287" spans="1:2" x14ac:dyDescent="0.25">
      <c r="A8287">
        <v>1119</v>
      </c>
      <c r="B8287">
        <v>1257</v>
      </c>
    </row>
    <row r="8288" spans="1:2" x14ac:dyDescent="0.25">
      <c r="A8288">
        <v>1119</v>
      </c>
      <c r="B8288">
        <v>1293</v>
      </c>
    </row>
    <row r="8289" spans="1:2" x14ac:dyDescent="0.25">
      <c r="A8289">
        <v>1119</v>
      </c>
      <c r="B8289">
        <v>1296</v>
      </c>
    </row>
    <row r="8290" spans="1:2" x14ac:dyDescent="0.25">
      <c r="A8290">
        <v>1119</v>
      </c>
      <c r="B8290">
        <v>1322</v>
      </c>
    </row>
    <row r="8291" spans="1:2" x14ac:dyDescent="0.25">
      <c r="A8291">
        <v>1119</v>
      </c>
      <c r="B8291">
        <v>1367</v>
      </c>
    </row>
    <row r="8292" spans="1:2" x14ac:dyDescent="0.25">
      <c r="A8292">
        <v>1119</v>
      </c>
      <c r="B8292">
        <v>1376</v>
      </c>
    </row>
    <row r="8293" spans="1:2" x14ac:dyDescent="0.25">
      <c r="A8293">
        <v>1119</v>
      </c>
      <c r="B8293">
        <v>1410</v>
      </c>
    </row>
    <row r="8294" spans="1:2" x14ac:dyDescent="0.25">
      <c r="A8294">
        <v>1119</v>
      </c>
      <c r="B8294">
        <v>1441</v>
      </c>
    </row>
    <row r="8295" spans="1:2" x14ac:dyDescent="0.25">
      <c r="A8295">
        <v>1119</v>
      </c>
      <c r="B8295">
        <v>1502</v>
      </c>
    </row>
    <row r="8296" spans="1:2" x14ac:dyDescent="0.25">
      <c r="A8296">
        <v>1119</v>
      </c>
      <c r="B8296">
        <v>1503</v>
      </c>
    </row>
    <row r="8297" spans="1:2" x14ac:dyDescent="0.25">
      <c r="A8297">
        <v>1119</v>
      </c>
      <c r="B8297">
        <v>1624</v>
      </c>
    </row>
    <row r="8298" spans="1:2" x14ac:dyDescent="0.25">
      <c r="A8298">
        <v>1119</v>
      </c>
      <c r="B8298">
        <v>1667</v>
      </c>
    </row>
    <row r="8299" spans="1:2" x14ac:dyDescent="0.25">
      <c r="A8299">
        <v>1119</v>
      </c>
      <c r="B8299">
        <v>1692</v>
      </c>
    </row>
    <row r="8300" spans="1:2" x14ac:dyDescent="0.25">
      <c r="A8300">
        <v>1119</v>
      </c>
      <c r="B8300">
        <v>1705</v>
      </c>
    </row>
    <row r="8301" spans="1:2" x14ac:dyDescent="0.25">
      <c r="A8301">
        <v>1119</v>
      </c>
      <c r="B8301">
        <v>1722</v>
      </c>
    </row>
    <row r="8302" spans="1:2" x14ac:dyDescent="0.25">
      <c r="A8302">
        <v>1119</v>
      </c>
      <c r="B8302">
        <v>1729</v>
      </c>
    </row>
    <row r="8303" spans="1:2" x14ac:dyDescent="0.25">
      <c r="A8303">
        <v>1119</v>
      </c>
      <c r="B8303">
        <v>1731</v>
      </c>
    </row>
    <row r="8304" spans="1:2" x14ac:dyDescent="0.25">
      <c r="A8304">
        <v>1119</v>
      </c>
      <c r="B8304">
        <v>1788</v>
      </c>
    </row>
    <row r="8305" spans="1:2" x14ac:dyDescent="0.25">
      <c r="A8305">
        <v>1119</v>
      </c>
      <c r="B8305">
        <v>1808</v>
      </c>
    </row>
    <row r="8306" spans="1:2" x14ac:dyDescent="0.25">
      <c r="A8306">
        <v>1119</v>
      </c>
      <c r="B8306">
        <v>1833</v>
      </c>
    </row>
    <row r="8307" spans="1:2" x14ac:dyDescent="0.25">
      <c r="A8307">
        <v>1119</v>
      </c>
      <c r="B8307">
        <v>1856</v>
      </c>
    </row>
    <row r="8308" spans="1:2" x14ac:dyDescent="0.25">
      <c r="A8308">
        <v>1119</v>
      </c>
      <c r="B8308">
        <v>1866</v>
      </c>
    </row>
    <row r="8309" spans="1:2" x14ac:dyDescent="0.25">
      <c r="A8309">
        <v>1119</v>
      </c>
      <c r="B8309">
        <v>1912</v>
      </c>
    </row>
    <row r="8310" spans="1:2" x14ac:dyDescent="0.25">
      <c r="A8310">
        <v>1119</v>
      </c>
      <c r="B8310">
        <v>1919</v>
      </c>
    </row>
    <row r="8311" spans="1:2" x14ac:dyDescent="0.25">
      <c r="A8311">
        <v>1119</v>
      </c>
      <c r="B8311">
        <v>1951</v>
      </c>
    </row>
    <row r="8312" spans="1:2" x14ac:dyDescent="0.25">
      <c r="A8312">
        <v>1119</v>
      </c>
      <c r="B8312">
        <v>1957</v>
      </c>
    </row>
    <row r="8313" spans="1:2" x14ac:dyDescent="0.25">
      <c r="A8313">
        <v>1120</v>
      </c>
      <c r="B8313">
        <v>1120</v>
      </c>
    </row>
    <row r="8314" spans="1:2" x14ac:dyDescent="0.25">
      <c r="A8314">
        <v>1121</v>
      </c>
      <c r="B8314">
        <v>1108</v>
      </c>
    </row>
    <row r="8315" spans="1:2" x14ac:dyDescent="0.25">
      <c r="A8315">
        <v>1121</v>
      </c>
      <c r="B8315">
        <v>1119</v>
      </c>
    </row>
    <row r="8316" spans="1:2" x14ac:dyDescent="0.25">
      <c r="A8316">
        <v>1121</v>
      </c>
      <c r="B8316">
        <v>1121</v>
      </c>
    </row>
    <row r="8317" spans="1:2" x14ac:dyDescent="0.25">
      <c r="A8317">
        <v>1121</v>
      </c>
      <c r="B8317">
        <v>1158</v>
      </c>
    </row>
    <row r="8318" spans="1:2" x14ac:dyDescent="0.25">
      <c r="A8318">
        <v>1121</v>
      </c>
      <c r="B8318">
        <v>1168</v>
      </c>
    </row>
    <row r="8319" spans="1:2" x14ac:dyDescent="0.25">
      <c r="A8319">
        <v>1121</v>
      </c>
      <c r="B8319">
        <v>1705</v>
      </c>
    </row>
    <row r="8320" spans="1:2" x14ac:dyDescent="0.25">
      <c r="A8320">
        <v>1122</v>
      </c>
      <c r="B8320">
        <v>1115</v>
      </c>
    </row>
    <row r="8321" spans="1:2" x14ac:dyDescent="0.25">
      <c r="A8321">
        <v>1122</v>
      </c>
      <c r="B8321">
        <v>1122</v>
      </c>
    </row>
    <row r="8322" spans="1:2" x14ac:dyDescent="0.25">
      <c r="A8322">
        <v>1122</v>
      </c>
      <c r="B8322">
        <v>1373</v>
      </c>
    </row>
    <row r="8323" spans="1:2" x14ac:dyDescent="0.25">
      <c r="A8323">
        <v>1122</v>
      </c>
      <c r="B8323">
        <v>1927</v>
      </c>
    </row>
    <row r="8324" spans="1:2" x14ac:dyDescent="0.25">
      <c r="A8324">
        <v>1123</v>
      </c>
      <c r="B8324">
        <v>1070</v>
      </c>
    </row>
    <row r="8325" spans="1:2" x14ac:dyDescent="0.25">
      <c r="A8325">
        <v>1123</v>
      </c>
      <c r="B8325">
        <v>1123</v>
      </c>
    </row>
    <row r="8326" spans="1:2" x14ac:dyDescent="0.25">
      <c r="A8326">
        <v>1123</v>
      </c>
      <c r="B8326">
        <v>1187</v>
      </c>
    </row>
    <row r="8327" spans="1:2" x14ac:dyDescent="0.25">
      <c r="A8327">
        <v>1123</v>
      </c>
      <c r="B8327">
        <v>1293</v>
      </c>
    </row>
    <row r="8328" spans="1:2" x14ac:dyDescent="0.25">
      <c r="A8328">
        <v>1123</v>
      </c>
      <c r="B8328">
        <v>1866</v>
      </c>
    </row>
    <row r="8329" spans="1:2" x14ac:dyDescent="0.25">
      <c r="A8329">
        <v>1123</v>
      </c>
      <c r="B8329">
        <v>1905</v>
      </c>
    </row>
    <row r="8330" spans="1:2" x14ac:dyDescent="0.25">
      <c r="A8330">
        <v>1124</v>
      </c>
      <c r="B8330">
        <v>1124</v>
      </c>
    </row>
    <row r="8331" spans="1:2" x14ac:dyDescent="0.25">
      <c r="A8331">
        <v>1125</v>
      </c>
      <c r="B8331">
        <v>1125</v>
      </c>
    </row>
    <row r="8332" spans="1:2" x14ac:dyDescent="0.25">
      <c r="A8332">
        <v>1125</v>
      </c>
      <c r="B8332">
        <v>1722</v>
      </c>
    </row>
    <row r="8333" spans="1:2" x14ac:dyDescent="0.25">
      <c r="A8333">
        <v>1125</v>
      </c>
      <c r="B8333">
        <v>1921</v>
      </c>
    </row>
    <row r="8334" spans="1:2" x14ac:dyDescent="0.25">
      <c r="A8334">
        <v>1125</v>
      </c>
      <c r="B8334">
        <v>1988</v>
      </c>
    </row>
    <row r="8335" spans="1:2" x14ac:dyDescent="0.25">
      <c r="A8335">
        <v>1126</v>
      </c>
      <c r="B8335">
        <v>1126</v>
      </c>
    </row>
    <row r="8336" spans="1:2" x14ac:dyDescent="0.25">
      <c r="A8336">
        <v>1126</v>
      </c>
      <c r="B8336">
        <v>1448</v>
      </c>
    </row>
    <row r="8337" spans="1:2" x14ac:dyDescent="0.25">
      <c r="A8337">
        <v>1126</v>
      </c>
      <c r="B8337">
        <v>1505</v>
      </c>
    </row>
    <row r="8338" spans="1:2" x14ac:dyDescent="0.25">
      <c r="A8338">
        <v>1127</v>
      </c>
      <c r="B8338">
        <v>1119</v>
      </c>
    </row>
    <row r="8339" spans="1:2" x14ac:dyDescent="0.25">
      <c r="A8339">
        <v>1127</v>
      </c>
      <c r="B8339">
        <v>1127</v>
      </c>
    </row>
    <row r="8340" spans="1:2" x14ac:dyDescent="0.25">
      <c r="A8340">
        <v>1127</v>
      </c>
      <c r="B8340">
        <v>1158</v>
      </c>
    </row>
    <row r="8341" spans="1:2" x14ac:dyDescent="0.25">
      <c r="A8341">
        <v>1127</v>
      </c>
      <c r="B8341">
        <v>1184</v>
      </c>
    </row>
    <row r="8342" spans="1:2" x14ac:dyDescent="0.25">
      <c r="A8342">
        <v>1127</v>
      </c>
      <c r="B8342">
        <v>1257</v>
      </c>
    </row>
    <row r="8343" spans="1:2" x14ac:dyDescent="0.25">
      <c r="A8343">
        <v>1127</v>
      </c>
      <c r="B8343">
        <v>1562</v>
      </c>
    </row>
    <row r="8344" spans="1:2" x14ac:dyDescent="0.25">
      <c r="A8344">
        <v>1127</v>
      </c>
      <c r="B8344">
        <v>1613</v>
      </c>
    </row>
    <row r="8345" spans="1:2" x14ac:dyDescent="0.25">
      <c r="A8345">
        <v>1127</v>
      </c>
      <c r="B8345">
        <v>1628</v>
      </c>
    </row>
    <row r="8346" spans="1:2" x14ac:dyDescent="0.25">
      <c r="A8346">
        <v>1127</v>
      </c>
      <c r="B8346">
        <v>1644</v>
      </c>
    </row>
    <row r="8347" spans="1:2" x14ac:dyDescent="0.25">
      <c r="A8347">
        <v>1127</v>
      </c>
      <c r="B8347">
        <v>1676</v>
      </c>
    </row>
    <row r="8348" spans="1:2" x14ac:dyDescent="0.25">
      <c r="A8348">
        <v>1127</v>
      </c>
      <c r="B8348">
        <v>1836</v>
      </c>
    </row>
    <row r="8349" spans="1:2" x14ac:dyDescent="0.25">
      <c r="A8349">
        <v>1128</v>
      </c>
      <c r="B8349">
        <v>1128</v>
      </c>
    </row>
    <row r="8350" spans="1:2" x14ac:dyDescent="0.25">
      <c r="A8350">
        <v>1129</v>
      </c>
      <c r="B8350">
        <v>981</v>
      </c>
    </row>
    <row r="8351" spans="1:2" x14ac:dyDescent="0.25">
      <c r="A8351">
        <v>1129</v>
      </c>
      <c r="B8351">
        <v>1129</v>
      </c>
    </row>
    <row r="8352" spans="1:2" x14ac:dyDescent="0.25">
      <c r="A8352">
        <v>1129</v>
      </c>
      <c r="B8352">
        <v>1251</v>
      </c>
    </row>
    <row r="8353" spans="1:2" x14ac:dyDescent="0.25">
      <c r="A8353">
        <v>1129</v>
      </c>
      <c r="B8353">
        <v>1429</v>
      </c>
    </row>
    <row r="8354" spans="1:2" x14ac:dyDescent="0.25">
      <c r="A8354">
        <v>1129</v>
      </c>
      <c r="B8354">
        <v>1449</v>
      </c>
    </row>
    <row r="8355" spans="1:2" x14ac:dyDescent="0.25">
      <c r="A8355">
        <v>1129</v>
      </c>
      <c r="B8355">
        <v>1456</v>
      </c>
    </row>
    <row r="8356" spans="1:2" x14ac:dyDescent="0.25">
      <c r="A8356">
        <v>1129</v>
      </c>
      <c r="B8356">
        <v>1553</v>
      </c>
    </row>
    <row r="8357" spans="1:2" x14ac:dyDescent="0.25">
      <c r="A8357">
        <v>1129</v>
      </c>
      <c r="B8357">
        <v>1668</v>
      </c>
    </row>
    <row r="8358" spans="1:2" x14ac:dyDescent="0.25">
      <c r="A8358">
        <v>1130</v>
      </c>
      <c r="B8358">
        <v>1130</v>
      </c>
    </row>
    <row r="8359" spans="1:2" x14ac:dyDescent="0.25">
      <c r="A8359">
        <v>1130</v>
      </c>
      <c r="B8359">
        <v>1854</v>
      </c>
    </row>
    <row r="8360" spans="1:2" x14ac:dyDescent="0.25">
      <c r="A8360">
        <v>1131</v>
      </c>
      <c r="B8360">
        <v>1131</v>
      </c>
    </row>
    <row r="8361" spans="1:2" x14ac:dyDescent="0.25">
      <c r="A8361">
        <v>1131</v>
      </c>
      <c r="B8361">
        <v>1240</v>
      </c>
    </row>
    <row r="8362" spans="1:2" x14ac:dyDescent="0.25">
      <c r="A8362">
        <v>1131</v>
      </c>
      <c r="B8362">
        <v>1393</v>
      </c>
    </row>
    <row r="8363" spans="1:2" x14ac:dyDescent="0.25">
      <c r="A8363">
        <v>1131</v>
      </c>
      <c r="B8363">
        <v>1549</v>
      </c>
    </row>
    <row r="8364" spans="1:2" x14ac:dyDescent="0.25">
      <c r="A8364">
        <v>1131</v>
      </c>
      <c r="B8364">
        <v>1615</v>
      </c>
    </row>
    <row r="8365" spans="1:2" x14ac:dyDescent="0.25">
      <c r="A8365">
        <v>1131</v>
      </c>
      <c r="B8365">
        <v>1750</v>
      </c>
    </row>
    <row r="8366" spans="1:2" x14ac:dyDescent="0.25">
      <c r="A8366">
        <v>1131</v>
      </c>
      <c r="B8366">
        <v>1819</v>
      </c>
    </row>
    <row r="8367" spans="1:2" x14ac:dyDescent="0.25">
      <c r="A8367">
        <v>1131</v>
      </c>
      <c r="B8367">
        <v>1984</v>
      </c>
    </row>
    <row r="8368" spans="1:2" x14ac:dyDescent="0.25">
      <c r="A8368">
        <v>1132</v>
      </c>
      <c r="B8368">
        <v>1132</v>
      </c>
    </row>
    <row r="8369" spans="1:2" x14ac:dyDescent="0.25">
      <c r="A8369">
        <v>1132</v>
      </c>
      <c r="B8369">
        <v>1278</v>
      </c>
    </row>
    <row r="8370" spans="1:2" x14ac:dyDescent="0.25">
      <c r="A8370">
        <v>1132</v>
      </c>
      <c r="B8370">
        <v>1505</v>
      </c>
    </row>
    <row r="8371" spans="1:2" x14ac:dyDescent="0.25">
      <c r="A8371">
        <v>1132</v>
      </c>
      <c r="B8371">
        <v>1513</v>
      </c>
    </row>
    <row r="8372" spans="1:2" x14ac:dyDescent="0.25">
      <c r="A8372">
        <v>1132</v>
      </c>
      <c r="B8372">
        <v>1618</v>
      </c>
    </row>
    <row r="8373" spans="1:2" x14ac:dyDescent="0.25">
      <c r="A8373">
        <v>1132</v>
      </c>
      <c r="B8373">
        <v>1634</v>
      </c>
    </row>
    <row r="8374" spans="1:2" x14ac:dyDescent="0.25">
      <c r="A8374">
        <v>1132</v>
      </c>
      <c r="B8374">
        <v>1884</v>
      </c>
    </row>
    <row r="8375" spans="1:2" x14ac:dyDescent="0.25">
      <c r="A8375">
        <v>1132</v>
      </c>
      <c r="B8375">
        <v>1909</v>
      </c>
    </row>
    <row r="8376" spans="1:2" x14ac:dyDescent="0.25">
      <c r="A8376">
        <v>1133</v>
      </c>
      <c r="B8376">
        <v>1133</v>
      </c>
    </row>
    <row r="8377" spans="1:2" x14ac:dyDescent="0.25">
      <c r="A8377">
        <v>1133</v>
      </c>
      <c r="B8377">
        <v>1152</v>
      </c>
    </row>
    <row r="8378" spans="1:2" x14ac:dyDescent="0.25">
      <c r="A8378">
        <v>1133</v>
      </c>
      <c r="B8378">
        <v>1667</v>
      </c>
    </row>
    <row r="8379" spans="1:2" x14ac:dyDescent="0.25">
      <c r="A8379">
        <v>1133</v>
      </c>
      <c r="B8379">
        <v>1829</v>
      </c>
    </row>
    <row r="8380" spans="1:2" x14ac:dyDescent="0.25">
      <c r="A8380">
        <v>1133</v>
      </c>
      <c r="B8380">
        <v>1832</v>
      </c>
    </row>
    <row r="8381" spans="1:2" x14ac:dyDescent="0.25">
      <c r="A8381">
        <v>1133</v>
      </c>
      <c r="B8381">
        <v>1938</v>
      </c>
    </row>
    <row r="8382" spans="1:2" x14ac:dyDescent="0.25">
      <c r="A8382">
        <v>1134</v>
      </c>
      <c r="B8382">
        <v>1134</v>
      </c>
    </row>
    <row r="8383" spans="1:2" x14ac:dyDescent="0.25">
      <c r="A8383">
        <v>1135</v>
      </c>
      <c r="B8383">
        <v>1014</v>
      </c>
    </row>
    <row r="8384" spans="1:2" x14ac:dyDescent="0.25">
      <c r="A8384">
        <v>1135</v>
      </c>
      <c r="B8384">
        <v>1063</v>
      </c>
    </row>
    <row r="8385" spans="1:2" x14ac:dyDescent="0.25">
      <c r="A8385">
        <v>1135</v>
      </c>
      <c r="B8385">
        <v>1093</v>
      </c>
    </row>
    <row r="8386" spans="1:2" x14ac:dyDescent="0.25">
      <c r="A8386">
        <v>1135</v>
      </c>
      <c r="B8386">
        <v>1108</v>
      </c>
    </row>
    <row r="8387" spans="1:2" x14ac:dyDescent="0.25">
      <c r="A8387">
        <v>1135</v>
      </c>
      <c r="B8387">
        <v>1113</v>
      </c>
    </row>
    <row r="8388" spans="1:2" x14ac:dyDescent="0.25">
      <c r="A8388">
        <v>1135</v>
      </c>
      <c r="B8388">
        <v>1135</v>
      </c>
    </row>
    <row r="8389" spans="1:2" x14ac:dyDescent="0.25">
      <c r="A8389">
        <v>1135</v>
      </c>
      <c r="B8389">
        <v>1153</v>
      </c>
    </row>
    <row r="8390" spans="1:2" x14ac:dyDescent="0.25">
      <c r="A8390">
        <v>1135</v>
      </c>
      <c r="B8390">
        <v>1261</v>
      </c>
    </row>
    <row r="8391" spans="1:2" x14ac:dyDescent="0.25">
      <c r="A8391">
        <v>1135</v>
      </c>
      <c r="B8391">
        <v>1310</v>
      </c>
    </row>
    <row r="8392" spans="1:2" x14ac:dyDescent="0.25">
      <c r="A8392">
        <v>1135</v>
      </c>
      <c r="B8392">
        <v>1389</v>
      </c>
    </row>
    <row r="8393" spans="1:2" x14ac:dyDescent="0.25">
      <c r="A8393">
        <v>1135</v>
      </c>
      <c r="B8393">
        <v>1448</v>
      </c>
    </row>
    <row r="8394" spans="1:2" x14ac:dyDescent="0.25">
      <c r="A8394">
        <v>1135</v>
      </c>
      <c r="B8394">
        <v>1505</v>
      </c>
    </row>
    <row r="8395" spans="1:2" x14ac:dyDescent="0.25">
      <c r="A8395">
        <v>1135</v>
      </c>
      <c r="B8395">
        <v>1589</v>
      </c>
    </row>
    <row r="8396" spans="1:2" x14ac:dyDescent="0.25">
      <c r="A8396">
        <v>1135</v>
      </c>
      <c r="B8396">
        <v>1616</v>
      </c>
    </row>
    <row r="8397" spans="1:2" x14ac:dyDescent="0.25">
      <c r="A8397">
        <v>1135</v>
      </c>
      <c r="B8397">
        <v>1627</v>
      </c>
    </row>
    <row r="8398" spans="1:2" x14ac:dyDescent="0.25">
      <c r="A8398">
        <v>1135</v>
      </c>
      <c r="B8398">
        <v>1636</v>
      </c>
    </row>
    <row r="8399" spans="1:2" x14ac:dyDescent="0.25">
      <c r="A8399">
        <v>1135</v>
      </c>
      <c r="B8399">
        <v>1672</v>
      </c>
    </row>
    <row r="8400" spans="1:2" x14ac:dyDescent="0.25">
      <c r="A8400">
        <v>1135</v>
      </c>
      <c r="B8400">
        <v>1705</v>
      </c>
    </row>
    <row r="8401" spans="1:2" x14ac:dyDescent="0.25">
      <c r="A8401">
        <v>1135</v>
      </c>
      <c r="B8401">
        <v>1722</v>
      </c>
    </row>
    <row r="8402" spans="1:2" x14ac:dyDescent="0.25">
      <c r="A8402">
        <v>1135</v>
      </c>
      <c r="B8402">
        <v>1772</v>
      </c>
    </row>
    <row r="8403" spans="1:2" x14ac:dyDescent="0.25">
      <c r="A8403">
        <v>1135</v>
      </c>
      <c r="B8403">
        <v>1862</v>
      </c>
    </row>
    <row r="8404" spans="1:2" x14ac:dyDescent="0.25">
      <c r="A8404">
        <v>1135</v>
      </c>
      <c r="B8404">
        <v>1884</v>
      </c>
    </row>
    <row r="8405" spans="1:2" x14ac:dyDescent="0.25">
      <c r="A8405">
        <v>1135</v>
      </c>
      <c r="B8405">
        <v>1898</v>
      </c>
    </row>
    <row r="8406" spans="1:2" x14ac:dyDescent="0.25">
      <c r="A8406">
        <v>1135</v>
      </c>
      <c r="B8406">
        <v>1906</v>
      </c>
    </row>
    <row r="8407" spans="1:2" x14ac:dyDescent="0.25">
      <c r="A8407">
        <v>1135</v>
      </c>
      <c r="B8407">
        <v>1954</v>
      </c>
    </row>
    <row r="8408" spans="1:2" x14ac:dyDescent="0.25">
      <c r="A8408">
        <v>1136</v>
      </c>
      <c r="B8408">
        <v>1136</v>
      </c>
    </row>
    <row r="8409" spans="1:2" x14ac:dyDescent="0.25">
      <c r="A8409">
        <v>1136</v>
      </c>
      <c r="B8409">
        <v>1243</v>
      </c>
    </row>
    <row r="8410" spans="1:2" x14ac:dyDescent="0.25">
      <c r="A8410">
        <v>1137</v>
      </c>
      <c r="B8410">
        <v>1020</v>
      </c>
    </row>
    <row r="8411" spans="1:2" x14ac:dyDescent="0.25">
      <c r="A8411">
        <v>1137</v>
      </c>
      <c r="B8411">
        <v>1137</v>
      </c>
    </row>
    <row r="8412" spans="1:2" x14ac:dyDescent="0.25">
      <c r="A8412">
        <v>1137</v>
      </c>
      <c r="B8412">
        <v>1532</v>
      </c>
    </row>
    <row r="8413" spans="1:2" x14ac:dyDescent="0.25">
      <c r="A8413">
        <v>1138</v>
      </c>
      <c r="B8413">
        <v>1138</v>
      </c>
    </row>
    <row r="8414" spans="1:2" x14ac:dyDescent="0.25">
      <c r="A8414">
        <v>1138</v>
      </c>
      <c r="B8414">
        <v>1573</v>
      </c>
    </row>
    <row r="8415" spans="1:2" x14ac:dyDescent="0.25">
      <c r="A8415">
        <v>1138</v>
      </c>
      <c r="B8415">
        <v>1780</v>
      </c>
    </row>
    <row r="8416" spans="1:2" x14ac:dyDescent="0.25">
      <c r="A8416">
        <v>1139</v>
      </c>
      <c r="B8416">
        <v>999</v>
      </c>
    </row>
    <row r="8417" spans="1:2" x14ac:dyDescent="0.25">
      <c r="A8417">
        <v>1139</v>
      </c>
      <c r="B8417">
        <v>1109</v>
      </c>
    </row>
    <row r="8418" spans="1:2" x14ac:dyDescent="0.25">
      <c r="A8418">
        <v>1139</v>
      </c>
      <c r="B8418">
        <v>1139</v>
      </c>
    </row>
    <row r="8419" spans="1:2" x14ac:dyDescent="0.25">
      <c r="A8419">
        <v>1139</v>
      </c>
      <c r="B8419">
        <v>1328</v>
      </c>
    </row>
    <row r="8420" spans="1:2" x14ac:dyDescent="0.25">
      <c r="A8420">
        <v>1139</v>
      </c>
      <c r="B8420">
        <v>1495</v>
      </c>
    </row>
    <row r="8421" spans="1:2" x14ac:dyDescent="0.25">
      <c r="A8421">
        <v>1139</v>
      </c>
      <c r="B8421">
        <v>1593</v>
      </c>
    </row>
    <row r="8422" spans="1:2" x14ac:dyDescent="0.25">
      <c r="A8422">
        <v>1139</v>
      </c>
      <c r="B8422">
        <v>1979</v>
      </c>
    </row>
    <row r="8423" spans="1:2" x14ac:dyDescent="0.25">
      <c r="A8423">
        <v>1140</v>
      </c>
      <c r="B8423">
        <v>1140</v>
      </c>
    </row>
    <row r="8424" spans="1:2" x14ac:dyDescent="0.25">
      <c r="A8424">
        <v>1140</v>
      </c>
      <c r="B8424">
        <v>1549</v>
      </c>
    </row>
    <row r="8425" spans="1:2" x14ac:dyDescent="0.25">
      <c r="A8425">
        <v>1140</v>
      </c>
      <c r="B8425">
        <v>1943</v>
      </c>
    </row>
    <row r="8426" spans="1:2" x14ac:dyDescent="0.25">
      <c r="A8426">
        <v>1141</v>
      </c>
      <c r="B8426">
        <v>1119</v>
      </c>
    </row>
    <row r="8427" spans="1:2" x14ac:dyDescent="0.25">
      <c r="A8427">
        <v>1141</v>
      </c>
      <c r="B8427">
        <v>1141</v>
      </c>
    </row>
    <row r="8428" spans="1:2" x14ac:dyDescent="0.25">
      <c r="A8428">
        <v>1141</v>
      </c>
      <c r="B8428">
        <v>1316</v>
      </c>
    </row>
    <row r="8429" spans="1:2" x14ac:dyDescent="0.25">
      <c r="A8429">
        <v>1141</v>
      </c>
      <c r="B8429">
        <v>1491</v>
      </c>
    </row>
    <row r="8430" spans="1:2" x14ac:dyDescent="0.25">
      <c r="A8430">
        <v>1141</v>
      </c>
      <c r="B8430">
        <v>1642</v>
      </c>
    </row>
    <row r="8431" spans="1:2" x14ac:dyDescent="0.25">
      <c r="A8431">
        <v>1141</v>
      </c>
      <c r="B8431">
        <v>1842</v>
      </c>
    </row>
    <row r="8432" spans="1:2" x14ac:dyDescent="0.25">
      <c r="A8432">
        <v>1141</v>
      </c>
      <c r="B8432">
        <v>1973</v>
      </c>
    </row>
    <row r="8433" spans="1:2" x14ac:dyDescent="0.25">
      <c r="A8433">
        <v>1142</v>
      </c>
      <c r="B8433">
        <v>985</v>
      </c>
    </row>
    <row r="8434" spans="1:2" x14ac:dyDescent="0.25">
      <c r="A8434">
        <v>1142</v>
      </c>
      <c r="B8434">
        <v>1064</v>
      </c>
    </row>
    <row r="8435" spans="1:2" x14ac:dyDescent="0.25">
      <c r="A8435">
        <v>1142</v>
      </c>
      <c r="B8435">
        <v>1142</v>
      </c>
    </row>
    <row r="8436" spans="1:2" x14ac:dyDescent="0.25">
      <c r="A8436">
        <v>1142</v>
      </c>
      <c r="B8436">
        <v>1213</v>
      </c>
    </row>
    <row r="8437" spans="1:2" x14ac:dyDescent="0.25">
      <c r="A8437">
        <v>1142</v>
      </c>
      <c r="B8437">
        <v>1371</v>
      </c>
    </row>
    <row r="8438" spans="1:2" x14ac:dyDescent="0.25">
      <c r="A8438">
        <v>1142</v>
      </c>
      <c r="B8438">
        <v>1488</v>
      </c>
    </row>
    <row r="8439" spans="1:2" x14ac:dyDescent="0.25">
      <c r="A8439">
        <v>1142</v>
      </c>
      <c r="B8439">
        <v>1514</v>
      </c>
    </row>
    <row r="8440" spans="1:2" x14ac:dyDescent="0.25">
      <c r="A8440">
        <v>1142</v>
      </c>
      <c r="B8440">
        <v>1692</v>
      </c>
    </row>
    <row r="8441" spans="1:2" x14ac:dyDescent="0.25">
      <c r="A8441">
        <v>1142</v>
      </c>
      <c r="B8441">
        <v>1856</v>
      </c>
    </row>
    <row r="8442" spans="1:2" x14ac:dyDescent="0.25">
      <c r="A8442">
        <v>1143</v>
      </c>
      <c r="B8442">
        <v>1002</v>
      </c>
    </row>
    <row r="8443" spans="1:2" x14ac:dyDescent="0.25">
      <c r="A8443">
        <v>1143</v>
      </c>
      <c r="B8443">
        <v>1119</v>
      </c>
    </row>
    <row r="8444" spans="1:2" x14ac:dyDescent="0.25">
      <c r="A8444">
        <v>1143</v>
      </c>
      <c r="B8444">
        <v>1143</v>
      </c>
    </row>
    <row r="8445" spans="1:2" x14ac:dyDescent="0.25">
      <c r="A8445">
        <v>1143</v>
      </c>
      <c r="B8445">
        <v>1919</v>
      </c>
    </row>
    <row r="8446" spans="1:2" x14ac:dyDescent="0.25">
      <c r="A8446">
        <v>1144</v>
      </c>
      <c r="B8446">
        <v>1144</v>
      </c>
    </row>
    <row r="8447" spans="1:2" x14ac:dyDescent="0.25">
      <c r="A8447">
        <v>1145</v>
      </c>
      <c r="B8447">
        <v>1145</v>
      </c>
    </row>
    <row r="8448" spans="1:2" x14ac:dyDescent="0.25">
      <c r="A8448">
        <v>1145</v>
      </c>
      <c r="B8448">
        <v>1628</v>
      </c>
    </row>
    <row r="8449" spans="1:2" x14ac:dyDescent="0.25">
      <c r="A8449">
        <v>1146</v>
      </c>
      <c r="B8449">
        <v>1146</v>
      </c>
    </row>
    <row r="8450" spans="1:2" x14ac:dyDescent="0.25">
      <c r="A8450">
        <v>1146</v>
      </c>
      <c r="B8450">
        <v>1316</v>
      </c>
    </row>
    <row r="8451" spans="1:2" x14ac:dyDescent="0.25">
      <c r="A8451">
        <v>1146</v>
      </c>
      <c r="B8451">
        <v>1491</v>
      </c>
    </row>
    <row r="8452" spans="1:2" x14ac:dyDescent="0.25">
      <c r="A8452">
        <v>1147</v>
      </c>
      <c r="B8452">
        <v>1147</v>
      </c>
    </row>
    <row r="8453" spans="1:2" x14ac:dyDescent="0.25">
      <c r="A8453">
        <v>1148</v>
      </c>
      <c r="B8453">
        <v>1148</v>
      </c>
    </row>
    <row r="8454" spans="1:2" x14ac:dyDescent="0.25">
      <c r="A8454">
        <v>1149</v>
      </c>
      <c r="B8454">
        <v>1149</v>
      </c>
    </row>
    <row r="8455" spans="1:2" x14ac:dyDescent="0.25">
      <c r="A8455">
        <v>1149</v>
      </c>
      <c r="B8455">
        <v>1230</v>
      </c>
    </row>
    <row r="8456" spans="1:2" x14ac:dyDescent="0.25">
      <c r="A8456">
        <v>1149</v>
      </c>
      <c r="B8456">
        <v>1904</v>
      </c>
    </row>
    <row r="8457" spans="1:2" x14ac:dyDescent="0.25">
      <c r="A8457">
        <v>1150</v>
      </c>
      <c r="B8457">
        <v>1150</v>
      </c>
    </row>
    <row r="8458" spans="1:2" x14ac:dyDescent="0.25">
      <c r="A8458">
        <v>1150</v>
      </c>
      <c r="B8458">
        <v>1359</v>
      </c>
    </row>
    <row r="8459" spans="1:2" x14ac:dyDescent="0.25">
      <c r="A8459">
        <v>1150</v>
      </c>
      <c r="B8459">
        <v>1379</v>
      </c>
    </row>
    <row r="8460" spans="1:2" x14ac:dyDescent="0.25">
      <c r="A8460">
        <v>1150</v>
      </c>
      <c r="B8460">
        <v>1518</v>
      </c>
    </row>
    <row r="8461" spans="1:2" x14ac:dyDescent="0.25">
      <c r="A8461">
        <v>1150</v>
      </c>
      <c r="B8461">
        <v>1719</v>
      </c>
    </row>
    <row r="8462" spans="1:2" x14ac:dyDescent="0.25">
      <c r="A8462">
        <v>1150</v>
      </c>
      <c r="B8462">
        <v>1903</v>
      </c>
    </row>
    <row r="8463" spans="1:2" x14ac:dyDescent="0.25">
      <c r="A8463">
        <v>1150</v>
      </c>
      <c r="B8463">
        <v>1919</v>
      </c>
    </row>
    <row r="8464" spans="1:2" x14ac:dyDescent="0.25">
      <c r="A8464">
        <v>1151</v>
      </c>
      <c r="B8464">
        <v>1151</v>
      </c>
    </row>
    <row r="8465" spans="1:2" x14ac:dyDescent="0.25">
      <c r="A8465">
        <v>1151</v>
      </c>
      <c r="B8465">
        <v>1893</v>
      </c>
    </row>
    <row r="8466" spans="1:2" x14ac:dyDescent="0.25">
      <c r="A8466">
        <v>1152</v>
      </c>
      <c r="B8466">
        <v>1133</v>
      </c>
    </row>
    <row r="8467" spans="1:2" x14ac:dyDescent="0.25">
      <c r="A8467">
        <v>1152</v>
      </c>
      <c r="B8467">
        <v>1152</v>
      </c>
    </row>
    <row r="8468" spans="1:2" x14ac:dyDescent="0.25">
      <c r="A8468">
        <v>1152</v>
      </c>
      <c r="B8468">
        <v>1497</v>
      </c>
    </row>
    <row r="8469" spans="1:2" x14ac:dyDescent="0.25">
      <c r="A8469">
        <v>1152</v>
      </c>
      <c r="B8469">
        <v>1505</v>
      </c>
    </row>
    <row r="8470" spans="1:2" x14ac:dyDescent="0.25">
      <c r="A8470">
        <v>1152</v>
      </c>
      <c r="B8470">
        <v>1549</v>
      </c>
    </row>
    <row r="8471" spans="1:2" x14ac:dyDescent="0.25">
      <c r="A8471">
        <v>1152</v>
      </c>
      <c r="B8471">
        <v>1586</v>
      </c>
    </row>
    <row r="8472" spans="1:2" x14ac:dyDescent="0.25">
      <c r="A8472">
        <v>1152</v>
      </c>
      <c r="B8472">
        <v>1661</v>
      </c>
    </row>
    <row r="8473" spans="1:2" x14ac:dyDescent="0.25">
      <c r="A8473">
        <v>1152</v>
      </c>
      <c r="B8473">
        <v>1667</v>
      </c>
    </row>
    <row r="8474" spans="1:2" x14ac:dyDescent="0.25">
      <c r="A8474">
        <v>1152</v>
      </c>
      <c r="B8474">
        <v>1718</v>
      </c>
    </row>
    <row r="8475" spans="1:2" x14ac:dyDescent="0.25">
      <c r="A8475">
        <v>1152</v>
      </c>
      <c r="B8475">
        <v>1802</v>
      </c>
    </row>
    <row r="8476" spans="1:2" x14ac:dyDescent="0.25">
      <c r="A8476">
        <v>1152</v>
      </c>
      <c r="B8476">
        <v>1904</v>
      </c>
    </row>
    <row r="8477" spans="1:2" x14ac:dyDescent="0.25">
      <c r="A8477">
        <v>1152</v>
      </c>
      <c r="B8477">
        <v>1992</v>
      </c>
    </row>
    <row r="8478" spans="1:2" x14ac:dyDescent="0.25">
      <c r="A8478">
        <v>1153</v>
      </c>
      <c r="B8478">
        <v>1063</v>
      </c>
    </row>
    <row r="8479" spans="1:2" x14ac:dyDescent="0.25">
      <c r="A8479">
        <v>1153</v>
      </c>
      <c r="B8479">
        <v>1093</v>
      </c>
    </row>
    <row r="8480" spans="1:2" x14ac:dyDescent="0.25">
      <c r="A8480">
        <v>1153</v>
      </c>
      <c r="B8480">
        <v>1108</v>
      </c>
    </row>
    <row r="8481" spans="1:2" x14ac:dyDescent="0.25">
      <c r="A8481">
        <v>1153</v>
      </c>
      <c r="B8481">
        <v>1135</v>
      </c>
    </row>
    <row r="8482" spans="1:2" x14ac:dyDescent="0.25">
      <c r="A8482">
        <v>1153</v>
      </c>
      <c r="B8482">
        <v>1153</v>
      </c>
    </row>
    <row r="8483" spans="1:2" x14ac:dyDescent="0.25">
      <c r="A8483">
        <v>1153</v>
      </c>
      <c r="B8483">
        <v>1158</v>
      </c>
    </row>
    <row r="8484" spans="1:2" x14ac:dyDescent="0.25">
      <c r="A8484">
        <v>1153</v>
      </c>
      <c r="B8484">
        <v>1310</v>
      </c>
    </row>
    <row r="8485" spans="1:2" x14ac:dyDescent="0.25">
      <c r="A8485">
        <v>1153</v>
      </c>
      <c r="B8485">
        <v>1616</v>
      </c>
    </row>
    <row r="8486" spans="1:2" x14ac:dyDescent="0.25">
      <c r="A8486">
        <v>1153</v>
      </c>
      <c r="B8486">
        <v>1719</v>
      </c>
    </row>
    <row r="8487" spans="1:2" x14ac:dyDescent="0.25">
      <c r="A8487">
        <v>1153</v>
      </c>
      <c r="B8487">
        <v>1722</v>
      </c>
    </row>
    <row r="8488" spans="1:2" x14ac:dyDescent="0.25">
      <c r="A8488">
        <v>1153</v>
      </c>
      <c r="B8488">
        <v>1788</v>
      </c>
    </row>
    <row r="8489" spans="1:2" x14ac:dyDescent="0.25">
      <c r="A8489">
        <v>1153</v>
      </c>
      <c r="B8489">
        <v>1802</v>
      </c>
    </row>
    <row r="8490" spans="1:2" x14ac:dyDescent="0.25">
      <c r="A8490">
        <v>1154</v>
      </c>
      <c r="B8490">
        <v>1154</v>
      </c>
    </row>
    <row r="8491" spans="1:2" x14ac:dyDescent="0.25">
      <c r="A8491">
        <v>1154</v>
      </c>
      <c r="B8491">
        <v>1524</v>
      </c>
    </row>
    <row r="8492" spans="1:2" x14ac:dyDescent="0.25">
      <c r="A8492">
        <v>1154</v>
      </c>
      <c r="B8492">
        <v>1854</v>
      </c>
    </row>
    <row r="8493" spans="1:2" x14ac:dyDescent="0.25">
      <c r="A8493">
        <v>1155</v>
      </c>
      <c r="B8493">
        <v>1155</v>
      </c>
    </row>
    <row r="8494" spans="1:2" x14ac:dyDescent="0.25">
      <c r="A8494">
        <v>1156</v>
      </c>
      <c r="B8494">
        <v>1007</v>
      </c>
    </row>
    <row r="8495" spans="1:2" x14ac:dyDescent="0.25">
      <c r="A8495">
        <v>1156</v>
      </c>
      <c r="B8495">
        <v>1085</v>
      </c>
    </row>
    <row r="8496" spans="1:2" x14ac:dyDescent="0.25">
      <c r="A8496">
        <v>1156</v>
      </c>
      <c r="B8496">
        <v>1156</v>
      </c>
    </row>
    <row r="8497" spans="1:2" x14ac:dyDescent="0.25">
      <c r="A8497">
        <v>1156</v>
      </c>
      <c r="B8497">
        <v>1312</v>
      </c>
    </row>
    <row r="8498" spans="1:2" x14ac:dyDescent="0.25">
      <c r="A8498">
        <v>1156</v>
      </c>
      <c r="B8498">
        <v>1441</v>
      </c>
    </row>
    <row r="8499" spans="1:2" x14ac:dyDescent="0.25">
      <c r="A8499">
        <v>1156</v>
      </c>
      <c r="B8499">
        <v>1472</v>
      </c>
    </row>
    <row r="8500" spans="1:2" x14ac:dyDescent="0.25">
      <c r="A8500">
        <v>1156</v>
      </c>
      <c r="B8500">
        <v>1474</v>
      </c>
    </row>
    <row r="8501" spans="1:2" x14ac:dyDescent="0.25">
      <c r="A8501">
        <v>1156</v>
      </c>
      <c r="B8501">
        <v>1490</v>
      </c>
    </row>
    <row r="8502" spans="1:2" x14ac:dyDescent="0.25">
      <c r="A8502">
        <v>1156</v>
      </c>
      <c r="B8502">
        <v>1516</v>
      </c>
    </row>
    <row r="8503" spans="1:2" x14ac:dyDescent="0.25">
      <c r="A8503">
        <v>1156</v>
      </c>
      <c r="B8503">
        <v>1709</v>
      </c>
    </row>
    <row r="8504" spans="1:2" x14ac:dyDescent="0.25">
      <c r="A8504">
        <v>1156</v>
      </c>
      <c r="B8504">
        <v>1722</v>
      </c>
    </row>
    <row r="8505" spans="1:2" x14ac:dyDescent="0.25">
      <c r="A8505">
        <v>1157</v>
      </c>
      <c r="B8505">
        <v>1157</v>
      </c>
    </row>
    <row r="8506" spans="1:2" x14ac:dyDescent="0.25">
      <c r="A8506">
        <v>1157</v>
      </c>
      <c r="B8506">
        <v>1221</v>
      </c>
    </row>
    <row r="8507" spans="1:2" x14ac:dyDescent="0.25">
      <c r="A8507">
        <v>1157</v>
      </c>
      <c r="B8507">
        <v>1224</v>
      </c>
    </row>
    <row r="8508" spans="1:2" x14ac:dyDescent="0.25">
      <c r="A8508">
        <v>1157</v>
      </c>
      <c r="B8508">
        <v>1226</v>
      </c>
    </row>
    <row r="8509" spans="1:2" x14ac:dyDescent="0.25">
      <c r="A8509">
        <v>1157</v>
      </c>
      <c r="B8509">
        <v>1372</v>
      </c>
    </row>
    <row r="8510" spans="1:2" x14ac:dyDescent="0.25">
      <c r="A8510">
        <v>1157</v>
      </c>
      <c r="B8510">
        <v>1837</v>
      </c>
    </row>
    <row r="8511" spans="1:2" x14ac:dyDescent="0.25">
      <c r="A8511">
        <v>1157</v>
      </c>
      <c r="B8511">
        <v>1839</v>
      </c>
    </row>
    <row r="8512" spans="1:2" x14ac:dyDescent="0.25">
      <c r="A8512">
        <v>1158</v>
      </c>
      <c r="B8512">
        <v>987</v>
      </c>
    </row>
    <row r="8513" spans="1:2" x14ac:dyDescent="0.25">
      <c r="A8513">
        <v>1158</v>
      </c>
      <c r="B8513">
        <v>994</v>
      </c>
    </row>
    <row r="8514" spans="1:2" x14ac:dyDescent="0.25">
      <c r="A8514">
        <v>1158</v>
      </c>
      <c r="B8514">
        <v>1034</v>
      </c>
    </row>
    <row r="8515" spans="1:2" x14ac:dyDescent="0.25">
      <c r="A8515">
        <v>1158</v>
      </c>
      <c r="B8515">
        <v>1079</v>
      </c>
    </row>
    <row r="8516" spans="1:2" x14ac:dyDescent="0.25">
      <c r="A8516">
        <v>1158</v>
      </c>
      <c r="B8516">
        <v>1109</v>
      </c>
    </row>
    <row r="8517" spans="1:2" x14ac:dyDescent="0.25">
      <c r="A8517">
        <v>1158</v>
      </c>
      <c r="B8517">
        <v>1119</v>
      </c>
    </row>
    <row r="8518" spans="1:2" x14ac:dyDescent="0.25">
      <c r="A8518">
        <v>1158</v>
      </c>
      <c r="B8518">
        <v>1121</v>
      </c>
    </row>
    <row r="8519" spans="1:2" x14ac:dyDescent="0.25">
      <c r="A8519">
        <v>1158</v>
      </c>
      <c r="B8519">
        <v>1127</v>
      </c>
    </row>
    <row r="8520" spans="1:2" x14ac:dyDescent="0.25">
      <c r="A8520">
        <v>1158</v>
      </c>
      <c r="B8520">
        <v>1153</v>
      </c>
    </row>
    <row r="8521" spans="1:2" x14ac:dyDescent="0.25">
      <c r="A8521">
        <v>1158</v>
      </c>
      <c r="B8521">
        <v>1158</v>
      </c>
    </row>
    <row r="8522" spans="1:2" x14ac:dyDescent="0.25">
      <c r="A8522">
        <v>1158</v>
      </c>
      <c r="B8522">
        <v>1168</v>
      </c>
    </row>
    <row r="8523" spans="1:2" x14ac:dyDescent="0.25">
      <c r="A8523">
        <v>1158</v>
      </c>
      <c r="B8523">
        <v>1239</v>
      </c>
    </row>
    <row r="8524" spans="1:2" x14ac:dyDescent="0.25">
      <c r="A8524">
        <v>1158</v>
      </c>
      <c r="B8524">
        <v>1257</v>
      </c>
    </row>
    <row r="8525" spans="1:2" x14ac:dyDescent="0.25">
      <c r="A8525">
        <v>1158</v>
      </c>
      <c r="B8525">
        <v>1392</v>
      </c>
    </row>
    <row r="8526" spans="1:2" x14ac:dyDescent="0.25">
      <c r="A8526">
        <v>1158</v>
      </c>
      <c r="B8526">
        <v>1457</v>
      </c>
    </row>
    <row r="8527" spans="1:2" x14ac:dyDescent="0.25">
      <c r="A8527">
        <v>1158</v>
      </c>
      <c r="B8527">
        <v>1474</v>
      </c>
    </row>
    <row r="8528" spans="1:2" x14ac:dyDescent="0.25">
      <c r="A8528">
        <v>1158</v>
      </c>
      <c r="B8528">
        <v>1495</v>
      </c>
    </row>
    <row r="8529" spans="1:2" x14ac:dyDescent="0.25">
      <c r="A8529">
        <v>1158</v>
      </c>
      <c r="B8529">
        <v>1505</v>
      </c>
    </row>
    <row r="8530" spans="1:2" x14ac:dyDescent="0.25">
      <c r="A8530">
        <v>1158</v>
      </c>
      <c r="B8530">
        <v>1617</v>
      </c>
    </row>
    <row r="8531" spans="1:2" x14ac:dyDescent="0.25">
      <c r="A8531">
        <v>1158</v>
      </c>
      <c r="B8531">
        <v>1624</v>
      </c>
    </row>
    <row r="8532" spans="1:2" x14ac:dyDescent="0.25">
      <c r="A8532">
        <v>1158</v>
      </c>
      <c r="B8532">
        <v>1632</v>
      </c>
    </row>
    <row r="8533" spans="1:2" x14ac:dyDescent="0.25">
      <c r="A8533">
        <v>1158</v>
      </c>
      <c r="B8533">
        <v>1678</v>
      </c>
    </row>
    <row r="8534" spans="1:2" x14ac:dyDescent="0.25">
      <c r="A8534">
        <v>1158</v>
      </c>
      <c r="B8534">
        <v>1707</v>
      </c>
    </row>
    <row r="8535" spans="1:2" x14ac:dyDescent="0.25">
      <c r="A8535">
        <v>1158</v>
      </c>
      <c r="B8535">
        <v>1720</v>
      </c>
    </row>
    <row r="8536" spans="1:2" x14ac:dyDescent="0.25">
      <c r="A8536">
        <v>1158</v>
      </c>
      <c r="B8536">
        <v>1722</v>
      </c>
    </row>
    <row r="8537" spans="1:2" x14ac:dyDescent="0.25">
      <c r="A8537">
        <v>1158</v>
      </c>
      <c r="B8537">
        <v>1796</v>
      </c>
    </row>
    <row r="8538" spans="1:2" x14ac:dyDescent="0.25">
      <c r="A8538">
        <v>1158</v>
      </c>
      <c r="B8538">
        <v>1808</v>
      </c>
    </row>
    <row r="8539" spans="1:2" x14ac:dyDescent="0.25">
      <c r="A8539">
        <v>1158</v>
      </c>
      <c r="B8539">
        <v>1836</v>
      </c>
    </row>
    <row r="8540" spans="1:2" x14ac:dyDescent="0.25">
      <c r="A8540">
        <v>1158</v>
      </c>
      <c r="B8540">
        <v>1904</v>
      </c>
    </row>
    <row r="8541" spans="1:2" x14ac:dyDescent="0.25">
      <c r="A8541">
        <v>1158</v>
      </c>
      <c r="B8541">
        <v>1957</v>
      </c>
    </row>
    <row r="8542" spans="1:2" x14ac:dyDescent="0.25">
      <c r="A8542">
        <v>1158</v>
      </c>
      <c r="B8542">
        <v>1966</v>
      </c>
    </row>
    <row r="8543" spans="1:2" x14ac:dyDescent="0.25">
      <c r="A8543">
        <v>1159</v>
      </c>
      <c r="B8543">
        <v>1159</v>
      </c>
    </row>
    <row r="8544" spans="1:2" x14ac:dyDescent="0.25">
      <c r="A8544">
        <v>1160</v>
      </c>
      <c r="B8544">
        <v>1160</v>
      </c>
    </row>
    <row r="8545" spans="1:2" x14ac:dyDescent="0.25">
      <c r="A8545">
        <v>1160</v>
      </c>
      <c r="B8545">
        <v>1361</v>
      </c>
    </row>
    <row r="8546" spans="1:2" x14ac:dyDescent="0.25">
      <c r="A8546">
        <v>1160</v>
      </c>
      <c r="B8546">
        <v>1568</v>
      </c>
    </row>
    <row r="8547" spans="1:2" x14ac:dyDescent="0.25">
      <c r="A8547">
        <v>1161</v>
      </c>
      <c r="B8547">
        <v>1161</v>
      </c>
    </row>
    <row r="8548" spans="1:2" x14ac:dyDescent="0.25">
      <c r="A8548">
        <v>1161</v>
      </c>
      <c r="B8548">
        <v>1802</v>
      </c>
    </row>
    <row r="8549" spans="1:2" x14ac:dyDescent="0.25">
      <c r="A8549">
        <v>1162</v>
      </c>
      <c r="B8549">
        <v>1162</v>
      </c>
    </row>
    <row r="8550" spans="1:2" x14ac:dyDescent="0.25">
      <c r="A8550">
        <v>1162</v>
      </c>
      <c r="B8550">
        <v>1190</v>
      </c>
    </row>
    <row r="8551" spans="1:2" x14ac:dyDescent="0.25">
      <c r="A8551">
        <v>1162</v>
      </c>
      <c r="B8551">
        <v>1191</v>
      </c>
    </row>
    <row r="8552" spans="1:2" x14ac:dyDescent="0.25">
      <c r="A8552">
        <v>1162</v>
      </c>
      <c r="B8552">
        <v>1232</v>
      </c>
    </row>
    <row r="8553" spans="1:2" x14ac:dyDescent="0.25">
      <c r="A8553">
        <v>1162</v>
      </c>
      <c r="B8553">
        <v>1358</v>
      </c>
    </row>
    <row r="8554" spans="1:2" x14ac:dyDescent="0.25">
      <c r="A8554">
        <v>1162</v>
      </c>
      <c r="B8554">
        <v>1369</v>
      </c>
    </row>
    <row r="8555" spans="1:2" x14ac:dyDescent="0.25">
      <c r="A8555">
        <v>1162</v>
      </c>
      <c r="B8555">
        <v>1436</v>
      </c>
    </row>
    <row r="8556" spans="1:2" x14ac:dyDescent="0.25">
      <c r="A8556">
        <v>1162</v>
      </c>
      <c r="B8556">
        <v>1484</v>
      </c>
    </row>
    <row r="8557" spans="1:2" x14ac:dyDescent="0.25">
      <c r="A8557">
        <v>1162</v>
      </c>
      <c r="B8557">
        <v>1568</v>
      </c>
    </row>
    <row r="8558" spans="1:2" x14ac:dyDescent="0.25">
      <c r="A8558">
        <v>1162</v>
      </c>
      <c r="B8558">
        <v>1587</v>
      </c>
    </row>
    <row r="8559" spans="1:2" x14ac:dyDescent="0.25">
      <c r="A8559">
        <v>1162</v>
      </c>
      <c r="B8559">
        <v>1699</v>
      </c>
    </row>
    <row r="8560" spans="1:2" x14ac:dyDescent="0.25">
      <c r="A8560">
        <v>1163</v>
      </c>
      <c r="B8560">
        <v>1163</v>
      </c>
    </row>
    <row r="8561" spans="1:2" x14ac:dyDescent="0.25">
      <c r="A8561">
        <v>1163</v>
      </c>
      <c r="B8561">
        <v>1648</v>
      </c>
    </row>
    <row r="8562" spans="1:2" x14ac:dyDescent="0.25">
      <c r="A8562">
        <v>1163</v>
      </c>
      <c r="B8562">
        <v>1852</v>
      </c>
    </row>
    <row r="8563" spans="1:2" x14ac:dyDescent="0.25">
      <c r="A8563">
        <v>1163</v>
      </c>
      <c r="B8563">
        <v>1985</v>
      </c>
    </row>
    <row r="8564" spans="1:2" x14ac:dyDescent="0.25">
      <c r="A8564">
        <v>1164</v>
      </c>
      <c r="B8564">
        <v>1164</v>
      </c>
    </row>
    <row r="8565" spans="1:2" x14ac:dyDescent="0.25">
      <c r="A8565">
        <v>1164</v>
      </c>
      <c r="B8565">
        <v>1165</v>
      </c>
    </row>
    <row r="8566" spans="1:2" x14ac:dyDescent="0.25">
      <c r="A8566">
        <v>1165</v>
      </c>
      <c r="B8566">
        <v>1164</v>
      </c>
    </row>
    <row r="8567" spans="1:2" x14ac:dyDescent="0.25">
      <c r="A8567">
        <v>1165</v>
      </c>
      <c r="B8567">
        <v>1165</v>
      </c>
    </row>
    <row r="8568" spans="1:2" x14ac:dyDescent="0.25">
      <c r="A8568">
        <v>1166</v>
      </c>
      <c r="B8568">
        <v>1166</v>
      </c>
    </row>
    <row r="8569" spans="1:2" x14ac:dyDescent="0.25">
      <c r="A8569">
        <v>1166</v>
      </c>
      <c r="B8569">
        <v>1901</v>
      </c>
    </row>
    <row r="8570" spans="1:2" x14ac:dyDescent="0.25">
      <c r="A8570">
        <v>1167</v>
      </c>
      <c r="B8570">
        <v>1017</v>
      </c>
    </row>
    <row r="8571" spans="1:2" x14ac:dyDescent="0.25">
      <c r="A8571">
        <v>1167</v>
      </c>
      <c r="B8571">
        <v>1167</v>
      </c>
    </row>
    <row r="8572" spans="1:2" x14ac:dyDescent="0.25">
      <c r="A8572">
        <v>1168</v>
      </c>
      <c r="B8572">
        <v>1036</v>
      </c>
    </row>
    <row r="8573" spans="1:2" x14ac:dyDescent="0.25">
      <c r="A8573">
        <v>1168</v>
      </c>
      <c r="B8573">
        <v>1093</v>
      </c>
    </row>
    <row r="8574" spans="1:2" x14ac:dyDescent="0.25">
      <c r="A8574">
        <v>1168</v>
      </c>
      <c r="B8574">
        <v>1119</v>
      </c>
    </row>
    <row r="8575" spans="1:2" x14ac:dyDescent="0.25">
      <c r="A8575">
        <v>1168</v>
      </c>
      <c r="B8575">
        <v>1121</v>
      </c>
    </row>
    <row r="8576" spans="1:2" x14ac:dyDescent="0.25">
      <c r="A8576">
        <v>1168</v>
      </c>
      <c r="B8576">
        <v>1158</v>
      </c>
    </row>
    <row r="8577" spans="1:2" x14ac:dyDescent="0.25">
      <c r="A8577">
        <v>1168</v>
      </c>
      <c r="B8577">
        <v>1168</v>
      </c>
    </row>
    <row r="8578" spans="1:2" x14ac:dyDescent="0.25">
      <c r="A8578">
        <v>1168</v>
      </c>
      <c r="B8578">
        <v>1216</v>
      </c>
    </row>
    <row r="8579" spans="1:2" x14ac:dyDescent="0.25">
      <c r="A8579">
        <v>1168</v>
      </c>
      <c r="B8579">
        <v>1322</v>
      </c>
    </row>
    <row r="8580" spans="1:2" x14ac:dyDescent="0.25">
      <c r="A8580">
        <v>1168</v>
      </c>
      <c r="B8580">
        <v>1474</v>
      </c>
    </row>
    <row r="8581" spans="1:2" x14ac:dyDescent="0.25">
      <c r="A8581">
        <v>1168</v>
      </c>
      <c r="B8581">
        <v>1626</v>
      </c>
    </row>
    <row r="8582" spans="1:2" x14ac:dyDescent="0.25">
      <c r="A8582">
        <v>1168</v>
      </c>
      <c r="B8582">
        <v>1697</v>
      </c>
    </row>
    <row r="8583" spans="1:2" x14ac:dyDescent="0.25">
      <c r="A8583">
        <v>1168</v>
      </c>
      <c r="B8583">
        <v>1884</v>
      </c>
    </row>
    <row r="8584" spans="1:2" x14ac:dyDescent="0.25">
      <c r="A8584">
        <v>1169</v>
      </c>
      <c r="B8584">
        <v>1169</v>
      </c>
    </row>
    <row r="8585" spans="1:2" x14ac:dyDescent="0.25">
      <c r="A8585">
        <v>1169</v>
      </c>
      <c r="B8585">
        <v>1212</v>
      </c>
    </row>
    <row r="8586" spans="1:2" x14ac:dyDescent="0.25">
      <c r="A8586">
        <v>1170</v>
      </c>
      <c r="B8586">
        <v>1114</v>
      </c>
    </row>
    <row r="8587" spans="1:2" x14ac:dyDescent="0.25">
      <c r="A8587">
        <v>1170</v>
      </c>
      <c r="B8587">
        <v>1170</v>
      </c>
    </row>
    <row r="8588" spans="1:2" x14ac:dyDescent="0.25">
      <c r="A8588">
        <v>1170</v>
      </c>
      <c r="B8588">
        <v>1715</v>
      </c>
    </row>
    <row r="8589" spans="1:2" x14ac:dyDescent="0.25">
      <c r="A8589">
        <v>1170</v>
      </c>
      <c r="B8589">
        <v>1827</v>
      </c>
    </row>
    <row r="8590" spans="1:2" x14ac:dyDescent="0.25">
      <c r="A8590">
        <v>1170</v>
      </c>
      <c r="B8590">
        <v>1907</v>
      </c>
    </row>
    <row r="8591" spans="1:2" x14ac:dyDescent="0.25">
      <c r="A8591">
        <v>1171</v>
      </c>
      <c r="B8591">
        <v>1171</v>
      </c>
    </row>
    <row r="8592" spans="1:2" x14ac:dyDescent="0.25">
      <c r="A8592">
        <v>1171</v>
      </c>
      <c r="B8592">
        <v>1245</v>
      </c>
    </row>
    <row r="8593" spans="1:2" x14ac:dyDescent="0.25">
      <c r="A8593">
        <v>1171</v>
      </c>
      <c r="B8593">
        <v>1387</v>
      </c>
    </row>
    <row r="8594" spans="1:2" x14ac:dyDescent="0.25">
      <c r="A8594">
        <v>1171</v>
      </c>
      <c r="B8594">
        <v>1530</v>
      </c>
    </row>
    <row r="8595" spans="1:2" x14ac:dyDescent="0.25">
      <c r="A8595">
        <v>1171</v>
      </c>
      <c r="B8595">
        <v>1803</v>
      </c>
    </row>
    <row r="8596" spans="1:2" x14ac:dyDescent="0.25">
      <c r="A8596">
        <v>1171</v>
      </c>
      <c r="B8596">
        <v>1876</v>
      </c>
    </row>
    <row r="8597" spans="1:2" x14ac:dyDescent="0.25">
      <c r="A8597">
        <v>1171</v>
      </c>
      <c r="B8597">
        <v>1919</v>
      </c>
    </row>
    <row r="8598" spans="1:2" x14ac:dyDescent="0.25">
      <c r="A8598">
        <v>1172</v>
      </c>
      <c r="B8598">
        <v>1172</v>
      </c>
    </row>
    <row r="8599" spans="1:2" x14ac:dyDescent="0.25">
      <c r="A8599">
        <v>1172</v>
      </c>
      <c r="B8599">
        <v>1223</v>
      </c>
    </row>
    <row r="8600" spans="1:2" x14ac:dyDescent="0.25">
      <c r="A8600">
        <v>1172</v>
      </c>
      <c r="B8600">
        <v>1301</v>
      </c>
    </row>
    <row r="8601" spans="1:2" x14ac:dyDescent="0.25">
      <c r="A8601">
        <v>1172</v>
      </c>
      <c r="B8601">
        <v>1376</v>
      </c>
    </row>
    <row r="8602" spans="1:2" x14ac:dyDescent="0.25">
      <c r="A8602">
        <v>1173</v>
      </c>
      <c r="B8602">
        <v>1173</v>
      </c>
    </row>
    <row r="8603" spans="1:2" x14ac:dyDescent="0.25">
      <c r="A8603">
        <v>1173</v>
      </c>
      <c r="B8603">
        <v>1525</v>
      </c>
    </row>
    <row r="8604" spans="1:2" x14ac:dyDescent="0.25">
      <c r="A8604">
        <v>1173</v>
      </c>
      <c r="B8604">
        <v>1739</v>
      </c>
    </row>
    <row r="8605" spans="1:2" x14ac:dyDescent="0.25">
      <c r="A8605">
        <v>1173</v>
      </c>
      <c r="B8605">
        <v>1823</v>
      </c>
    </row>
    <row r="8606" spans="1:2" x14ac:dyDescent="0.25">
      <c r="A8606">
        <v>1173</v>
      </c>
      <c r="B8606">
        <v>1886</v>
      </c>
    </row>
    <row r="8607" spans="1:2" x14ac:dyDescent="0.25">
      <c r="A8607">
        <v>1174</v>
      </c>
      <c r="B8607">
        <v>1174</v>
      </c>
    </row>
    <row r="8608" spans="1:2" x14ac:dyDescent="0.25">
      <c r="A8608">
        <v>1175</v>
      </c>
      <c r="B8608">
        <v>1175</v>
      </c>
    </row>
    <row r="8609" spans="1:2" x14ac:dyDescent="0.25">
      <c r="A8609">
        <v>1176</v>
      </c>
      <c r="B8609">
        <v>1176</v>
      </c>
    </row>
    <row r="8610" spans="1:2" x14ac:dyDescent="0.25">
      <c r="A8610">
        <v>1176</v>
      </c>
      <c r="B8610">
        <v>1226</v>
      </c>
    </row>
    <row r="8611" spans="1:2" x14ac:dyDescent="0.25">
      <c r="A8611">
        <v>1176</v>
      </c>
      <c r="B8611">
        <v>1251</v>
      </c>
    </row>
    <row r="8612" spans="1:2" x14ac:dyDescent="0.25">
      <c r="A8612">
        <v>1176</v>
      </c>
      <c r="B8612">
        <v>1429</v>
      </c>
    </row>
    <row r="8613" spans="1:2" x14ac:dyDescent="0.25">
      <c r="A8613">
        <v>1176</v>
      </c>
      <c r="B8613">
        <v>1449</v>
      </c>
    </row>
    <row r="8614" spans="1:2" x14ac:dyDescent="0.25">
      <c r="A8614">
        <v>1176</v>
      </c>
      <c r="B8614">
        <v>1957</v>
      </c>
    </row>
    <row r="8615" spans="1:2" x14ac:dyDescent="0.25">
      <c r="A8615">
        <v>1177</v>
      </c>
      <c r="B8615">
        <v>1177</v>
      </c>
    </row>
    <row r="8616" spans="1:2" x14ac:dyDescent="0.25">
      <c r="A8616">
        <v>1178</v>
      </c>
      <c r="B8616">
        <v>1018</v>
      </c>
    </row>
    <row r="8617" spans="1:2" x14ac:dyDescent="0.25">
      <c r="A8617">
        <v>1178</v>
      </c>
      <c r="B8617">
        <v>1178</v>
      </c>
    </row>
    <row r="8618" spans="1:2" x14ac:dyDescent="0.25">
      <c r="A8618">
        <v>1178</v>
      </c>
      <c r="B8618">
        <v>1356</v>
      </c>
    </row>
    <row r="8619" spans="1:2" x14ac:dyDescent="0.25">
      <c r="A8619">
        <v>1178</v>
      </c>
      <c r="B8619">
        <v>1629</v>
      </c>
    </row>
    <row r="8620" spans="1:2" x14ac:dyDescent="0.25">
      <c r="A8620">
        <v>1178</v>
      </c>
      <c r="B8620">
        <v>1722</v>
      </c>
    </row>
    <row r="8621" spans="1:2" x14ac:dyDescent="0.25">
      <c r="A8621">
        <v>1178</v>
      </c>
      <c r="B8621">
        <v>1977</v>
      </c>
    </row>
    <row r="8622" spans="1:2" x14ac:dyDescent="0.25">
      <c r="A8622">
        <v>1178</v>
      </c>
      <c r="B8622">
        <v>1996</v>
      </c>
    </row>
    <row r="8623" spans="1:2" x14ac:dyDescent="0.25">
      <c r="A8623">
        <v>1179</v>
      </c>
      <c r="B8623">
        <v>1179</v>
      </c>
    </row>
    <row r="8624" spans="1:2" x14ac:dyDescent="0.25">
      <c r="A8624">
        <v>1179</v>
      </c>
      <c r="B8624">
        <v>1217</v>
      </c>
    </row>
    <row r="8625" spans="1:2" x14ac:dyDescent="0.25">
      <c r="A8625">
        <v>1179</v>
      </c>
      <c r="B8625">
        <v>1722</v>
      </c>
    </row>
    <row r="8626" spans="1:2" x14ac:dyDescent="0.25">
      <c r="A8626">
        <v>1180</v>
      </c>
      <c r="B8626">
        <v>1063</v>
      </c>
    </row>
    <row r="8627" spans="1:2" x14ac:dyDescent="0.25">
      <c r="A8627">
        <v>1180</v>
      </c>
      <c r="B8627">
        <v>1180</v>
      </c>
    </row>
    <row r="8628" spans="1:2" x14ac:dyDescent="0.25">
      <c r="A8628">
        <v>1180</v>
      </c>
      <c r="B8628">
        <v>1356</v>
      </c>
    </row>
    <row r="8629" spans="1:2" x14ac:dyDescent="0.25">
      <c r="A8629">
        <v>1180</v>
      </c>
      <c r="B8629">
        <v>1426</v>
      </c>
    </row>
    <row r="8630" spans="1:2" x14ac:dyDescent="0.25">
      <c r="A8630">
        <v>1180</v>
      </c>
      <c r="B8630">
        <v>1722</v>
      </c>
    </row>
    <row r="8631" spans="1:2" x14ac:dyDescent="0.25">
      <c r="A8631">
        <v>1180</v>
      </c>
      <c r="B8631">
        <v>1921</v>
      </c>
    </row>
    <row r="8632" spans="1:2" x14ac:dyDescent="0.25">
      <c r="A8632">
        <v>1182</v>
      </c>
      <c r="B8632">
        <v>1182</v>
      </c>
    </row>
    <row r="8633" spans="1:2" x14ac:dyDescent="0.25">
      <c r="A8633">
        <v>1183</v>
      </c>
      <c r="B8633">
        <v>1183</v>
      </c>
    </row>
    <row r="8634" spans="1:2" x14ac:dyDescent="0.25">
      <c r="A8634">
        <v>1183</v>
      </c>
      <c r="B8634">
        <v>1270</v>
      </c>
    </row>
    <row r="8635" spans="1:2" x14ac:dyDescent="0.25">
      <c r="A8635">
        <v>1183</v>
      </c>
      <c r="B8635">
        <v>1687</v>
      </c>
    </row>
    <row r="8636" spans="1:2" x14ac:dyDescent="0.25">
      <c r="A8636">
        <v>1184</v>
      </c>
      <c r="B8636">
        <v>1049</v>
      </c>
    </row>
    <row r="8637" spans="1:2" x14ac:dyDescent="0.25">
      <c r="A8637">
        <v>1184</v>
      </c>
      <c r="B8637">
        <v>1127</v>
      </c>
    </row>
    <row r="8638" spans="1:2" x14ac:dyDescent="0.25">
      <c r="A8638">
        <v>1184</v>
      </c>
      <c r="B8638">
        <v>1184</v>
      </c>
    </row>
    <row r="8639" spans="1:2" x14ac:dyDescent="0.25">
      <c r="A8639">
        <v>1184</v>
      </c>
      <c r="B8639">
        <v>1302</v>
      </c>
    </row>
    <row r="8640" spans="1:2" x14ac:dyDescent="0.25">
      <c r="A8640">
        <v>1184</v>
      </c>
      <c r="B8640">
        <v>1457</v>
      </c>
    </row>
    <row r="8641" spans="1:2" x14ac:dyDescent="0.25">
      <c r="A8641">
        <v>1184</v>
      </c>
      <c r="B8641">
        <v>1604</v>
      </c>
    </row>
    <row r="8642" spans="1:2" x14ac:dyDescent="0.25">
      <c r="A8642">
        <v>1184</v>
      </c>
      <c r="B8642">
        <v>1735</v>
      </c>
    </row>
    <row r="8643" spans="1:2" x14ac:dyDescent="0.25">
      <c r="A8643">
        <v>1184</v>
      </c>
      <c r="B8643">
        <v>1748</v>
      </c>
    </row>
    <row r="8644" spans="1:2" x14ac:dyDescent="0.25">
      <c r="A8644">
        <v>1184</v>
      </c>
      <c r="B8644">
        <v>1901</v>
      </c>
    </row>
    <row r="8645" spans="1:2" x14ac:dyDescent="0.25">
      <c r="A8645">
        <v>1184</v>
      </c>
      <c r="B8645">
        <v>1947</v>
      </c>
    </row>
    <row r="8646" spans="1:2" x14ac:dyDescent="0.25">
      <c r="A8646">
        <v>1185</v>
      </c>
      <c r="B8646">
        <v>1077</v>
      </c>
    </row>
    <row r="8647" spans="1:2" x14ac:dyDescent="0.25">
      <c r="A8647">
        <v>1185</v>
      </c>
      <c r="B8647">
        <v>1185</v>
      </c>
    </row>
    <row r="8648" spans="1:2" x14ac:dyDescent="0.25">
      <c r="A8648">
        <v>1186</v>
      </c>
      <c r="B8648">
        <v>1186</v>
      </c>
    </row>
    <row r="8649" spans="1:2" x14ac:dyDescent="0.25">
      <c r="A8649">
        <v>1186</v>
      </c>
      <c r="B8649">
        <v>1788</v>
      </c>
    </row>
    <row r="8650" spans="1:2" x14ac:dyDescent="0.25">
      <c r="A8650">
        <v>1187</v>
      </c>
      <c r="B8650">
        <v>1123</v>
      </c>
    </row>
    <row r="8651" spans="1:2" x14ac:dyDescent="0.25">
      <c r="A8651">
        <v>1187</v>
      </c>
      <c r="B8651">
        <v>1187</v>
      </c>
    </row>
    <row r="8652" spans="1:2" x14ac:dyDescent="0.25">
      <c r="A8652">
        <v>1187</v>
      </c>
      <c r="B8652">
        <v>1866</v>
      </c>
    </row>
    <row r="8653" spans="1:2" x14ac:dyDescent="0.25">
      <c r="A8653">
        <v>1188</v>
      </c>
      <c r="B8653">
        <v>1188</v>
      </c>
    </row>
    <row r="8654" spans="1:2" x14ac:dyDescent="0.25">
      <c r="A8654">
        <v>1188</v>
      </c>
      <c r="B8654">
        <v>1274</v>
      </c>
    </row>
    <row r="8655" spans="1:2" x14ac:dyDescent="0.25">
      <c r="A8655">
        <v>1188</v>
      </c>
      <c r="B8655">
        <v>1561</v>
      </c>
    </row>
    <row r="8656" spans="1:2" x14ac:dyDescent="0.25">
      <c r="A8656">
        <v>1188</v>
      </c>
      <c r="B8656">
        <v>1874</v>
      </c>
    </row>
    <row r="8657" spans="1:2" x14ac:dyDescent="0.25">
      <c r="A8657">
        <v>1189</v>
      </c>
      <c r="B8657">
        <v>1048</v>
      </c>
    </row>
    <row r="8658" spans="1:2" x14ac:dyDescent="0.25">
      <c r="A8658">
        <v>1189</v>
      </c>
      <c r="B8658">
        <v>1107</v>
      </c>
    </row>
    <row r="8659" spans="1:2" x14ac:dyDescent="0.25">
      <c r="A8659">
        <v>1189</v>
      </c>
      <c r="B8659">
        <v>1189</v>
      </c>
    </row>
    <row r="8660" spans="1:2" x14ac:dyDescent="0.25">
      <c r="A8660">
        <v>1189</v>
      </c>
      <c r="B8660">
        <v>1295</v>
      </c>
    </row>
    <row r="8661" spans="1:2" x14ac:dyDescent="0.25">
      <c r="A8661">
        <v>1189</v>
      </c>
      <c r="B8661">
        <v>1344</v>
      </c>
    </row>
    <row r="8662" spans="1:2" x14ac:dyDescent="0.25">
      <c r="A8662">
        <v>1189</v>
      </c>
      <c r="B8662">
        <v>1413</v>
      </c>
    </row>
    <row r="8663" spans="1:2" x14ac:dyDescent="0.25">
      <c r="A8663">
        <v>1189</v>
      </c>
      <c r="B8663">
        <v>1434</v>
      </c>
    </row>
    <row r="8664" spans="1:2" x14ac:dyDescent="0.25">
      <c r="A8664">
        <v>1189</v>
      </c>
      <c r="B8664">
        <v>1792</v>
      </c>
    </row>
    <row r="8665" spans="1:2" x14ac:dyDescent="0.25">
      <c r="A8665">
        <v>1190</v>
      </c>
      <c r="B8665">
        <v>1162</v>
      </c>
    </row>
    <row r="8666" spans="1:2" x14ac:dyDescent="0.25">
      <c r="A8666">
        <v>1190</v>
      </c>
      <c r="B8666">
        <v>1190</v>
      </c>
    </row>
    <row r="8667" spans="1:2" x14ac:dyDescent="0.25">
      <c r="A8667">
        <v>1190</v>
      </c>
      <c r="B8667">
        <v>1191</v>
      </c>
    </row>
    <row r="8668" spans="1:2" x14ac:dyDescent="0.25">
      <c r="A8668">
        <v>1190</v>
      </c>
      <c r="B8668">
        <v>1232</v>
      </c>
    </row>
    <row r="8669" spans="1:2" x14ac:dyDescent="0.25">
      <c r="A8669">
        <v>1190</v>
      </c>
      <c r="B8669">
        <v>1369</v>
      </c>
    </row>
    <row r="8670" spans="1:2" x14ac:dyDescent="0.25">
      <c r="A8670">
        <v>1190</v>
      </c>
      <c r="B8670">
        <v>1436</v>
      </c>
    </row>
    <row r="8671" spans="1:2" x14ac:dyDescent="0.25">
      <c r="A8671">
        <v>1190</v>
      </c>
      <c r="B8671">
        <v>1568</v>
      </c>
    </row>
    <row r="8672" spans="1:2" x14ac:dyDescent="0.25">
      <c r="A8672">
        <v>1190</v>
      </c>
      <c r="B8672">
        <v>1587</v>
      </c>
    </row>
    <row r="8673" spans="1:2" x14ac:dyDescent="0.25">
      <c r="A8673">
        <v>1191</v>
      </c>
      <c r="B8673">
        <v>1162</v>
      </c>
    </row>
    <row r="8674" spans="1:2" x14ac:dyDescent="0.25">
      <c r="A8674">
        <v>1191</v>
      </c>
      <c r="B8674">
        <v>1190</v>
      </c>
    </row>
    <row r="8675" spans="1:2" x14ac:dyDescent="0.25">
      <c r="A8675">
        <v>1191</v>
      </c>
      <c r="B8675">
        <v>1191</v>
      </c>
    </row>
    <row r="8676" spans="1:2" x14ac:dyDescent="0.25">
      <c r="A8676">
        <v>1191</v>
      </c>
      <c r="B8676">
        <v>1232</v>
      </c>
    </row>
    <row r="8677" spans="1:2" x14ac:dyDescent="0.25">
      <c r="A8677">
        <v>1191</v>
      </c>
      <c r="B8677">
        <v>1369</v>
      </c>
    </row>
    <row r="8678" spans="1:2" x14ac:dyDescent="0.25">
      <c r="A8678">
        <v>1191</v>
      </c>
      <c r="B8678">
        <v>1436</v>
      </c>
    </row>
    <row r="8679" spans="1:2" x14ac:dyDescent="0.25">
      <c r="A8679">
        <v>1191</v>
      </c>
      <c r="B8679">
        <v>1568</v>
      </c>
    </row>
    <row r="8680" spans="1:2" x14ac:dyDescent="0.25">
      <c r="A8680">
        <v>1191</v>
      </c>
      <c r="B8680">
        <v>1587</v>
      </c>
    </row>
    <row r="8681" spans="1:2" x14ac:dyDescent="0.25">
      <c r="A8681">
        <v>1192</v>
      </c>
      <c r="B8681">
        <v>1192</v>
      </c>
    </row>
    <row r="8682" spans="1:2" x14ac:dyDescent="0.25">
      <c r="A8682">
        <v>1192</v>
      </c>
      <c r="B8682">
        <v>1228</v>
      </c>
    </row>
    <row r="8683" spans="1:2" x14ac:dyDescent="0.25">
      <c r="A8683">
        <v>1192</v>
      </c>
      <c r="B8683">
        <v>1812</v>
      </c>
    </row>
    <row r="8684" spans="1:2" x14ac:dyDescent="0.25">
      <c r="A8684">
        <v>1193</v>
      </c>
      <c r="B8684">
        <v>980</v>
      </c>
    </row>
    <row r="8685" spans="1:2" x14ac:dyDescent="0.25">
      <c r="A8685">
        <v>1193</v>
      </c>
      <c r="B8685">
        <v>1030</v>
      </c>
    </row>
    <row r="8686" spans="1:2" x14ac:dyDescent="0.25">
      <c r="A8686">
        <v>1193</v>
      </c>
      <c r="B8686">
        <v>1050</v>
      </c>
    </row>
    <row r="8687" spans="1:2" x14ac:dyDescent="0.25">
      <c r="A8687">
        <v>1193</v>
      </c>
      <c r="B8687">
        <v>1193</v>
      </c>
    </row>
    <row r="8688" spans="1:2" x14ac:dyDescent="0.25">
      <c r="A8688">
        <v>1193</v>
      </c>
      <c r="B8688">
        <v>1320</v>
      </c>
    </row>
    <row r="8689" spans="1:2" x14ac:dyDescent="0.25">
      <c r="A8689">
        <v>1193</v>
      </c>
      <c r="B8689">
        <v>1463</v>
      </c>
    </row>
    <row r="8690" spans="1:2" x14ac:dyDescent="0.25">
      <c r="A8690">
        <v>1193</v>
      </c>
      <c r="B8690">
        <v>1522</v>
      </c>
    </row>
    <row r="8691" spans="1:2" x14ac:dyDescent="0.25">
      <c r="A8691">
        <v>1193</v>
      </c>
      <c r="B8691">
        <v>1633</v>
      </c>
    </row>
    <row r="8692" spans="1:2" x14ac:dyDescent="0.25">
      <c r="A8692">
        <v>1193</v>
      </c>
      <c r="B8692">
        <v>1712</v>
      </c>
    </row>
    <row r="8693" spans="1:2" x14ac:dyDescent="0.25">
      <c r="A8693">
        <v>1193</v>
      </c>
      <c r="B8693">
        <v>1913</v>
      </c>
    </row>
    <row r="8694" spans="1:2" x14ac:dyDescent="0.25">
      <c r="A8694">
        <v>1194</v>
      </c>
      <c r="B8694">
        <v>1194</v>
      </c>
    </row>
    <row r="8695" spans="1:2" x14ac:dyDescent="0.25">
      <c r="A8695">
        <v>1195</v>
      </c>
      <c r="B8695">
        <v>1195</v>
      </c>
    </row>
    <row r="8696" spans="1:2" x14ac:dyDescent="0.25">
      <c r="A8696">
        <v>1196</v>
      </c>
      <c r="B8696">
        <v>1196</v>
      </c>
    </row>
    <row r="8697" spans="1:2" x14ac:dyDescent="0.25">
      <c r="A8697">
        <v>1197</v>
      </c>
      <c r="B8697">
        <v>987</v>
      </c>
    </row>
    <row r="8698" spans="1:2" x14ac:dyDescent="0.25">
      <c r="A8698">
        <v>1197</v>
      </c>
      <c r="B8698">
        <v>1197</v>
      </c>
    </row>
    <row r="8699" spans="1:2" x14ac:dyDescent="0.25">
      <c r="A8699">
        <v>1197</v>
      </c>
      <c r="B8699">
        <v>1440</v>
      </c>
    </row>
    <row r="8700" spans="1:2" x14ac:dyDescent="0.25">
      <c r="A8700">
        <v>1197</v>
      </c>
      <c r="B8700">
        <v>1711</v>
      </c>
    </row>
    <row r="8701" spans="1:2" x14ac:dyDescent="0.25">
      <c r="A8701">
        <v>1197</v>
      </c>
      <c r="B8701">
        <v>1785</v>
      </c>
    </row>
    <row r="8702" spans="1:2" x14ac:dyDescent="0.25">
      <c r="A8702">
        <v>1198</v>
      </c>
      <c r="B8702">
        <v>995</v>
      </c>
    </row>
    <row r="8703" spans="1:2" x14ac:dyDescent="0.25">
      <c r="A8703">
        <v>1198</v>
      </c>
      <c r="B8703">
        <v>1198</v>
      </c>
    </row>
    <row r="8704" spans="1:2" x14ac:dyDescent="0.25">
      <c r="A8704">
        <v>1198</v>
      </c>
      <c r="B8704">
        <v>1355</v>
      </c>
    </row>
    <row r="8705" spans="1:2" x14ac:dyDescent="0.25">
      <c r="A8705">
        <v>1198</v>
      </c>
      <c r="B8705">
        <v>1492</v>
      </c>
    </row>
    <row r="8706" spans="1:2" x14ac:dyDescent="0.25">
      <c r="A8706">
        <v>1198</v>
      </c>
      <c r="B8706">
        <v>1610</v>
      </c>
    </row>
    <row r="8707" spans="1:2" x14ac:dyDescent="0.25">
      <c r="A8707">
        <v>1198</v>
      </c>
      <c r="B8707">
        <v>1731</v>
      </c>
    </row>
    <row r="8708" spans="1:2" x14ac:dyDescent="0.25">
      <c r="A8708">
        <v>1198</v>
      </c>
      <c r="B8708">
        <v>1829</v>
      </c>
    </row>
    <row r="8709" spans="1:2" x14ac:dyDescent="0.25">
      <c r="A8709">
        <v>1198</v>
      </c>
      <c r="B8709">
        <v>1832</v>
      </c>
    </row>
    <row r="8710" spans="1:2" x14ac:dyDescent="0.25">
      <c r="A8710">
        <v>1198</v>
      </c>
      <c r="B8710">
        <v>1957</v>
      </c>
    </row>
    <row r="8711" spans="1:2" x14ac:dyDescent="0.25">
      <c r="A8711">
        <v>1199</v>
      </c>
      <c r="B8711">
        <v>1199</v>
      </c>
    </row>
    <row r="8712" spans="1:2" x14ac:dyDescent="0.25">
      <c r="A8712">
        <v>1200</v>
      </c>
      <c r="B8712">
        <v>1200</v>
      </c>
    </row>
    <row r="8713" spans="1:2" x14ac:dyDescent="0.25">
      <c r="A8713">
        <v>1201</v>
      </c>
      <c r="B8713">
        <v>1201</v>
      </c>
    </row>
    <row r="8714" spans="1:2" x14ac:dyDescent="0.25">
      <c r="A8714">
        <v>1201</v>
      </c>
      <c r="B8714">
        <v>1538</v>
      </c>
    </row>
    <row r="8715" spans="1:2" x14ac:dyDescent="0.25">
      <c r="A8715">
        <v>1201</v>
      </c>
      <c r="B8715">
        <v>1850</v>
      </c>
    </row>
    <row r="8716" spans="1:2" x14ac:dyDescent="0.25">
      <c r="A8716">
        <v>1202</v>
      </c>
      <c r="B8716">
        <v>984</v>
      </c>
    </row>
    <row r="8717" spans="1:2" x14ac:dyDescent="0.25">
      <c r="A8717">
        <v>1202</v>
      </c>
      <c r="B8717">
        <v>1028</v>
      </c>
    </row>
    <row r="8718" spans="1:2" x14ac:dyDescent="0.25">
      <c r="A8718">
        <v>1202</v>
      </c>
      <c r="B8718">
        <v>1029</v>
      </c>
    </row>
    <row r="8719" spans="1:2" x14ac:dyDescent="0.25">
      <c r="A8719">
        <v>1202</v>
      </c>
      <c r="B8719">
        <v>1088</v>
      </c>
    </row>
    <row r="8720" spans="1:2" x14ac:dyDescent="0.25">
      <c r="A8720">
        <v>1202</v>
      </c>
      <c r="B8720">
        <v>1096</v>
      </c>
    </row>
    <row r="8721" spans="1:2" x14ac:dyDescent="0.25">
      <c r="A8721">
        <v>1202</v>
      </c>
      <c r="B8721">
        <v>1202</v>
      </c>
    </row>
    <row r="8722" spans="1:2" x14ac:dyDescent="0.25">
      <c r="A8722">
        <v>1202</v>
      </c>
      <c r="B8722">
        <v>1207</v>
      </c>
    </row>
    <row r="8723" spans="1:2" x14ac:dyDescent="0.25">
      <c r="A8723">
        <v>1202</v>
      </c>
      <c r="B8723">
        <v>1348</v>
      </c>
    </row>
    <row r="8724" spans="1:2" x14ac:dyDescent="0.25">
      <c r="A8724">
        <v>1202</v>
      </c>
      <c r="B8724">
        <v>1396</v>
      </c>
    </row>
    <row r="8725" spans="1:2" x14ac:dyDescent="0.25">
      <c r="A8725">
        <v>1202</v>
      </c>
      <c r="B8725">
        <v>1480</v>
      </c>
    </row>
    <row r="8726" spans="1:2" x14ac:dyDescent="0.25">
      <c r="A8726">
        <v>1202</v>
      </c>
      <c r="B8726">
        <v>1985</v>
      </c>
    </row>
    <row r="8727" spans="1:2" x14ac:dyDescent="0.25">
      <c r="A8727">
        <v>1203</v>
      </c>
      <c r="B8727">
        <v>1203</v>
      </c>
    </row>
    <row r="8728" spans="1:2" x14ac:dyDescent="0.25">
      <c r="A8728">
        <v>1204</v>
      </c>
      <c r="B8728">
        <v>1204</v>
      </c>
    </row>
    <row r="8729" spans="1:2" x14ac:dyDescent="0.25">
      <c r="A8729">
        <v>1205</v>
      </c>
      <c r="B8729">
        <v>1205</v>
      </c>
    </row>
    <row r="8730" spans="1:2" x14ac:dyDescent="0.25">
      <c r="A8730">
        <v>1205</v>
      </c>
      <c r="B8730">
        <v>1452</v>
      </c>
    </row>
    <row r="8731" spans="1:2" x14ac:dyDescent="0.25">
      <c r="A8731">
        <v>1205</v>
      </c>
      <c r="B8731">
        <v>1554</v>
      </c>
    </row>
    <row r="8732" spans="1:2" x14ac:dyDescent="0.25">
      <c r="A8732">
        <v>1205</v>
      </c>
      <c r="B8732">
        <v>1614</v>
      </c>
    </row>
    <row r="8733" spans="1:2" x14ac:dyDescent="0.25">
      <c r="A8733">
        <v>1205</v>
      </c>
      <c r="B8733">
        <v>1622</v>
      </c>
    </row>
    <row r="8734" spans="1:2" x14ac:dyDescent="0.25">
      <c r="A8734">
        <v>1205</v>
      </c>
      <c r="B8734">
        <v>1698</v>
      </c>
    </row>
    <row r="8735" spans="1:2" x14ac:dyDescent="0.25">
      <c r="A8735">
        <v>1205</v>
      </c>
      <c r="B8735">
        <v>1709</v>
      </c>
    </row>
    <row r="8736" spans="1:2" x14ac:dyDescent="0.25">
      <c r="A8736">
        <v>1205</v>
      </c>
      <c r="B8736">
        <v>1711</v>
      </c>
    </row>
    <row r="8737" spans="1:2" x14ac:dyDescent="0.25">
      <c r="A8737">
        <v>1206</v>
      </c>
      <c r="B8737">
        <v>1206</v>
      </c>
    </row>
    <row r="8738" spans="1:2" x14ac:dyDescent="0.25">
      <c r="A8738">
        <v>1207</v>
      </c>
      <c r="B8738">
        <v>1088</v>
      </c>
    </row>
    <row r="8739" spans="1:2" x14ac:dyDescent="0.25">
      <c r="A8739">
        <v>1207</v>
      </c>
      <c r="B8739">
        <v>1202</v>
      </c>
    </row>
    <row r="8740" spans="1:2" x14ac:dyDescent="0.25">
      <c r="A8740">
        <v>1207</v>
      </c>
      <c r="B8740">
        <v>1207</v>
      </c>
    </row>
    <row r="8741" spans="1:2" x14ac:dyDescent="0.25">
      <c r="A8741">
        <v>1208</v>
      </c>
      <c r="B8741">
        <v>1208</v>
      </c>
    </row>
    <row r="8742" spans="1:2" x14ac:dyDescent="0.25">
      <c r="A8742">
        <v>1208</v>
      </c>
      <c r="B8742">
        <v>1545</v>
      </c>
    </row>
    <row r="8743" spans="1:2" x14ac:dyDescent="0.25">
      <c r="A8743">
        <v>1209</v>
      </c>
      <c r="B8743">
        <v>1209</v>
      </c>
    </row>
    <row r="8744" spans="1:2" x14ac:dyDescent="0.25">
      <c r="A8744">
        <v>1210</v>
      </c>
      <c r="B8744">
        <v>1210</v>
      </c>
    </row>
    <row r="8745" spans="1:2" x14ac:dyDescent="0.25">
      <c r="A8745">
        <v>1210</v>
      </c>
      <c r="B8745">
        <v>1376</v>
      </c>
    </row>
    <row r="8746" spans="1:2" x14ac:dyDescent="0.25">
      <c r="A8746">
        <v>1210</v>
      </c>
      <c r="B8746">
        <v>1428</v>
      </c>
    </row>
    <row r="8747" spans="1:2" x14ac:dyDescent="0.25">
      <c r="A8747">
        <v>1211</v>
      </c>
      <c r="B8747">
        <v>1211</v>
      </c>
    </row>
    <row r="8748" spans="1:2" x14ac:dyDescent="0.25">
      <c r="A8748">
        <v>1212</v>
      </c>
      <c r="B8748">
        <v>1098</v>
      </c>
    </row>
    <row r="8749" spans="1:2" x14ac:dyDescent="0.25">
      <c r="A8749">
        <v>1212</v>
      </c>
      <c r="B8749">
        <v>1169</v>
      </c>
    </row>
    <row r="8750" spans="1:2" x14ac:dyDescent="0.25">
      <c r="A8750">
        <v>1212</v>
      </c>
      <c r="B8750">
        <v>1212</v>
      </c>
    </row>
    <row r="8751" spans="1:2" x14ac:dyDescent="0.25">
      <c r="A8751">
        <v>1212</v>
      </c>
      <c r="B8751">
        <v>1465</v>
      </c>
    </row>
    <row r="8752" spans="1:2" x14ac:dyDescent="0.25">
      <c r="A8752">
        <v>1212</v>
      </c>
      <c r="B8752">
        <v>1927</v>
      </c>
    </row>
    <row r="8753" spans="1:2" x14ac:dyDescent="0.25">
      <c r="A8753">
        <v>1212</v>
      </c>
      <c r="B8753">
        <v>1930</v>
      </c>
    </row>
    <row r="8754" spans="1:2" x14ac:dyDescent="0.25">
      <c r="A8754">
        <v>1212</v>
      </c>
      <c r="B8754">
        <v>1986</v>
      </c>
    </row>
    <row r="8755" spans="1:2" x14ac:dyDescent="0.25">
      <c r="A8755">
        <v>1213</v>
      </c>
      <c r="B8755">
        <v>985</v>
      </c>
    </row>
    <row r="8756" spans="1:2" x14ac:dyDescent="0.25">
      <c r="A8756">
        <v>1213</v>
      </c>
      <c r="B8756">
        <v>1064</v>
      </c>
    </row>
    <row r="8757" spans="1:2" x14ac:dyDescent="0.25">
      <c r="A8757">
        <v>1213</v>
      </c>
      <c r="B8757">
        <v>1142</v>
      </c>
    </row>
    <row r="8758" spans="1:2" x14ac:dyDescent="0.25">
      <c r="A8758">
        <v>1213</v>
      </c>
      <c r="B8758">
        <v>1213</v>
      </c>
    </row>
    <row r="8759" spans="1:2" x14ac:dyDescent="0.25">
      <c r="A8759">
        <v>1213</v>
      </c>
      <c r="B8759">
        <v>1371</v>
      </c>
    </row>
    <row r="8760" spans="1:2" x14ac:dyDescent="0.25">
      <c r="A8760">
        <v>1213</v>
      </c>
      <c r="B8760">
        <v>1488</v>
      </c>
    </row>
    <row r="8761" spans="1:2" x14ac:dyDescent="0.25">
      <c r="A8761">
        <v>1213</v>
      </c>
      <c r="B8761">
        <v>1514</v>
      </c>
    </row>
    <row r="8762" spans="1:2" x14ac:dyDescent="0.25">
      <c r="A8762">
        <v>1213</v>
      </c>
      <c r="B8762">
        <v>1565</v>
      </c>
    </row>
    <row r="8763" spans="1:2" x14ac:dyDescent="0.25">
      <c r="A8763">
        <v>1213</v>
      </c>
      <c r="B8763">
        <v>1692</v>
      </c>
    </row>
    <row r="8764" spans="1:2" x14ac:dyDescent="0.25">
      <c r="A8764">
        <v>1213</v>
      </c>
      <c r="B8764">
        <v>1856</v>
      </c>
    </row>
    <row r="8765" spans="1:2" x14ac:dyDescent="0.25">
      <c r="A8765">
        <v>1214</v>
      </c>
      <c r="B8765">
        <v>1094</v>
      </c>
    </row>
    <row r="8766" spans="1:2" x14ac:dyDescent="0.25">
      <c r="A8766">
        <v>1214</v>
      </c>
      <c r="B8766">
        <v>1214</v>
      </c>
    </row>
    <row r="8767" spans="1:2" x14ac:dyDescent="0.25">
      <c r="A8767">
        <v>1214</v>
      </c>
      <c r="B8767">
        <v>1353</v>
      </c>
    </row>
    <row r="8768" spans="1:2" x14ac:dyDescent="0.25">
      <c r="A8768">
        <v>1214</v>
      </c>
      <c r="B8768">
        <v>1795</v>
      </c>
    </row>
    <row r="8769" spans="1:2" x14ac:dyDescent="0.25">
      <c r="A8769">
        <v>1215</v>
      </c>
      <c r="B8769">
        <v>1215</v>
      </c>
    </row>
    <row r="8770" spans="1:2" x14ac:dyDescent="0.25">
      <c r="A8770">
        <v>1215</v>
      </c>
      <c r="B8770">
        <v>1393</v>
      </c>
    </row>
    <row r="8771" spans="1:2" x14ac:dyDescent="0.25">
      <c r="A8771">
        <v>1216</v>
      </c>
      <c r="B8771">
        <v>1168</v>
      </c>
    </row>
    <row r="8772" spans="1:2" x14ac:dyDescent="0.25">
      <c r="A8772">
        <v>1216</v>
      </c>
      <c r="B8772">
        <v>1216</v>
      </c>
    </row>
    <row r="8773" spans="1:2" x14ac:dyDescent="0.25">
      <c r="A8773">
        <v>1216</v>
      </c>
      <c r="B8773">
        <v>1312</v>
      </c>
    </row>
    <row r="8774" spans="1:2" x14ac:dyDescent="0.25">
      <c r="A8774">
        <v>1216</v>
      </c>
      <c r="B8774">
        <v>1516</v>
      </c>
    </row>
    <row r="8775" spans="1:2" x14ac:dyDescent="0.25">
      <c r="A8775">
        <v>1217</v>
      </c>
      <c r="B8775">
        <v>1179</v>
      </c>
    </row>
    <row r="8776" spans="1:2" x14ac:dyDescent="0.25">
      <c r="A8776">
        <v>1217</v>
      </c>
      <c r="B8776">
        <v>1217</v>
      </c>
    </row>
    <row r="8777" spans="1:2" x14ac:dyDescent="0.25">
      <c r="A8777">
        <v>1218</v>
      </c>
      <c r="B8777">
        <v>1218</v>
      </c>
    </row>
    <row r="8778" spans="1:2" x14ac:dyDescent="0.25">
      <c r="A8778">
        <v>1218</v>
      </c>
      <c r="B8778">
        <v>1361</v>
      </c>
    </row>
    <row r="8779" spans="1:2" x14ac:dyDescent="0.25">
      <c r="A8779">
        <v>1218</v>
      </c>
      <c r="B8779">
        <v>1918</v>
      </c>
    </row>
    <row r="8780" spans="1:2" x14ac:dyDescent="0.25">
      <c r="A8780">
        <v>1219</v>
      </c>
      <c r="B8780">
        <v>1219</v>
      </c>
    </row>
    <row r="8781" spans="1:2" x14ac:dyDescent="0.25">
      <c r="A8781">
        <v>1220</v>
      </c>
      <c r="B8781">
        <v>1047</v>
      </c>
    </row>
    <row r="8782" spans="1:2" x14ac:dyDescent="0.25">
      <c r="A8782">
        <v>1220</v>
      </c>
      <c r="B8782">
        <v>1089</v>
      </c>
    </row>
    <row r="8783" spans="1:2" x14ac:dyDescent="0.25">
      <c r="A8783">
        <v>1220</v>
      </c>
      <c r="B8783">
        <v>1220</v>
      </c>
    </row>
    <row r="8784" spans="1:2" x14ac:dyDescent="0.25">
      <c r="A8784">
        <v>1220</v>
      </c>
      <c r="B8784">
        <v>1246</v>
      </c>
    </row>
    <row r="8785" spans="1:2" x14ac:dyDescent="0.25">
      <c r="A8785">
        <v>1220</v>
      </c>
      <c r="B8785">
        <v>1322</v>
      </c>
    </row>
    <row r="8786" spans="1:2" x14ac:dyDescent="0.25">
      <c r="A8786">
        <v>1220</v>
      </c>
      <c r="B8786">
        <v>1357</v>
      </c>
    </row>
    <row r="8787" spans="1:2" x14ac:dyDescent="0.25">
      <c r="A8787">
        <v>1220</v>
      </c>
      <c r="B8787">
        <v>1654</v>
      </c>
    </row>
    <row r="8788" spans="1:2" x14ac:dyDescent="0.25">
      <c r="A8788">
        <v>1220</v>
      </c>
      <c r="B8788">
        <v>1674</v>
      </c>
    </row>
    <row r="8789" spans="1:2" x14ac:dyDescent="0.25">
      <c r="A8789">
        <v>1220</v>
      </c>
      <c r="B8789">
        <v>1967</v>
      </c>
    </row>
    <row r="8790" spans="1:2" x14ac:dyDescent="0.25">
      <c r="A8790">
        <v>1221</v>
      </c>
      <c r="B8790">
        <v>1157</v>
      </c>
    </row>
    <row r="8791" spans="1:2" x14ac:dyDescent="0.25">
      <c r="A8791">
        <v>1221</v>
      </c>
      <c r="B8791">
        <v>1221</v>
      </c>
    </row>
    <row r="8792" spans="1:2" x14ac:dyDescent="0.25">
      <c r="A8792">
        <v>1221</v>
      </c>
      <c r="B8792">
        <v>1224</v>
      </c>
    </row>
    <row r="8793" spans="1:2" x14ac:dyDescent="0.25">
      <c r="A8793">
        <v>1221</v>
      </c>
      <c r="B8793">
        <v>1226</v>
      </c>
    </row>
    <row r="8794" spans="1:2" x14ac:dyDescent="0.25">
      <c r="A8794">
        <v>1221</v>
      </c>
      <c r="B8794">
        <v>1372</v>
      </c>
    </row>
    <row r="8795" spans="1:2" x14ac:dyDescent="0.25">
      <c r="A8795">
        <v>1221</v>
      </c>
      <c r="B8795">
        <v>1837</v>
      </c>
    </row>
    <row r="8796" spans="1:2" x14ac:dyDescent="0.25">
      <c r="A8796">
        <v>1222</v>
      </c>
      <c r="B8796">
        <v>1068</v>
      </c>
    </row>
    <row r="8797" spans="1:2" x14ac:dyDescent="0.25">
      <c r="A8797">
        <v>1222</v>
      </c>
      <c r="B8797">
        <v>1222</v>
      </c>
    </row>
    <row r="8798" spans="1:2" x14ac:dyDescent="0.25">
      <c r="A8798">
        <v>1222</v>
      </c>
      <c r="B8798">
        <v>1412</v>
      </c>
    </row>
    <row r="8799" spans="1:2" x14ac:dyDescent="0.25">
      <c r="A8799">
        <v>1222</v>
      </c>
      <c r="B8799">
        <v>1467</v>
      </c>
    </row>
    <row r="8800" spans="1:2" x14ac:dyDescent="0.25">
      <c r="A8800">
        <v>1222</v>
      </c>
      <c r="B8800">
        <v>1478</v>
      </c>
    </row>
    <row r="8801" spans="1:2" x14ac:dyDescent="0.25">
      <c r="A8801">
        <v>1222</v>
      </c>
      <c r="B8801">
        <v>1505</v>
      </c>
    </row>
    <row r="8802" spans="1:2" x14ac:dyDescent="0.25">
      <c r="A8802">
        <v>1222</v>
      </c>
      <c r="B8802">
        <v>1526</v>
      </c>
    </row>
    <row r="8803" spans="1:2" x14ac:dyDescent="0.25">
      <c r="A8803">
        <v>1222</v>
      </c>
      <c r="B8803">
        <v>1705</v>
      </c>
    </row>
    <row r="8804" spans="1:2" x14ac:dyDescent="0.25">
      <c r="A8804">
        <v>1222</v>
      </c>
      <c r="B8804">
        <v>1884</v>
      </c>
    </row>
    <row r="8805" spans="1:2" x14ac:dyDescent="0.25">
      <c r="A8805">
        <v>1223</v>
      </c>
      <c r="B8805">
        <v>1172</v>
      </c>
    </row>
    <row r="8806" spans="1:2" x14ac:dyDescent="0.25">
      <c r="A8806">
        <v>1223</v>
      </c>
      <c r="B8806">
        <v>1223</v>
      </c>
    </row>
    <row r="8807" spans="1:2" x14ac:dyDescent="0.25">
      <c r="A8807">
        <v>1223</v>
      </c>
      <c r="B8807">
        <v>1301</v>
      </c>
    </row>
    <row r="8808" spans="1:2" x14ac:dyDescent="0.25">
      <c r="A8808">
        <v>1223</v>
      </c>
      <c r="B8808">
        <v>1376</v>
      </c>
    </row>
    <row r="8809" spans="1:2" x14ac:dyDescent="0.25">
      <c r="A8809">
        <v>1224</v>
      </c>
      <c r="B8809">
        <v>1157</v>
      </c>
    </row>
    <row r="8810" spans="1:2" x14ac:dyDescent="0.25">
      <c r="A8810">
        <v>1224</v>
      </c>
      <c r="B8810">
        <v>1221</v>
      </c>
    </row>
    <row r="8811" spans="1:2" x14ac:dyDescent="0.25">
      <c r="A8811">
        <v>1224</v>
      </c>
      <c r="B8811">
        <v>1224</v>
      </c>
    </row>
    <row r="8812" spans="1:2" x14ac:dyDescent="0.25">
      <c r="A8812">
        <v>1224</v>
      </c>
      <c r="B8812">
        <v>1226</v>
      </c>
    </row>
    <row r="8813" spans="1:2" x14ac:dyDescent="0.25">
      <c r="A8813">
        <v>1224</v>
      </c>
      <c r="B8813">
        <v>1372</v>
      </c>
    </row>
    <row r="8814" spans="1:2" x14ac:dyDescent="0.25">
      <c r="A8814">
        <v>1224</v>
      </c>
      <c r="B8814">
        <v>1537</v>
      </c>
    </row>
    <row r="8815" spans="1:2" x14ac:dyDescent="0.25">
      <c r="A8815">
        <v>1224</v>
      </c>
      <c r="B8815">
        <v>1837</v>
      </c>
    </row>
    <row r="8816" spans="1:2" x14ac:dyDescent="0.25">
      <c r="A8816">
        <v>1224</v>
      </c>
      <c r="B8816">
        <v>1839</v>
      </c>
    </row>
    <row r="8817" spans="1:2" x14ac:dyDescent="0.25">
      <c r="A8817">
        <v>1225</v>
      </c>
      <c r="B8817">
        <v>1225</v>
      </c>
    </row>
    <row r="8818" spans="1:2" x14ac:dyDescent="0.25">
      <c r="A8818">
        <v>1226</v>
      </c>
      <c r="B8818">
        <v>1157</v>
      </c>
    </row>
    <row r="8819" spans="1:2" x14ac:dyDescent="0.25">
      <c r="A8819">
        <v>1226</v>
      </c>
      <c r="B8819">
        <v>1176</v>
      </c>
    </row>
    <row r="8820" spans="1:2" x14ac:dyDescent="0.25">
      <c r="A8820">
        <v>1226</v>
      </c>
      <c r="B8820">
        <v>1221</v>
      </c>
    </row>
    <row r="8821" spans="1:2" x14ac:dyDescent="0.25">
      <c r="A8821">
        <v>1226</v>
      </c>
      <c r="B8821">
        <v>1224</v>
      </c>
    </row>
    <row r="8822" spans="1:2" x14ac:dyDescent="0.25">
      <c r="A8822">
        <v>1226</v>
      </c>
      <c r="B8822">
        <v>1226</v>
      </c>
    </row>
    <row r="8823" spans="1:2" x14ac:dyDescent="0.25">
      <c r="A8823">
        <v>1226</v>
      </c>
      <c r="B8823">
        <v>1372</v>
      </c>
    </row>
    <row r="8824" spans="1:2" x14ac:dyDescent="0.25">
      <c r="A8824">
        <v>1226</v>
      </c>
      <c r="B8824">
        <v>1429</v>
      </c>
    </row>
    <row r="8825" spans="1:2" x14ac:dyDescent="0.25">
      <c r="A8825">
        <v>1226</v>
      </c>
      <c r="B8825">
        <v>1537</v>
      </c>
    </row>
    <row r="8826" spans="1:2" x14ac:dyDescent="0.25">
      <c r="A8826">
        <v>1226</v>
      </c>
      <c r="B8826">
        <v>1805</v>
      </c>
    </row>
    <row r="8827" spans="1:2" x14ac:dyDescent="0.25">
      <c r="A8827">
        <v>1226</v>
      </c>
      <c r="B8827">
        <v>1837</v>
      </c>
    </row>
    <row r="8828" spans="1:2" x14ac:dyDescent="0.25">
      <c r="A8828">
        <v>1226</v>
      </c>
      <c r="B8828">
        <v>1839</v>
      </c>
    </row>
    <row r="8829" spans="1:2" x14ac:dyDescent="0.25">
      <c r="A8829">
        <v>1226</v>
      </c>
      <c r="B8829">
        <v>1901</v>
      </c>
    </row>
    <row r="8830" spans="1:2" x14ac:dyDescent="0.25">
      <c r="A8830">
        <v>1227</v>
      </c>
      <c r="B8830">
        <v>1227</v>
      </c>
    </row>
    <row r="8831" spans="1:2" x14ac:dyDescent="0.25">
      <c r="A8831">
        <v>1227</v>
      </c>
      <c r="B8831">
        <v>1233</v>
      </c>
    </row>
    <row r="8832" spans="1:2" x14ac:dyDescent="0.25">
      <c r="A8832">
        <v>1227</v>
      </c>
      <c r="B8832">
        <v>1326</v>
      </c>
    </row>
    <row r="8833" spans="1:2" x14ac:dyDescent="0.25">
      <c r="A8833">
        <v>1228</v>
      </c>
      <c r="B8833">
        <v>1008</v>
      </c>
    </row>
    <row r="8834" spans="1:2" x14ac:dyDescent="0.25">
      <c r="A8834">
        <v>1228</v>
      </c>
      <c r="B8834">
        <v>1025</v>
      </c>
    </row>
    <row r="8835" spans="1:2" x14ac:dyDescent="0.25">
      <c r="A8835">
        <v>1228</v>
      </c>
      <c r="B8835">
        <v>1114</v>
      </c>
    </row>
    <row r="8836" spans="1:2" x14ac:dyDescent="0.25">
      <c r="A8836">
        <v>1228</v>
      </c>
      <c r="B8836">
        <v>1192</v>
      </c>
    </row>
    <row r="8837" spans="1:2" x14ac:dyDescent="0.25">
      <c r="A8837">
        <v>1228</v>
      </c>
      <c r="B8837">
        <v>1228</v>
      </c>
    </row>
    <row r="8838" spans="1:2" x14ac:dyDescent="0.25">
      <c r="A8838">
        <v>1228</v>
      </c>
      <c r="B8838">
        <v>1382</v>
      </c>
    </row>
    <row r="8839" spans="1:2" x14ac:dyDescent="0.25">
      <c r="A8839">
        <v>1228</v>
      </c>
      <c r="B8839">
        <v>1577</v>
      </c>
    </row>
    <row r="8840" spans="1:2" x14ac:dyDescent="0.25">
      <c r="A8840">
        <v>1228</v>
      </c>
      <c r="B8840">
        <v>1668</v>
      </c>
    </row>
    <row r="8841" spans="1:2" x14ac:dyDescent="0.25">
      <c r="A8841">
        <v>1228</v>
      </c>
      <c r="B8841">
        <v>1715</v>
      </c>
    </row>
    <row r="8842" spans="1:2" x14ac:dyDescent="0.25">
      <c r="A8842">
        <v>1228</v>
      </c>
      <c r="B8842">
        <v>1812</v>
      </c>
    </row>
    <row r="8843" spans="1:2" x14ac:dyDescent="0.25">
      <c r="A8843">
        <v>1228</v>
      </c>
      <c r="B8843">
        <v>1827</v>
      </c>
    </row>
    <row r="8844" spans="1:2" x14ac:dyDescent="0.25">
      <c r="A8844">
        <v>1228</v>
      </c>
      <c r="B8844">
        <v>1907</v>
      </c>
    </row>
    <row r="8845" spans="1:2" x14ac:dyDescent="0.25">
      <c r="A8845">
        <v>1229</v>
      </c>
      <c r="B8845">
        <v>1086</v>
      </c>
    </row>
    <row r="8846" spans="1:2" x14ac:dyDescent="0.25">
      <c r="A8846">
        <v>1229</v>
      </c>
      <c r="B8846">
        <v>1097</v>
      </c>
    </row>
    <row r="8847" spans="1:2" x14ac:dyDescent="0.25">
      <c r="A8847">
        <v>1229</v>
      </c>
      <c r="B8847">
        <v>1229</v>
      </c>
    </row>
    <row r="8848" spans="1:2" x14ac:dyDescent="0.25">
      <c r="A8848">
        <v>1229</v>
      </c>
      <c r="B8848">
        <v>1398</v>
      </c>
    </row>
    <row r="8849" spans="1:2" x14ac:dyDescent="0.25">
      <c r="A8849">
        <v>1229</v>
      </c>
      <c r="B8849">
        <v>1808</v>
      </c>
    </row>
    <row r="8850" spans="1:2" x14ac:dyDescent="0.25">
      <c r="A8850">
        <v>1230</v>
      </c>
      <c r="B8850">
        <v>1149</v>
      </c>
    </row>
    <row r="8851" spans="1:2" x14ac:dyDescent="0.25">
      <c r="A8851">
        <v>1230</v>
      </c>
      <c r="B8851">
        <v>1230</v>
      </c>
    </row>
    <row r="8852" spans="1:2" x14ac:dyDescent="0.25">
      <c r="A8852">
        <v>1230</v>
      </c>
      <c r="B8852">
        <v>1904</v>
      </c>
    </row>
    <row r="8853" spans="1:2" x14ac:dyDescent="0.25">
      <c r="A8853">
        <v>1231</v>
      </c>
      <c r="B8853">
        <v>1231</v>
      </c>
    </row>
    <row r="8854" spans="1:2" x14ac:dyDescent="0.25">
      <c r="A8854">
        <v>1232</v>
      </c>
      <c r="B8854">
        <v>1162</v>
      </c>
    </row>
    <row r="8855" spans="1:2" x14ac:dyDescent="0.25">
      <c r="A8855">
        <v>1232</v>
      </c>
      <c r="B8855">
        <v>1190</v>
      </c>
    </row>
    <row r="8856" spans="1:2" x14ac:dyDescent="0.25">
      <c r="A8856">
        <v>1232</v>
      </c>
      <c r="B8856">
        <v>1191</v>
      </c>
    </row>
    <row r="8857" spans="1:2" x14ac:dyDescent="0.25">
      <c r="A8857">
        <v>1232</v>
      </c>
      <c r="B8857">
        <v>1232</v>
      </c>
    </row>
    <row r="8858" spans="1:2" x14ac:dyDescent="0.25">
      <c r="A8858">
        <v>1232</v>
      </c>
      <c r="B8858">
        <v>1369</v>
      </c>
    </row>
    <row r="8859" spans="1:2" x14ac:dyDescent="0.25">
      <c r="A8859">
        <v>1232</v>
      </c>
      <c r="B8859">
        <v>1587</v>
      </c>
    </row>
    <row r="8860" spans="1:2" x14ac:dyDescent="0.25">
      <c r="A8860">
        <v>1233</v>
      </c>
      <c r="B8860">
        <v>1227</v>
      </c>
    </row>
    <row r="8861" spans="1:2" x14ac:dyDescent="0.25">
      <c r="A8861">
        <v>1233</v>
      </c>
      <c r="B8861">
        <v>1233</v>
      </c>
    </row>
    <row r="8862" spans="1:2" x14ac:dyDescent="0.25">
      <c r="A8862">
        <v>1233</v>
      </c>
      <c r="B8862">
        <v>1326</v>
      </c>
    </row>
    <row r="8863" spans="1:2" x14ac:dyDescent="0.25">
      <c r="A8863">
        <v>1234</v>
      </c>
      <c r="B8863">
        <v>1234</v>
      </c>
    </row>
    <row r="8864" spans="1:2" x14ac:dyDescent="0.25">
      <c r="A8864">
        <v>1234</v>
      </c>
      <c r="B8864">
        <v>1354</v>
      </c>
    </row>
    <row r="8865" spans="1:2" x14ac:dyDescent="0.25">
      <c r="A8865">
        <v>1234</v>
      </c>
      <c r="B8865">
        <v>1390</v>
      </c>
    </row>
    <row r="8866" spans="1:2" x14ac:dyDescent="0.25">
      <c r="A8866">
        <v>1234</v>
      </c>
      <c r="B8866">
        <v>1559</v>
      </c>
    </row>
    <row r="8867" spans="1:2" x14ac:dyDescent="0.25">
      <c r="A8867">
        <v>1234</v>
      </c>
      <c r="B8867">
        <v>1631</v>
      </c>
    </row>
    <row r="8868" spans="1:2" x14ac:dyDescent="0.25">
      <c r="A8868">
        <v>1234</v>
      </c>
      <c r="B8868">
        <v>1759</v>
      </c>
    </row>
    <row r="8869" spans="1:2" x14ac:dyDescent="0.25">
      <c r="A8869">
        <v>1234</v>
      </c>
      <c r="B8869">
        <v>1950</v>
      </c>
    </row>
    <row r="8870" spans="1:2" x14ac:dyDescent="0.25">
      <c r="A8870">
        <v>1235</v>
      </c>
      <c r="B8870">
        <v>1235</v>
      </c>
    </row>
    <row r="8871" spans="1:2" x14ac:dyDescent="0.25">
      <c r="A8871">
        <v>1235</v>
      </c>
      <c r="B8871">
        <v>1984</v>
      </c>
    </row>
    <row r="8872" spans="1:2" x14ac:dyDescent="0.25">
      <c r="A8872">
        <v>1236</v>
      </c>
      <c r="B8872">
        <v>997</v>
      </c>
    </row>
    <row r="8873" spans="1:2" x14ac:dyDescent="0.25">
      <c r="A8873">
        <v>1236</v>
      </c>
      <c r="B8873">
        <v>1236</v>
      </c>
    </row>
    <row r="8874" spans="1:2" x14ac:dyDescent="0.25">
      <c r="A8874">
        <v>1236</v>
      </c>
      <c r="B8874">
        <v>1388</v>
      </c>
    </row>
    <row r="8875" spans="1:2" x14ac:dyDescent="0.25">
      <c r="A8875">
        <v>1236</v>
      </c>
      <c r="B8875">
        <v>1968</v>
      </c>
    </row>
    <row r="8876" spans="1:2" x14ac:dyDescent="0.25">
      <c r="A8876">
        <v>1237</v>
      </c>
      <c r="B8876">
        <v>1237</v>
      </c>
    </row>
    <row r="8877" spans="1:2" x14ac:dyDescent="0.25">
      <c r="A8877">
        <v>1238</v>
      </c>
      <c r="B8877">
        <v>1238</v>
      </c>
    </row>
    <row r="8878" spans="1:2" x14ac:dyDescent="0.25">
      <c r="A8878">
        <v>1239</v>
      </c>
      <c r="B8878">
        <v>1158</v>
      </c>
    </row>
    <row r="8879" spans="1:2" x14ac:dyDescent="0.25">
      <c r="A8879">
        <v>1239</v>
      </c>
      <c r="B8879">
        <v>1239</v>
      </c>
    </row>
    <row r="8880" spans="1:2" x14ac:dyDescent="0.25">
      <c r="A8880">
        <v>1239</v>
      </c>
      <c r="B8880">
        <v>1454</v>
      </c>
    </row>
    <row r="8881" spans="1:2" x14ac:dyDescent="0.25">
      <c r="A8881">
        <v>1239</v>
      </c>
      <c r="B8881">
        <v>1490</v>
      </c>
    </row>
    <row r="8882" spans="1:2" x14ac:dyDescent="0.25">
      <c r="A8882">
        <v>1239</v>
      </c>
      <c r="B8882">
        <v>1559</v>
      </c>
    </row>
    <row r="8883" spans="1:2" x14ac:dyDescent="0.25">
      <c r="A8883">
        <v>1239</v>
      </c>
      <c r="B8883">
        <v>1626</v>
      </c>
    </row>
    <row r="8884" spans="1:2" x14ac:dyDescent="0.25">
      <c r="A8884">
        <v>1239</v>
      </c>
      <c r="B8884">
        <v>1950</v>
      </c>
    </row>
    <row r="8885" spans="1:2" x14ac:dyDescent="0.25">
      <c r="A8885">
        <v>1240</v>
      </c>
      <c r="B8885">
        <v>1131</v>
      </c>
    </row>
    <row r="8886" spans="1:2" x14ac:dyDescent="0.25">
      <c r="A8886">
        <v>1240</v>
      </c>
      <c r="B8886">
        <v>1240</v>
      </c>
    </row>
    <row r="8887" spans="1:2" x14ac:dyDescent="0.25">
      <c r="A8887">
        <v>1241</v>
      </c>
      <c r="B8887">
        <v>1241</v>
      </c>
    </row>
    <row r="8888" spans="1:2" x14ac:dyDescent="0.25">
      <c r="A8888">
        <v>1242</v>
      </c>
      <c r="B8888">
        <v>1242</v>
      </c>
    </row>
    <row r="8889" spans="1:2" x14ac:dyDescent="0.25">
      <c r="A8889">
        <v>1243</v>
      </c>
      <c r="B8889">
        <v>1136</v>
      </c>
    </row>
    <row r="8890" spans="1:2" x14ac:dyDescent="0.25">
      <c r="A8890">
        <v>1243</v>
      </c>
      <c r="B8890">
        <v>1243</v>
      </c>
    </row>
    <row r="8891" spans="1:2" x14ac:dyDescent="0.25">
      <c r="A8891">
        <v>1243</v>
      </c>
      <c r="B8891">
        <v>1960</v>
      </c>
    </row>
    <row r="8892" spans="1:2" x14ac:dyDescent="0.25">
      <c r="A8892">
        <v>1244</v>
      </c>
      <c r="B8892">
        <v>994</v>
      </c>
    </row>
    <row r="8893" spans="1:2" x14ac:dyDescent="0.25">
      <c r="A8893">
        <v>1244</v>
      </c>
      <c r="B8893">
        <v>1244</v>
      </c>
    </row>
    <row r="8894" spans="1:2" x14ac:dyDescent="0.25">
      <c r="A8894">
        <v>1244</v>
      </c>
      <c r="B8894">
        <v>1575</v>
      </c>
    </row>
    <row r="8895" spans="1:2" x14ac:dyDescent="0.25">
      <c r="A8895">
        <v>1245</v>
      </c>
      <c r="B8895">
        <v>1171</v>
      </c>
    </row>
    <row r="8896" spans="1:2" x14ac:dyDescent="0.25">
      <c r="A8896">
        <v>1245</v>
      </c>
      <c r="B8896">
        <v>1245</v>
      </c>
    </row>
    <row r="8897" spans="1:2" x14ac:dyDescent="0.25">
      <c r="A8897">
        <v>1245</v>
      </c>
      <c r="B8897">
        <v>1530</v>
      </c>
    </row>
    <row r="8898" spans="1:2" x14ac:dyDescent="0.25">
      <c r="A8898">
        <v>1245</v>
      </c>
      <c r="B8898">
        <v>1871</v>
      </c>
    </row>
    <row r="8899" spans="1:2" x14ac:dyDescent="0.25">
      <c r="A8899">
        <v>1245</v>
      </c>
      <c r="B8899">
        <v>1876</v>
      </c>
    </row>
    <row r="8900" spans="1:2" x14ac:dyDescent="0.25">
      <c r="A8900">
        <v>1245</v>
      </c>
      <c r="B8900">
        <v>1919</v>
      </c>
    </row>
    <row r="8901" spans="1:2" x14ac:dyDescent="0.25">
      <c r="A8901">
        <v>1246</v>
      </c>
      <c r="B8901">
        <v>1220</v>
      </c>
    </row>
    <row r="8902" spans="1:2" x14ac:dyDescent="0.25">
      <c r="A8902">
        <v>1246</v>
      </c>
      <c r="B8902">
        <v>1246</v>
      </c>
    </row>
    <row r="8903" spans="1:2" x14ac:dyDescent="0.25">
      <c r="A8903">
        <v>1247</v>
      </c>
      <c r="B8903">
        <v>1247</v>
      </c>
    </row>
    <row r="8904" spans="1:2" x14ac:dyDescent="0.25">
      <c r="A8904">
        <v>1248</v>
      </c>
      <c r="B8904">
        <v>1248</v>
      </c>
    </row>
    <row r="8905" spans="1:2" x14ac:dyDescent="0.25">
      <c r="A8905">
        <v>1249</v>
      </c>
      <c r="B8905">
        <v>1249</v>
      </c>
    </row>
    <row r="8906" spans="1:2" x14ac:dyDescent="0.25">
      <c r="A8906">
        <v>1249</v>
      </c>
      <c r="B8906">
        <v>1303</v>
      </c>
    </row>
    <row r="8907" spans="1:2" x14ac:dyDescent="0.25">
      <c r="A8907">
        <v>1249</v>
      </c>
      <c r="B8907">
        <v>1625</v>
      </c>
    </row>
    <row r="8908" spans="1:2" x14ac:dyDescent="0.25">
      <c r="A8908">
        <v>1249</v>
      </c>
      <c r="B8908">
        <v>1722</v>
      </c>
    </row>
    <row r="8909" spans="1:2" x14ac:dyDescent="0.25">
      <c r="A8909">
        <v>1249</v>
      </c>
      <c r="B8909">
        <v>1879</v>
      </c>
    </row>
    <row r="8910" spans="1:2" x14ac:dyDescent="0.25">
      <c r="A8910">
        <v>1249</v>
      </c>
      <c r="B8910">
        <v>1965</v>
      </c>
    </row>
    <row r="8911" spans="1:2" x14ac:dyDescent="0.25">
      <c r="A8911">
        <v>1250</v>
      </c>
      <c r="B8911">
        <v>1250</v>
      </c>
    </row>
    <row r="8912" spans="1:2" x14ac:dyDescent="0.25">
      <c r="A8912">
        <v>1250</v>
      </c>
      <c r="B8912">
        <v>1519</v>
      </c>
    </row>
    <row r="8913" spans="1:2" x14ac:dyDescent="0.25">
      <c r="A8913">
        <v>1250</v>
      </c>
      <c r="B8913">
        <v>1901</v>
      </c>
    </row>
    <row r="8914" spans="1:2" x14ac:dyDescent="0.25">
      <c r="A8914">
        <v>1251</v>
      </c>
      <c r="B8914">
        <v>981</v>
      </c>
    </row>
    <row r="8915" spans="1:2" x14ac:dyDescent="0.25">
      <c r="A8915">
        <v>1251</v>
      </c>
      <c r="B8915">
        <v>1129</v>
      </c>
    </row>
    <row r="8916" spans="1:2" x14ac:dyDescent="0.25">
      <c r="A8916">
        <v>1251</v>
      </c>
      <c r="B8916">
        <v>1176</v>
      </c>
    </row>
    <row r="8917" spans="1:2" x14ac:dyDescent="0.25">
      <c r="A8917">
        <v>1251</v>
      </c>
      <c r="B8917">
        <v>1251</v>
      </c>
    </row>
    <row r="8918" spans="1:2" x14ac:dyDescent="0.25">
      <c r="A8918">
        <v>1251</v>
      </c>
      <c r="B8918">
        <v>1429</v>
      </c>
    </row>
    <row r="8919" spans="1:2" x14ac:dyDescent="0.25">
      <c r="A8919">
        <v>1251</v>
      </c>
      <c r="B8919">
        <v>1449</v>
      </c>
    </row>
    <row r="8920" spans="1:2" x14ac:dyDescent="0.25">
      <c r="A8920">
        <v>1252</v>
      </c>
      <c r="B8920">
        <v>1252</v>
      </c>
    </row>
    <row r="8921" spans="1:2" x14ac:dyDescent="0.25">
      <c r="A8921">
        <v>1253</v>
      </c>
      <c r="B8921">
        <v>1253</v>
      </c>
    </row>
    <row r="8922" spans="1:2" x14ac:dyDescent="0.25">
      <c r="A8922">
        <v>1254</v>
      </c>
      <c r="B8922">
        <v>1254</v>
      </c>
    </row>
    <row r="8923" spans="1:2" x14ac:dyDescent="0.25">
      <c r="A8923">
        <v>1254</v>
      </c>
      <c r="B8923">
        <v>1393</v>
      </c>
    </row>
    <row r="8924" spans="1:2" x14ac:dyDescent="0.25">
      <c r="A8924">
        <v>1254</v>
      </c>
      <c r="B8924">
        <v>1615</v>
      </c>
    </row>
    <row r="8925" spans="1:2" x14ac:dyDescent="0.25">
      <c r="A8925">
        <v>1254</v>
      </c>
      <c r="B8925">
        <v>1750</v>
      </c>
    </row>
    <row r="8926" spans="1:2" x14ac:dyDescent="0.25">
      <c r="A8926">
        <v>1255</v>
      </c>
      <c r="B8926">
        <v>1255</v>
      </c>
    </row>
    <row r="8927" spans="1:2" x14ac:dyDescent="0.25">
      <c r="A8927">
        <v>1255</v>
      </c>
      <c r="B8927">
        <v>1487</v>
      </c>
    </row>
    <row r="8928" spans="1:2" x14ac:dyDescent="0.25">
      <c r="A8928">
        <v>1255</v>
      </c>
      <c r="B8928">
        <v>1961</v>
      </c>
    </row>
    <row r="8929" spans="1:2" x14ac:dyDescent="0.25">
      <c r="A8929">
        <v>1257</v>
      </c>
      <c r="B8929">
        <v>1082</v>
      </c>
    </row>
    <row r="8930" spans="1:2" x14ac:dyDescent="0.25">
      <c r="A8930">
        <v>1257</v>
      </c>
      <c r="B8930">
        <v>1119</v>
      </c>
    </row>
    <row r="8931" spans="1:2" x14ac:dyDescent="0.25">
      <c r="A8931">
        <v>1257</v>
      </c>
      <c r="B8931">
        <v>1127</v>
      </c>
    </row>
    <row r="8932" spans="1:2" x14ac:dyDescent="0.25">
      <c r="A8932">
        <v>1257</v>
      </c>
      <c r="B8932">
        <v>1158</v>
      </c>
    </row>
    <row r="8933" spans="1:2" x14ac:dyDescent="0.25">
      <c r="A8933">
        <v>1257</v>
      </c>
      <c r="B8933">
        <v>1257</v>
      </c>
    </row>
    <row r="8934" spans="1:2" x14ac:dyDescent="0.25">
      <c r="A8934">
        <v>1257</v>
      </c>
      <c r="B8934">
        <v>1274</v>
      </c>
    </row>
    <row r="8935" spans="1:2" x14ac:dyDescent="0.25">
      <c r="A8935">
        <v>1257</v>
      </c>
      <c r="B8935">
        <v>1430</v>
      </c>
    </row>
    <row r="8936" spans="1:2" x14ac:dyDescent="0.25">
      <c r="A8936">
        <v>1257</v>
      </c>
      <c r="B8936">
        <v>1431</v>
      </c>
    </row>
    <row r="8937" spans="1:2" x14ac:dyDescent="0.25">
      <c r="A8937">
        <v>1257</v>
      </c>
      <c r="B8937">
        <v>1644</v>
      </c>
    </row>
    <row r="8938" spans="1:2" x14ac:dyDescent="0.25">
      <c r="A8938">
        <v>1257</v>
      </c>
      <c r="B8938">
        <v>1703</v>
      </c>
    </row>
    <row r="8939" spans="1:2" x14ac:dyDescent="0.25">
      <c r="A8939">
        <v>1257</v>
      </c>
      <c r="B8939">
        <v>1981</v>
      </c>
    </row>
    <row r="8940" spans="1:2" x14ac:dyDescent="0.25">
      <c r="A8940">
        <v>1258</v>
      </c>
      <c r="B8940">
        <v>1258</v>
      </c>
    </row>
    <row r="8941" spans="1:2" x14ac:dyDescent="0.25">
      <c r="A8941">
        <v>1258</v>
      </c>
      <c r="B8941">
        <v>1318</v>
      </c>
    </row>
    <row r="8942" spans="1:2" x14ac:dyDescent="0.25">
      <c r="A8942">
        <v>1258</v>
      </c>
      <c r="B8942">
        <v>1905</v>
      </c>
    </row>
    <row r="8943" spans="1:2" x14ac:dyDescent="0.25">
      <c r="A8943">
        <v>1258</v>
      </c>
      <c r="B8943">
        <v>1912</v>
      </c>
    </row>
    <row r="8944" spans="1:2" x14ac:dyDescent="0.25">
      <c r="A8944">
        <v>1259</v>
      </c>
      <c r="B8944">
        <v>1026</v>
      </c>
    </row>
    <row r="8945" spans="1:2" x14ac:dyDescent="0.25">
      <c r="A8945">
        <v>1259</v>
      </c>
      <c r="B8945">
        <v>1259</v>
      </c>
    </row>
    <row r="8946" spans="1:2" x14ac:dyDescent="0.25">
      <c r="A8946">
        <v>1260</v>
      </c>
      <c r="B8946">
        <v>1260</v>
      </c>
    </row>
    <row r="8947" spans="1:2" x14ac:dyDescent="0.25">
      <c r="A8947">
        <v>1260</v>
      </c>
      <c r="B8947">
        <v>1403</v>
      </c>
    </row>
    <row r="8948" spans="1:2" x14ac:dyDescent="0.25">
      <c r="A8948">
        <v>1261</v>
      </c>
      <c r="B8948">
        <v>1014</v>
      </c>
    </row>
    <row r="8949" spans="1:2" x14ac:dyDescent="0.25">
      <c r="A8949">
        <v>1261</v>
      </c>
      <c r="B8949">
        <v>1093</v>
      </c>
    </row>
    <row r="8950" spans="1:2" x14ac:dyDescent="0.25">
      <c r="A8950">
        <v>1261</v>
      </c>
      <c r="B8950">
        <v>1108</v>
      </c>
    </row>
    <row r="8951" spans="1:2" x14ac:dyDescent="0.25">
      <c r="A8951">
        <v>1261</v>
      </c>
      <c r="B8951">
        <v>1135</v>
      </c>
    </row>
    <row r="8952" spans="1:2" x14ac:dyDescent="0.25">
      <c r="A8952">
        <v>1261</v>
      </c>
      <c r="B8952">
        <v>1261</v>
      </c>
    </row>
    <row r="8953" spans="1:2" x14ac:dyDescent="0.25">
      <c r="A8953">
        <v>1261</v>
      </c>
      <c r="B8953">
        <v>1505</v>
      </c>
    </row>
    <row r="8954" spans="1:2" x14ac:dyDescent="0.25">
      <c r="A8954">
        <v>1261</v>
      </c>
      <c r="B8954">
        <v>1589</v>
      </c>
    </row>
    <row r="8955" spans="1:2" x14ac:dyDescent="0.25">
      <c r="A8955">
        <v>1261</v>
      </c>
      <c r="B8955">
        <v>1636</v>
      </c>
    </row>
    <row r="8956" spans="1:2" x14ac:dyDescent="0.25">
      <c r="A8956">
        <v>1261</v>
      </c>
      <c r="B8956">
        <v>1722</v>
      </c>
    </row>
    <row r="8957" spans="1:2" x14ac:dyDescent="0.25">
      <c r="A8957">
        <v>1261</v>
      </c>
      <c r="B8957">
        <v>1898</v>
      </c>
    </row>
    <row r="8958" spans="1:2" x14ac:dyDescent="0.25">
      <c r="A8958">
        <v>1261</v>
      </c>
      <c r="B8958">
        <v>1906</v>
      </c>
    </row>
    <row r="8959" spans="1:2" x14ac:dyDescent="0.25">
      <c r="A8959">
        <v>1261</v>
      </c>
      <c r="B8959">
        <v>1954</v>
      </c>
    </row>
    <row r="8960" spans="1:2" x14ac:dyDescent="0.25">
      <c r="A8960">
        <v>1262</v>
      </c>
      <c r="B8960">
        <v>1262</v>
      </c>
    </row>
    <row r="8961" spans="1:2" x14ac:dyDescent="0.25">
      <c r="A8961">
        <v>1262</v>
      </c>
      <c r="B8961">
        <v>1542</v>
      </c>
    </row>
    <row r="8962" spans="1:2" x14ac:dyDescent="0.25">
      <c r="A8962">
        <v>1262</v>
      </c>
      <c r="B8962">
        <v>1652</v>
      </c>
    </row>
    <row r="8963" spans="1:2" x14ac:dyDescent="0.25">
      <c r="A8963">
        <v>1262</v>
      </c>
      <c r="B8963">
        <v>1810</v>
      </c>
    </row>
    <row r="8964" spans="1:2" x14ac:dyDescent="0.25">
      <c r="A8964">
        <v>1263</v>
      </c>
      <c r="B8964">
        <v>1263</v>
      </c>
    </row>
    <row r="8965" spans="1:2" x14ac:dyDescent="0.25">
      <c r="A8965">
        <v>1264</v>
      </c>
      <c r="B8965">
        <v>1264</v>
      </c>
    </row>
    <row r="8966" spans="1:2" x14ac:dyDescent="0.25">
      <c r="A8966">
        <v>1265</v>
      </c>
      <c r="B8966">
        <v>1042</v>
      </c>
    </row>
    <row r="8967" spans="1:2" x14ac:dyDescent="0.25">
      <c r="A8967">
        <v>1265</v>
      </c>
      <c r="B8967">
        <v>1265</v>
      </c>
    </row>
    <row r="8968" spans="1:2" x14ac:dyDescent="0.25">
      <c r="A8968">
        <v>1265</v>
      </c>
      <c r="B8968">
        <v>1711</v>
      </c>
    </row>
    <row r="8969" spans="1:2" x14ac:dyDescent="0.25">
      <c r="A8969">
        <v>1266</v>
      </c>
      <c r="B8969">
        <v>1266</v>
      </c>
    </row>
    <row r="8970" spans="1:2" x14ac:dyDescent="0.25">
      <c r="A8970">
        <v>1267</v>
      </c>
      <c r="B8970">
        <v>1267</v>
      </c>
    </row>
    <row r="8971" spans="1:2" x14ac:dyDescent="0.25">
      <c r="A8971">
        <v>1268</v>
      </c>
      <c r="B8971">
        <v>1090</v>
      </c>
    </row>
    <row r="8972" spans="1:2" x14ac:dyDescent="0.25">
      <c r="A8972">
        <v>1268</v>
      </c>
      <c r="B8972">
        <v>1268</v>
      </c>
    </row>
    <row r="8973" spans="1:2" x14ac:dyDescent="0.25">
      <c r="A8973">
        <v>1268</v>
      </c>
      <c r="B8973">
        <v>1305</v>
      </c>
    </row>
    <row r="8974" spans="1:2" x14ac:dyDescent="0.25">
      <c r="A8974">
        <v>1268</v>
      </c>
      <c r="B8974">
        <v>1371</v>
      </c>
    </row>
    <row r="8975" spans="1:2" x14ac:dyDescent="0.25">
      <c r="A8975">
        <v>1268</v>
      </c>
      <c r="B8975">
        <v>1397</v>
      </c>
    </row>
    <row r="8976" spans="1:2" x14ac:dyDescent="0.25">
      <c r="A8976">
        <v>1268</v>
      </c>
      <c r="B8976">
        <v>1595</v>
      </c>
    </row>
    <row r="8977" spans="1:2" x14ac:dyDescent="0.25">
      <c r="A8977">
        <v>1268</v>
      </c>
      <c r="B8977">
        <v>1786</v>
      </c>
    </row>
    <row r="8978" spans="1:2" x14ac:dyDescent="0.25">
      <c r="A8978">
        <v>1268</v>
      </c>
      <c r="B8978">
        <v>1856</v>
      </c>
    </row>
    <row r="8979" spans="1:2" x14ac:dyDescent="0.25">
      <c r="A8979">
        <v>1268</v>
      </c>
      <c r="B8979">
        <v>1878</v>
      </c>
    </row>
    <row r="8980" spans="1:2" x14ac:dyDescent="0.25">
      <c r="A8980">
        <v>1269</v>
      </c>
      <c r="B8980">
        <v>1269</v>
      </c>
    </row>
    <row r="8981" spans="1:2" x14ac:dyDescent="0.25">
      <c r="A8981">
        <v>1269</v>
      </c>
      <c r="B8981">
        <v>1675</v>
      </c>
    </row>
    <row r="8982" spans="1:2" x14ac:dyDescent="0.25">
      <c r="A8982">
        <v>1270</v>
      </c>
      <c r="B8982">
        <v>1183</v>
      </c>
    </row>
    <row r="8983" spans="1:2" x14ac:dyDescent="0.25">
      <c r="A8983">
        <v>1270</v>
      </c>
      <c r="B8983">
        <v>1270</v>
      </c>
    </row>
    <row r="8984" spans="1:2" x14ac:dyDescent="0.25">
      <c r="A8984">
        <v>1271</v>
      </c>
      <c r="B8984">
        <v>1045</v>
      </c>
    </row>
    <row r="8985" spans="1:2" x14ac:dyDescent="0.25">
      <c r="A8985">
        <v>1271</v>
      </c>
      <c r="B8985">
        <v>1084</v>
      </c>
    </row>
    <row r="8986" spans="1:2" x14ac:dyDescent="0.25">
      <c r="A8986">
        <v>1271</v>
      </c>
      <c r="B8986">
        <v>1271</v>
      </c>
    </row>
    <row r="8987" spans="1:2" x14ac:dyDescent="0.25">
      <c r="A8987">
        <v>1271</v>
      </c>
      <c r="B8987">
        <v>1607</v>
      </c>
    </row>
    <row r="8988" spans="1:2" x14ac:dyDescent="0.25">
      <c r="A8988">
        <v>1271</v>
      </c>
      <c r="B8988">
        <v>1704</v>
      </c>
    </row>
    <row r="8989" spans="1:2" x14ac:dyDescent="0.25">
      <c r="A8989">
        <v>1271</v>
      </c>
      <c r="B8989">
        <v>1870</v>
      </c>
    </row>
    <row r="8990" spans="1:2" x14ac:dyDescent="0.25">
      <c r="A8990">
        <v>1272</v>
      </c>
      <c r="B8990">
        <v>1272</v>
      </c>
    </row>
    <row r="8991" spans="1:2" x14ac:dyDescent="0.25">
      <c r="A8991">
        <v>1272</v>
      </c>
      <c r="B8991">
        <v>1693</v>
      </c>
    </row>
    <row r="8992" spans="1:2" x14ac:dyDescent="0.25">
      <c r="A8992">
        <v>1273</v>
      </c>
      <c r="B8992">
        <v>1273</v>
      </c>
    </row>
    <row r="8993" spans="1:2" x14ac:dyDescent="0.25">
      <c r="A8993">
        <v>1273</v>
      </c>
      <c r="B8993">
        <v>1466</v>
      </c>
    </row>
    <row r="8994" spans="1:2" x14ac:dyDescent="0.25">
      <c r="A8994">
        <v>1274</v>
      </c>
      <c r="B8994">
        <v>1021</v>
      </c>
    </row>
    <row r="8995" spans="1:2" x14ac:dyDescent="0.25">
      <c r="A8995">
        <v>1274</v>
      </c>
      <c r="B8995">
        <v>1188</v>
      </c>
    </row>
    <row r="8996" spans="1:2" x14ac:dyDescent="0.25">
      <c r="A8996">
        <v>1274</v>
      </c>
      <c r="B8996">
        <v>1257</v>
      </c>
    </row>
    <row r="8997" spans="1:2" x14ac:dyDescent="0.25">
      <c r="A8997">
        <v>1274</v>
      </c>
      <c r="B8997">
        <v>1274</v>
      </c>
    </row>
    <row r="8998" spans="1:2" x14ac:dyDescent="0.25">
      <c r="A8998">
        <v>1274</v>
      </c>
      <c r="B8998">
        <v>1561</v>
      </c>
    </row>
    <row r="8999" spans="1:2" x14ac:dyDescent="0.25">
      <c r="A8999">
        <v>1274</v>
      </c>
      <c r="B8999">
        <v>1624</v>
      </c>
    </row>
    <row r="9000" spans="1:2" x14ac:dyDescent="0.25">
      <c r="A9000">
        <v>1275</v>
      </c>
      <c r="B9000">
        <v>1275</v>
      </c>
    </row>
    <row r="9001" spans="1:2" x14ac:dyDescent="0.25">
      <c r="A9001">
        <v>1275</v>
      </c>
      <c r="B9001">
        <v>1507</v>
      </c>
    </row>
    <row r="9002" spans="1:2" x14ac:dyDescent="0.25">
      <c r="A9002">
        <v>1275</v>
      </c>
      <c r="B9002">
        <v>1651</v>
      </c>
    </row>
    <row r="9003" spans="1:2" x14ac:dyDescent="0.25">
      <c r="A9003">
        <v>1275</v>
      </c>
      <c r="B9003">
        <v>1849</v>
      </c>
    </row>
    <row r="9004" spans="1:2" x14ac:dyDescent="0.25">
      <c r="A9004">
        <v>1276</v>
      </c>
      <c r="B9004">
        <v>1276</v>
      </c>
    </row>
    <row r="9005" spans="1:2" x14ac:dyDescent="0.25">
      <c r="A9005">
        <v>1276</v>
      </c>
      <c r="B9005">
        <v>1280</v>
      </c>
    </row>
    <row r="9006" spans="1:2" x14ac:dyDescent="0.25">
      <c r="A9006">
        <v>1276</v>
      </c>
      <c r="B9006">
        <v>1314</v>
      </c>
    </row>
    <row r="9007" spans="1:2" x14ac:dyDescent="0.25">
      <c r="A9007">
        <v>1276</v>
      </c>
      <c r="B9007">
        <v>1384</v>
      </c>
    </row>
    <row r="9008" spans="1:2" x14ac:dyDescent="0.25">
      <c r="A9008">
        <v>1276</v>
      </c>
      <c r="B9008">
        <v>1651</v>
      </c>
    </row>
    <row r="9009" spans="1:2" x14ac:dyDescent="0.25">
      <c r="A9009">
        <v>1277</v>
      </c>
      <c r="B9009">
        <v>1075</v>
      </c>
    </row>
    <row r="9010" spans="1:2" x14ac:dyDescent="0.25">
      <c r="A9010">
        <v>1277</v>
      </c>
      <c r="B9010">
        <v>1277</v>
      </c>
    </row>
    <row r="9011" spans="1:2" x14ac:dyDescent="0.25">
      <c r="A9011">
        <v>1278</v>
      </c>
      <c r="B9011">
        <v>1024</v>
      </c>
    </row>
    <row r="9012" spans="1:2" x14ac:dyDescent="0.25">
      <c r="A9012">
        <v>1278</v>
      </c>
      <c r="B9012">
        <v>1063</v>
      </c>
    </row>
    <row r="9013" spans="1:2" x14ac:dyDescent="0.25">
      <c r="A9013">
        <v>1278</v>
      </c>
      <c r="B9013">
        <v>1113</v>
      </c>
    </row>
    <row r="9014" spans="1:2" x14ac:dyDescent="0.25">
      <c r="A9014">
        <v>1278</v>
      </c>
      <c r="B9014">
        <v>1115</v>
      </c>
    </row>
    <row r="9015" spans="1:2" x14ac:dyDescent="0.25">
      <c r="A9015">
        <v>1278</v>
      </c>
      <c r="B9015">
        <v>1132</v>
      </c>
    </row>
    <row r="9016" spans="1:2" x14ac:dyDescent="0.25">
      <c r="A9016">
        <v>1278</v>
      </c>
      <c r="B9016">
        <v>1278</v>
      </c>
    </row>
    <row r="9017" spans="1:2" x14ac:dyDescent="0.25">
      <c r="A9017">
        <v>1278</v>
      </c>
      <c r="B9017">
        <v>1298</v>
      </c>
    </row>
    <row r="9018" spans="1:2" x14ac:dyDescent="0.25">
      <c r="A9018">
        <v>1278</v>
      </c>
      <c r="B9018">
        <v>1487</v>
      </c>
    </row>
    <row r="9019" spans="1:2" x14ac:dyDescent="0.25">
      <c r="A9019">
        <v>1278</v>
      </c>
      <c r="B9019">
        <v>1505</v>
      </c>
    </row>
    <row r="9020" spans="1:2" x14ac:dyDescent="0.25">
      <c r="A9020">
        <v>1278</v>
      </c>
      <c r="B9020">
        <v>1526</v>
      </c>
    </row>
    <row r="9021" spans="1:2" x14ac:dyDescent="0.25">
      <c r="A9021">
        <v>1278</v>
      </c>
      <c r="B9021">
        <v>1616</v>
      </c>
    </row>
    <row r="9022" spans="1:2" x14ac:dyDescent="0.25">
      <c r="A9022">
        <v>1278</v>
      </c>
      <c r="B9022">
        <v>1618</v>
      </c>
    </row>
    <row r="9023" spans="1:2" x14ac:dyDescent="0.25">
      <c r="A9023">
        <v>1278</v>
      </c>
      <c r="B9023">
        <v>1681</v>
      </c>
    </row>
    <row r="9024" spans="1:2" x14ac:dyDescent="0.25">
      <c r="A9024">
        <v>1278</v>
      </c>
      <c r="B9024">
        <v>1705</v>
      </c>
    </row>
    <row r="9025" spans="1:2" x14ac:dyDescent="0.25">
      <c r="A9025">
        <v>1278</v>
      </c>
      <c r="B9025">
        <v>1722</v>
      </c>
    </row>
    <row r="9026" spans="1:2" x14ac:dyDescent="0.25">
      <c r="A9026">
        <v>1278</v>
      </c>
      <c r="B9026">
        <v>1788</v>
      </c>
    </row>
    <row r="9027" spans="1:2" x14ac:dyDescent="0.25">
      <c r="A9027">
        <v>1278</v>
      </c>
      <c r="B9027">
        <v>1884</v>
      </c>
    </row>
    <row r="9028" spans="1:2" x14ac:dyDescent="0.25">
      <c r="A9028">
        <v>1279</v>
      </c>
      <c r="B9028">
        <v>1019</v>
      </c>
    </row>
    <row r="9029" spans="1:2" x14ac:dyDescent="0.25">
      <c r="A9029">
        <v>1279</v>
      </c>
      <c r="B9029">
        <v>1279</v>
      </c>
    </row>
    <row r="9030" spans="1:2" x14ac:dyDescent="0.25">
      <c r="A9030">
        <v>1279</v>
      </c>
      <c r="B9030">
        <v>1304</v>
      </c>
    </row>
    <row r="9031" spans="1:2" x14ac:dyDescent="0.25">
      <c r="A9031">
        <v>1279</v>
      </c>
      <c r="B9031">
        <v>1675</v>
      </c>
    </row>
    <row r="9032" spans="1:2" x14ac:dyDescent="0.25">
      <c r="A9032">
        <v>1279</v>
      </c>
      <c r="B9032">
        <v>1697</v>
      </c>
    </row>
    <row r="9033" spans="1:2" x14ac:dyDescent="0.25">
      <c r="A9033">
        <v>1280</v>
      </c>
      <c r="B9033">
        <v>1276</v>
      </c>
    </row>
    <row r="9034" spans="1:2" x14ac:dyDescent="0.25">
      <c r="A9034">
        <v>1280</v>
      </c>
      <c r="B9034">
        <v>1280</v>
      </c>
    </row>
    <row r="9035" spans="1:2" x14ac:dyDescent="0.25">
      <c r="A9035">
        <v>1280</v>
      </c>
      <c r="B9035">
        <v>1314</v>
      </c>
    </row>
    <row r="9036" spans="1:2" x14ac:dyDescent="0.25">
      <c r="A9036">
        <v>1280</v>
      </c>
      <c r="B9036">
        <v>1384</v>
      </c>
    </row>
    <row r="9037" spans="1:2" x14ac:dyDescent="0.25">
      <c r="A9037">
        <v>1280</v>
      </c>
      <c r="B9037">
        <v>1651</v>
      </c>
    </row>
    <row r="9038" spans="1:2" x14ac:dyDescent="0.25">
      <c r="A9038">
        <v>1282</v>
      </c>
      <c r="B9038">
        <v>1282</v>
      </c>
    </row>
    <row r="9039" spans="1:2" x14ac:dyDescent="0.25">
      <c r="A9039">
        <v>1282</v>
      </c>
      <c r="B9039">
        <v>1684</v>
      </c>
    </row>
    <row r="9040" spans="1:2" x14ac:dyDescent="0.25">
      <c r="A9040">
        <v>1282</v>
      </c>
      <c r="B9040">
        <v>1923</v>
      </c>
    </row>
    <row r="9041" spans="1:2" x14ac:dyDescent="0.25">
      <c r="A9041">
        <v>1283</v>
      </c>
      <c r="B9041">
        <v>1101</v>
      </c>
    </row>
    <row r="9042" spans="1:2" x14ac:dyDescent="0.25">
      <c r="A9042">
        <v>1283</v>
      </c>
      <c r="B9042">
        <v>1283</v>
      </c>
    </row>
    <row r="9043" spans="1:2" x14ac:dyDescent="0.25">
      <c r="A9043">
        <v>1283</v>
      </c>
      <c r="B9043">
        <v>1483</v>
      </c>
    </row>
    <row r="9044" spans="1:2" x14ac:dyDescent="0.25">
      <c r="A9044">
        <v>1283</v>
      </c>
      <c r="B9044">
        <v>1503</v>
      </c>
    </row>
    <row r="9045" spans="1:2" x14ac:dyDescent="0.25">
      <c r="A9045">
        <v>1283</v>
      </c>
      <c r="B9045">
        <v>1670</v>
      </c>
    </row>
    <row r="9046" spans="1:2" x14ac:dyDescent="0.25">
      <c r="A9046">
        <v>1283</v>
      </c>
      <c r="B9046">
        <v>1782</v>
      </c>
    </row>
    <row r="9047" spans="1:2" x14ac:dyDescent="0.25">
      <c r="A9047">
        <v>1284</v>
      </c>
      <c r="B9047">
        <v>1027</v>
      </c>
    </row>
    <row r="9048" spans="1:2" x14ac:dyDescent="0.25">
      <c r="A9048">
        <v>1284</v>
      </c>
      <c r="B9048">
        <v>1284</v>
      </c>
    </row>
    <row r="9049" spans="1:2" x14ac:dyDescent="0.25">
      <c r="A9049">
        <v>1285</v>
      </c>
      <c r="B9049">
        <v>1285</v>
      </c>
    </row>
    <row r="9050" spans="1:2" x14ac:dyDescent="0.25">
      <c r="A9050">
        <v>1286</v>
      </c>
      <c r="B9050">
        <v>1286</v>
      </c>
    </row>
    <row r="9051" spans="1:2" x14ac:dyDescent="0.25">
      <c r="A9051">
        <v>1286</v>
      </c>
      <c r="B9051">
        <v>1410</v>
      </c>
    </row>
    <row r="9052" spans="1:2" x14ac:dyDescent="0.25">
      <c r="A9052">
        <v>1286</v>
      </c>
      <c r="B9052">
        <v>1429</v>
      </c>
    </row>
    <row r="9053" spans="1:2" x14ac:dyDescent="0.25">
      <c r="A9053">
        <v>1286</v>
      </c>
      <c r="B9053">
        <v>1933</v>
      </c>
    </row>
    <row r="9054" spans="1:2" x14ac:dyDescent="0.25">
      <c r="A9054">
        <v>1286</v>
      </c>
      <c r="B9054">
        <v>1957</v>
      </c>
    </row>
    <row r="9055" spans="1:2" x14ac:dyDescent="0.25">
      <c r="A9055">
        <v>1287</v>
      </c>
      <c r="B9055">
        <v>1287</v>
      </c>
    </row>
    <row r="9056" spans="1:2" x14ac:dyDescent="0.25">
      <c r="A9056">
        <v>1288</v>
      </c>
      <c r="B9056">
        <v>1288</v>
      </c>
    </row>
    <row r="9057" spans="1:2" x14ac:dyDescent="0.25">
      <c r="A9057">
        <v>1288</v>
      </c>
      <c r="B9057">
        <v>1455</v>
      </c>
    </row>
    <row r="9058" spans="1:2" x14ac:dyDescent="0.25">
      <c r="A9058">
        <v>1288</v>
      </c>
      <c r="B9058">
        <v>1749</v>
      </c>
    </row>
    <row r="9059" spans="1:2" x14ac:dyDescent="0.25">
      <c r="A9059">
        <v>1288</v>
      </c>
      <c r="B9059">
        <v>1771</v>
      </c>
    </row>
    <row r="9060" spans="1:2" x14ac:dyDescent="0.25">
      <c r="A9060">
        <v>1289</v>
      </c>
      <c r="B9060">
        <v>1289</v>
      </c>
    </row>
    <row r="9061" spans="1:2" x14ac:dyDescent="0.25">
      <c r="A9061">
        <v>1290</v>
      </c>
      <c r="B9061">
        <v>1290</v>
      </c>
    </row>
    <row r="9062" spans="1:2" x14ac:dyDescent="0.25">
      <c r="A9062">
        <v>1291</v>
      </c>
      <c r="B9062">
        <v>1291</v>
      </c>
    </row>
    <row r="9063" spans="1:2" x14ac:dyDescent="0.25">
      <c r="A9063">
        <v>1291</v>
      </c>
      <c r="B9063">
        <v>1810</v>
      </c>
    </row>
    <row r="9064" spans="1:2" x14ac:dyDescent="0.25">
      <c r="A9064">
        <v>1292</v>
      </c>
      <c r="B9064">
        <v>1292</v>
      </c>
    </row>
    <row r="9065" spans="1:2" x14ac:dyDescent="0.25">
      <c r="A9065">
        <v>1293</v>
      </c>
      <c r="B9065">
        <v>1119</v>
      </c>
    </row>
    <row r="9066" spans="1:2" x14ac:dyDescent="0.25">
      <c r="A9066">
        <v>1293</v>
      </c>
      <c r="B9066">
        <v>1123</v>
      </c>
    </row>
    <row r="9067" spans="1:2" x14ac:dyDescent="0.25">
      <c r="A9067">
        <v>1293</v>
      </c>
      <c r="B9067">
        <v>1293</v>
      </c>
    </row>
    <row r="9068" spans="1:2" x14ac:dyDescent="0.25">
      <c r="A9068">
        <v>1293</v>
      </c>
      <c r="B9068">
        <v>1866</v>
      </c>
    </row>
    <row r="9069" spans="1:2" x14ac:dyDescent="0.25">
      <c r="A9069">
        <v>1294</v>
      </c>
      <c r="B9069">
        <v>1294</v>
      </c>
    </row>
    <row r="9070" spans="1:2" x14ac:dyDescent="0.25">
      <c r="A9070">
        <v>1295</v>
      </c>
      <c r="B9070">
        <v>1048</v>
      </c>
    </row>
    <row r="9071" spans="1:2" x14ac:dyDescent="0.25">
      <c r="A9071">
        <v>1295</v>
      </c>
      <c r="B9071">
        <v>1189</v>
      </c>
    </row>
    <row r="9072" spans="1:2" x14ac:dyDescent="0.25">
      <c r="A9072">
        <v>1295</v>
      </c>
      <c r="B9072">
        <v>1295</v>
      </c>
    </row>
    <row r="9073" spans="1:2" x14ac:dyDescent="0.25">
      <c r="A9073">
        <v>1295</v>
      </c>
      <c r="B9073">
        <v>1413</v>
      </c>
    </row>
    <row r="9074" spans="1:2" x14ac:dyDescent="0.25">
      <c r="A9074">
        <v>1295</v>
      </c>
      <c r="B9074">
        <v>1434</v>
      </c>
    </row>
    <row r="9075" spans="1:2" x14ac:dyDescent="0.25">
      <c r="A9075">
        <v>1295</v>
      </c>
      <c r="B9075">
        <v>1792</v>
      </c>
    </row>
    <row r="9076" spans="1:2" x14ac:dyDescent="0.25">
      <c r="A9076">
        <v>1296</v>
      </c>
      <c r="B9076">
        <v>1119</v>
      </c>
    </row>
    <row r="9077" spans="1:2" x14ac:dyDescent="0.25">
      <c r="A9077">
        <v>1296</v>
      </c>
      <c r="B9077">
        <v>1296</v>
      </c>
    </row>
    <row r="9078" spans="1:2" x14ac:dyDescent="0.25">
      <c r="A9078">
        <v>1296</v>
      </c>
      <c r="B9078">
        <v>1321</v>
      </c>
    </row>
    <row r="9079" spans="1:2" x14ac:dyDescent="0.25">
      <c r="A9079">
        <v>1296</v>
      </c>
      <c r="B9079">
        <v>1410</v>
      </c>
    </row>
    <row r="9080" spans="1:2" x14ac:dyDescent="0.25">
      <c r="A9080">
        <v>1296</v>
      </c>
      <c r="B9080">
        <v>1510</v>
      </c>
    </row>
    <row r="9081" spans="1:2" x14ac:dyDescent="0.25">
      <c r="A9081">
        <v>1296</v>
      </c>
      <c r="B9081">
        <v>1610</v>
      </c>
    </row>
    <row r="9082" spans="1:2" x14ac:dyDescent="0.25">
      <c r="A9082">
        <v>1296</v>
      </c>
      <c r="B9082">
        <v>1650</v>
      </c>
    </row>
    <row r="9083" spans="1:2" x14ac:dyDescent="0.25">
      <c r="A9083">
        <v>1296</v>
      </c>
      <c r="B9083">
        <v>1779</v>
      </c>
    </row>
    <row r="9084" spans="1:2" x14ac:dyDescent="0.25">
      <c r="A9084">
        <v>1296</v>
      </c>
      <c r="B9084">
        <v>1929</v>
      </c>
    </row>
    <row r="9085" spans="1:2" x14ac:dyDescent="0.25">
      <c r="A9085">
        <v>1296</v>
      </c>
      <c r="B9085">
        <v>1933</v>
      </c>
    </row>
    <row r="9086" spans="1:2" x14ac:dyDescent="0.25">
      <c r="A9086">
        <v>1296</v>
      </c>
      <c r="B9086">
        <v>1957</v>
      </c>
    </row>
    <row r="9087" spans="1:2" x14ac:dyDescent="0.25">
      <c r="A9087">
        <v>1297</v>
      </c>
      <c r="B9087">
        <v>1297</v>
      </c>
    </row>
    <row r="9088" spans="1:2" x14ac:dyDescent="0.25">
      <c r="A9088">
        <v>1297</v>
      </c>
      <c r="B9088">
        <v>1483</v>
      </c>
    </row>
    <row r="9089" spans="1:2" x14ac:dyDescent="0.25">
      <c r="A9089">
        <v>1297</v>
      </c>
      <c r="B9089">
        <v>1890</v>
      </c>
    </row>
    <row r="9090" spans="1:2" x14ac:dyDescent="0.25">
      <c r="A9090">
        <v>1298</v>
      </c>
      <c r="B9090">
        <v>1278</v>
      </c>
    </row>
    <row r="9091" spans="1:2" x14ac:dyDescent="0.25">
      <c r="A9091">
        <v>1298</v>
      </c>
      <c r="B9091">
        <v>1298</v>
      </c>
    </row>
    <row r="9092" spans="1:2" x14ac:dyDescent="0.25">
      <c r="A9092">
        <v>1299</v>
      </c>
      <c r="B9092">
        <v>1299</v>
      </c>
    </row>
    <row r="9093" spans="1:2" x14ac:dyDescent="0.25">
      <c r="A9093">
        <v>1300</v>
      </c>
      <c r="B9093">
        <v>1091</v>
      </c>
    </row>
    <row r="9094" spans="1:2" x14ac:dyDescent="0.25">
      <c r="A9094">
        <v>1300</v>
      </c>
      <c r="B9094">
        <v>1300</v>
      </c>
    </row>
    <row r="9095" spans="1:2" x14ac:dyDescent="0.25">
      <c r="A9095">
        <v>1300</v>
      </c>
      <c r="B9095">
        <v>1632</v>
      </c>
    </row>
    <row r="9096" spans="1:2" x14ac:dyDescent="0.25">
      <c r="A9096">
        <v>1300</v>
      </c>
      <c r="B9096">
        <v>1720</v>
      </c>
    </row>
    <row r="9097" spans="1:2" x14ac:dyDescent="0.25">
      <c r="A9097">
        <v>1300</v>
      </c>
      <c r="B9097">
        <v>1740</v>
      </c>
    </row>
    <row r="9098" spans="1:2" x14ac:dyDescent="0.25">
      <c r="A9098">
        <v>1301</v>
      </c>
      <c r="B9098">
        <v>1172</v>
      </c>
    </row>
    <row r="9099" spans="1:2" x14ac:dyDescent="0.25">
      <c r="A9099">
        <v>1301</v>
      </c>
      <c r="B9099">
        <v>1223</v>
      </c>
    </row>
    <row r="9100" spans="1:2" x14ac:dyDescent="0.25">
      <c r="A9100">
        <v>1301</v>
      </c>
      <c r="B9100">
        <v>1301</v>
      </c>
    </row>
    <row r="9101" spans="1:2" x14ac:dyDescent="0.25">
      <c r="A9101">
        <v>1301</v>
      </c>
      <c r="B9101">
        <v>1376</v>
      </c>
    </row>
    <row r="9102" spans="1:2" x14ac:dyDescent="0.25">
      <c r="A9102">
        <v>1301</v>
      </c>
      <c r="B9102">
        <v>1428</v>
      </c>
    </row>
    <row r="9103" spans="1:2" x14ac:dyDescent="0.25">
      <c r="A9103">
        <v>1302</v>
      </c>
      <c r="B9103">
        <v>1184</v>
      </c>
    </row>
    <row r="9104" spans="1:2" x14ac:dyDescent="0.25">
      <c r="A9104">
        <v>1302</v>
      </c>
      <c r="B9104">
        <v>1302</v>
      </c>
    </row>
    <row r="9105" spans="1:2" x14ac:dyDescent="0.25">
      <c r="A9105">
        <v>1302</v>
      </c>
      <c r="B9105">
        <v>1457</v>
      </c>
    </row>
    <row r="9106" spans="1:2" x14ac:dyDescent="0.25">
      <c r="A9106">
        <v>1302</v>
      </c>
      <c r="B9106">
        <v>1836</v>
      </c>
    </row>
    <row r="9107" spans="1:2" x14ac:dyDescent="0.25">
      <c r="A9107">
        <v>1302</v>
      </c>
      <c r="B9107">
        <v>1846</v>
      </c>
    </row>
    <row r="9108" spans="1:2" x14ac:dyDescent="0.25">
      <c r="A9108">
        <v>1302</v>
      </c>
      <c r="B9108">
        <v>1901</v>
      </c>
    </row>
    <row r="9109" spans="1:2" x14ac:dyDescent="0.25">
      <c r="A9109">
        <v>1303</v>
      </c>
      <c r="B9109">
        <v>1249</v>
      </c>
    </row>
    <row r="9110" spans="1:2" x14ac:dyDescent="0.25">
      <c r="A9110">
        <v>1303</v>
      </c>
      <c r="B9110">
        <v>1303</v>
      </c>
    </row>
    <row r="9111" spans="1:2" x14ac:dyDescent="0.25">
      <c r="A9111">
        <v>1303</v>
      </c>
      <c r="B9111">
        <v>1625</v>
      </c>
    </row>
    <row r="9112" spans="1:2" x14ac:dyDescent="0.25">
      <c r="A9112">
        <v>1304</v>
      </c>
      <c r="B9112">
        <v>1279</v>
      </c>
    </row>
    <row r="9113" spans="1:2" x14ac:dyDescent="0.25">
      <c r="A9113">
        <v>1304</v>
      </c>
      <c r="B9113">
        <v>1304</v>
      </c>
    </row>
    <row r="9114" spans="1:2" x14ac:dyDescent="0.25">
      <c r="A9114">
        <v>1304</v>
      </c>
      <c r="B9114">
        <v>1556</v>
      </c>
    </row>
    <row r="9115" spans="1:2" x14ac:dyDescent="0.25">
      <c r="A9115">
        <v>1304</v>
      </c>
      <c r="B9115">
        <v>1675</v>
      </c>
    </row>
    <row r="9116" spans="1:2" x14ac:dyDescent="0.25">
      <c r="A9116">
        <v>1305</v>
      </c>
      <c r="B9116">
        <v>1268</v>
      </c>
    </row>
    <row r="9117" spans="1:2" x14ac:dyDescent="0.25">
      <c r="A9117">
        <v>1305</v>
      </c>
      <c r="B9117">
        <v>1305</v>
      </c>
    </row>
    <row r="9118" spans="1:2" x14ac:dyDescent="0.25">
      <c r="A9118">
        <v>1305</v>
      </c>
      <c r="B9118">
        <v>1371</v>
      </c>
    </row>
    <row r="9119" spans="1:2" x14ac:dyDescent="0.25">
      <c r="A9119">
        <v>1305</v>
      </c>
      <c r="B9119">
        <v>1397</v>
      </c>
    </row>
    <row r="9120" spans="1:2" x14ac:dyDescent="0.25">
      <c r="A9120">
        <v>1305</v>
      </c>
      <c r="B9120">
        <v>1595</v>
      </c>
    </row>
    <row r="9121" spans="1:2" x14ac:dyDescent="0.25">
      <c r="A9121">
        <v>1305</v>
      </c>
      <c r="B9121">
        <v>1856</v>
      </c>
    </row>
    <row r="9122" spans="1:2" x14ac:dyDescent="0.25">
      <c r="A9122">
        <v>1305</v>
      </c>
      <c r="B9122">
        <v>1878</v>
      </c>
    </row>
    <row r="9123" spans="1:2" x14ac:dyDescent="0.25">
      <c r="A9123">
        <v>1306</v>
      </c>
      <c r="B9123">
        <v>1306</v>
      </c>
    </row>
    <row r="9124" spans="1:2" x14ac:dyDescent="0.25">
      <c r="A9124">
        <v>1307</v>
      </c>
      <c r="B9124">
        <v>1307</v>
      </c>
    </row>
    <row r="9125" spans="1:2" x14ac:dyDescent="0.25">
      <c r="A9125">
        <v>1307</v>
      </c>
      <c r="B9125">
        <v>1624</v>
      </c>
    </row>
    <row r="9126" spans="1:2" x14ac:dyDescent="0.25">
      <c r="A9126">
        <v>1307</v>
      </c>
      <c r="B9126">
        <v>1725</v>
      </c>
    </row>
    <row r="9127" spans="1:2" x14ac:dyDescent="0.25">
      <c r="A9127">
        <v>1307</v>
      </c>
      <c r="B9127">
        <v>1874</v>
      </c>
    </row>
    <row r="9128" spans="1:2" x14ac:dyDescent="0.25">
      <c r="A9128">
        <v>1307</v>
      </c>
      <c r="B9128">
        <v>1895</v>
      </c>
    </row>
    <row r="9129" spans="1:2" x14ac:dyDescent="0.25">
      <c r="A9129">
        <v>1308</v>
      </c>
      <c r="B9129">
        <v>1308</v>
      </c>
    </row>
    <row r="9130" spans="1:2" x14ac:dyDescent="0.25">
      <c r="A9130">
        <v>1309</v>
      </c>
      <c r="B9130">
        <v>1309</v>
      </c>
    </row>
    <row r="9131" spans="1:2" x14ac:dyDescent="0.25">
      <c r="A9131">
        <v>1310</v>
      </c>
      <c r="B9131">
        <v>1093</v>
      </c>
    </row>
    <row r="9132" spans="1:2" x14ac:dyDescent="0.25">
      <c r="A9132">
        <v>1310</v>
      </c>
      <c r="B9132">
        <v>1135</v>
      </c>
    </row>
    <row r="9133" spans="1:2" x14ac:dyDescent="0.25">
      <c r="A9133">
        <v>1310</v>
      </c>
      <c r="B9133">
        <v>1153</v>
      </c>
    </row>
    <row r="9134" spans="1:2" x14ac:dyDescent="0.25">
      <c r="A9134">
        <v>1310</v>
      </c>
      <c r="B9134">
        <v>1310</v>
      </c>
    </row>
    <row r="9135" spans="1:2" x14ac:dyDescent="0.25">
      <c r="A9135">
        <v>1310</v>
      </c>
      <c r="B9135">
        <v>1719</v>
      </c>
    </row>
    <row r="9136" spans="1:2" x14ac:dyDescent="0.25">
      <c r="A9136">
        <v>1311</v>
      </c>
      <c r="B9136">
        <v>1311</v>
      </c>
    </row>
    <row r="9137" spans="1:2" x14ac:dyDescent="0.25">
      <c r="A9137">
        <v>1311</v>
      </c>
      <c r="B9137">
        <v>1313</v>
      </c>
    </row>
    <row r="9138" spans="1:2" x14ac:dyDescent="0.25">
      <c r="A9138">
        <v>1312</v>
      </c>
      <c r="B9138">
        <v>1005</v>
      </c>
    </row>
    <row r="9139" spans="1:2" x14ac:dyDescent="0.25">
      <c r="A9139">
        <v>1312</v>
      </c>
      <c r="B9139">
        <v>1156</v>
      </c>
    </row>
    <row r="9140" spans="1:2" x14ac:dyDescent="0.25">
      <c r="A9140">
        <v>1312</v>
      </c>
      <c r="B9140">
        <v>1216</v>
      </c>
    </row>
    <row r="9141" spans="1:2" x14ac:dyDescent="0.25">
      <c r="A9141">
        <v>1312</v>
      </c>
      <c r="B9141">
        <v>1312</v>
      </c>
    </row>
    <row r="9142" spans="1:2" x14ac:dyDescent="0.25">
      <c r="A9142">
        <v>1312</v>
      </c>
      <c r="B9142">
        <v>1474</v>
      </c>
    </row>
    <row r="9143" spans="1:2" x14ac:dyDescent="0.25">
      <c r="A9143">
        <v>1313</v>
      </c>
      <c r="B9143">
        <v>1059</v>
      </c>
    </row>
    <row r="9144" spans="1:2" x14ac:dyDescent="0.25">
      <c r="A9144">
        <v>1313</v>
      </c>
      <c r="B9144">
        <v>1311</v>
      </c>
    </row>
    <row r="9145" spans="1:2" x14ac:dyDescent="0.25">
      <c r="A9145">
        <v>1313</v>
      </c>
      <c r="B9145">
        <v>1313</v>
      </c>
    </row>
    <row r="9146" spans="1:2" x14ac:dyDescent="0.25">
      <c r="A9146">
        <v>1313</v>
      </c>
      <c r="B9146">
        <v>1427</v>
      </c>
    </row>
    <row r="9147" spans="1:2" x14ac:dyDescent="0.25">
      <c r="A9147">
        <v>1313</v>
      </c>
      <c r="B9147">
        <v>1512</v>
      </c>
    </row>
    <row r="9148" spans="1:2" x14ac:dyDescent="0.25">
      <c r="A9148">
        <v>1313</v>
      </c>
      <c r="B9148">
        <v>1680</v>
      </c>
    </row>
    <row r="9149" spans="1:2" x14ac:dyDescent="0.25">
      <c r="A9149">
        <v>1313</v>
      </c>
      <c r="B9149">
        <v>1892</v>
      </c>
    </row>
    <row r="9150" spans="1:2" x14ac:dyDescent="0.25">
      <c r="A9150">
        <v>1314</v>
      </c>
      <c r="B9150">
        <v>1276</v>
      </c>
    </row>
    <row r="9151" spans="1:2" x14ac:dyDescent="0.25">
      <c r="A9151">
        <v>1314</v>
      </c>
      <c r="B9151">
        <v>1280</v>
      </c>
    </row>
    <row r="9152" spans="1:2" x14ac:dyDescent="0.25">
      <c r="A9152">
        <v>1314</v>
      </c>
      <c r="B9152">
        <v>1314</v>
      </c>
    </row>
    <row r="9153" spans="1:2" x14ac:dyDescent="0.25">
      <c r="A9153">
        <v>1314</v>
      </c>
      <c r="B9153">
        <v>1384</v>
      </c>
    </row>
    <row r="9154" spans="1:2" x14ac:dyDescent="0.25">
      <c r="A9154">
        <v>1314</v>
      </c>
      <c r="B9154">
        <v>1651</v>
      </c>
    </row>
    <row r="9155" spans="1:2" x14ac:dyDescent="0.25">
      <c r="A9155">
        <v>1315</v>
      </c>
      <c r="B9155">
        <v>1009</v>
      </c>
    </row>
    <row r="9156" spans="1:2" x14ac:dyDescent="0.25">
      <c r="A9156">
        <v>1315</v>
      </c>
      <c r="B9156">
        <v>1315</v>
      </c>
    </row>
    <row r="9157" spans="1:2" x14ac:dyDescent="0.25">
      <c r="A9157">
        <v>1316</v>
      </c>
      <c r="B9157">
        <v>1141</v>
      </c>
    </row>
    <row r="9158" spans="1:2" x14ac:dyDescent="0.25">
      <c r="A9158">
        <v>1316</v>
      </c>
      <c r="B9158">
        <v>1146</v>
      </c>
    </row>
    <row r="9159" spans="1:2" x14ac:dyDescent="0.25">
      <c r="A9159">
        <v>1316</v>
      </c>
      <c r="B9159">
        <v>1316</v>
      </c>
    </row>
    <row r="9160" spans="1:2" x14ac:dyDescent="0.25">
      <c r="A9160">
        <v>1316</v>
      </c>
      <c r="B9160">
        <v>1455</v>
      </c>
    </row>
    <row r="9161" spans="1:2" x14ac:dyDescent="0.25">
      <c r="A9161">
        <v>1316</v>
      </c>
      <c r="B9161">
        <v>1491</v>
      </c>
    </row>
    <row r="9162" spans="1:2" x14ac:dyDescent="0.25">
      <c r="A9162">
        <v>1316</v>
      </c>
      <c r="B9162">
        <v>1642</v>
      </c>
    </row>
    <row r="9163" spans="1:2" x14ac:dyDescent="0.25">
      <c r="A9163">
        <v>1316</v>
      </c>
      <c r="B9163">
        <v>1665</v>
      </c>
    </row>
    <row r="9164" spans="1:2" x14ac:dyDescent="0.25">
      <c r="A9164">
        <v>1316</v>
      </c>
      <c r="B9164">
        <v>1688</v>
      </c>
    </row>
    <row r="9165" spans="1:2" x14ac:dyDescent="0.25">
      <c r="A9165">
        <v>1316</v>
      </c>
      <c r="B9165">
        <v>1942</v>
      </c>
    </row>
    <row r="9166" spans="1:2" x14ac:dyDescent="0.25">
      <c r="A9166">
        <v>1316</v>
      </c>
      <c r="B9166">
        <v>1972</v>
      </c>
    </row>
    <row r="9167" spans="1:2" x14ac:dyDescent="0.25">
      <c r="A9167">
        <v>1317</v>
      </c>
      <c r="B9167">
        <v>1317</v>
      </c>
    </row>
    <row r="9168" spans="1:2" x14ac:dyDescent="0.25">
      <c r="A9168">
        <v>1318</v>
      </c>
      <c r="B9168">
        <v>1258</v>
      </c>
    </row>
    <row r="9169" spans="1:2" x14ac:dyDescent="0.25">
      <c r="A9169">
        <v>1318</v>
      </c>
      <c r="B9169">
        <v>1318</v>
      </c>
    </row>
    <row r="9170" spans="1:2" x14ac:dyDescent="0.25">
      <c r="A9170">
        <v>1318</v>
      </c>
      <c r="B9170">
        <v>1912</v>
      </c>
    </row>
    <row r="9171" spans="1:2" x14ac:dyDescent="0.25">
      <c r="A9171">
        <v>1319</v>
      </c>
      <c r="B9171">
        <v>1319</v>
      </c>
    </row>
    <row r="9172" spans="1:2" x14ac:dyDescent="0.25">
      <c r="A9172">
        <v>1320</v>
      </c>
      <c r="B9172">
        <v>1050</v>
      </c>
    </row>
    <row r="9173" spans="1:2" x14ac:dyDescent="0.25">
      <c r="A9173">
        <v>1320</v>
      </c>
      <c r="B9173">
        <v>1074</v>
      </c>
    </row>
    <row r="9174" spans="1:2" x14ac:dyDescent="0.25">
      <c r="A9174">
        <v>1320</v>
      </c>
      <c r="B9174">
        <v>1105</v>
      </c>
    </row>
    <row r="9175" spans="1:2" x14ac:dyDescent="0.25">
      <c r="A9175">
        <v>1320</v>
      </c>
      <c r="B9175">
        <v>1193</v>
      </c>
    </row>
    <row r="9176" spans="1:2" x14ac:dyDescent="0.25">
      <c r="A9176">
        <v>1320</v>
      </c>
      <c r="B9176">
        <v>1320</v>
      </c>
    </row>
    <row r="9177" spans="1:2" x14ac:dyDescent="0.25">
      <c r="A9177">
        <v>1320</v>
      </c>
      <c r="B9177">
        <v>1363</v>
      </c>
    </row>
    <row r="9178" spans="1:2" x14ac:dyDescent="0.25">
      <c r="A9178">
        <v>1320</v>
      </c>
      <c r="B9178">
        <v>1522</v>
      </c>
    </row>
    <row r="9179" spans="1:2" x14ac:dyDescent="0.25">
      <c r="A9179">
        <v>1320</v>
      </c>
      <c r="B9179">
        <v>1633</v>
      </c>
    </row>
    <row r="9180" spans="1:2" x14ac:dyDescent="0.25">
      <c r="A9180">
        <v>1320</v>
      </c>
      <c r="B9180">
        <v>1712</v>
      </c>
    </row>
    <row r="9181" spans="1:2" x14ac:dyDescent="0.25">
      <c r="A9181">
        <v>1321</v>
      </c>
      <c r="B9181">
        <v>1296</v>
      </c>
    </row>
    <row r="9182" spans="1:2" x14ac:dyDescent="0.25">
      <c r="A9182">
        <v>1321</v>
      </c>
      <c r="B9182">
        <v>1321</v>
      </c>
    </row>
    <row r="9183" spans="1:2" x14ac:dyDescent="0.25">
      <c r="A9183">
        <v>1321</v>
      </c>
      <c r="B9183">
        <v>1410</v>
      </c>
    </row>
    <row r="9184" spans="1:2" x14ac:dyDescent="0.25">
      <c r="A9184">
        <v>1321</v>
      </c>
      <c r="B9184">
        <v>1555</v>
      </c>
    </row>
    <row r="9185" spans="1:2" x14ac:dyDescent="0.25">
      <c r="A9185">
        <v>1321</v>
      </c>
      <c r="B9185">
        <v>1650</v>
      </c>
    </row>
    <row r="9186" spans="1:2" x14ac:dyDescent="0.25">
      <c r="A9186">
        <v>1321</v>
      </c>
      <c r="B9186">
        <v>1933</v>
      </c>
    </row>
    <row r="9187" spans="1:2" x14ac:dyDescent="0.25">
      <c r="A9187">
        <v>1321</v>
      </c>
      <c r="B9187">
        <v>1971</v>
      </c>
    </row>
    <row r="9188" spans="1:2" x14ac:dyDescent="0.25">
      <c r="A9188">
        <v>1322</v>
      </c>
      <c r="B9188">
        <v>1004</v>
      </c>
    </row>
    <row r="9189" spans="1:2" x14ac:dyDescent="0.25">
      <c r="A9189">
        <v>1322</v>
      </c>
      <c r="B9189">
        <v>1037</v>
      </c>
    </row>
    <row r="9190" spans="1:2" x14ac:dyDescent="0.25">
      <c r="A9190">
        <v>1322</v>
      </c>
      <c r="B9190">
        <v>1047</v>
      </c>
    </row>
    <row r="9191" spans="1:2" x14ac:dyDescent="0.25">
      <c r="A9191">
        <v>1322</v>
      </c>
      <c r="B9191">
        <v>1055</v>
      </c>
    </row>
    <row r="9192" spans="1:2" x14ac:dyDescent="0.25">
      <c r="A9192">
        <v>1322</v>
      </c>
      <c r="B9192">
        <v>1089</v>
      </c>
    </row>
    <row r="9193" spans="1:2" x14ac:dyDescent="0.25">
      <c r="A9193">
        <v>1322</v>
      </c>
      <c r="B9193">
        <v>1119</v>
      </c>
    </row>
    <row r="9194" spans="1:2" x14ac:dyDescent="0.25">
      <c r="A9194">
        <v>1322</v>
      </c>
      <c r="B9194">
        <v>1168</v>
      </c>
    </row>
    <row r="9195" spans="1:2" x14ac:dyDescent="0.25">
      <c r="A9195">
        <v>1322</v>
      </c>
      <c r="B9195">
        <v>1220</v>
      </c>
    </row>
    <row r="9196" spans="1:2" x14ac:dyDescent="0.25">
      <c r="A9196">
        <v>1322</v>
      </c>
      <c r="B9196">
        <v>1322</v>
      </c>
    </row>
    <row r="9197" spans="1:2" x14ac:dyDescent="0.25">
      <c r="A9197">
        <v>1322</v>
      </c>
      <c r="B9197">
        <v>1357</v>
      </c>
    </row>
    <row r="9198" spans="1:2" x14ac:dyDescent="0.25">
      <c r="A9198">
        <v>1322</v>
      </c>
      <c r="B9198">
        <v>1479</v>
      </c>
    </row>
    <row r="9199" spans="1:2" x14ac:dyDescent="0.25">
      <c r="A9199">
        <v>1322</v>
      </c>
      <c r="B9199">
        <v>1524</v>
      </c>
    </row>
    <row r="9200" spans="1:2" x14ac:dyDescent="0.25">
      <c r="A9200">
        <v>1322</v>
      </c>
      <c r="B9200">
        <v>1608</v>
      </c>
    </row>
    <row r="9201" spans="1:2" x14ac:dyDescent="0.25">
      <c r="A9201">
        <v>1322</v>
      </c>
      <c r="B9201">
        <v>1611</v>
      </c>
    </row>
    <row r="9202" spans="1:2" x14ac:dyDescent="0.25">
      <c r="A9202">
        <v>1322</v>
      </c>
      <c r="B9202">
        <v>1654</v>
      </c>
    </row>
    <row r="9203" spans="1:2" x14ac:dyDescent="0.25">
      <c r="A9203">
        <v>1322</v>
      </c>
      <c r="B9203">
        <v>1674</v>
      </c>
    </row>
    <row r="9204" spans="1:2" x14ac:dyDescent="0.25">
      <c r="A9204">
        <v>1322</v>
      </c>
      <c r="B9204">
        <v>1711</v>
      </c>
    </row>
    <row r="9205" spans="1:2" x14ac:dyDescent="0.25">
      <c r="A9205">
        <v>1322</v>
      </c>
      <c r="B9205">
        <v>1843</v>
      </c>
    </row>
    <row r="9206" spans="1:2" x14ac:dyDescent="0.25">
      <c r="A9206">
        <v>1322</v>
      </c>
      <c r="B9206">
        <v>1848</v>
      </c>
    </row>
    <row r="9207" spans="1:2" x14ac:dyDescent="0.25">
      <c r="A9207">
        <v>1322</v>
      </c>
      <c r="B9207">
        <v>1931</v>
      </c>
    </row>
    <row r="9208" spans="1:2" x14ac:dyDescent="0.25">
      <c r="A9208">
        <v>1322</v>
      </c>
      <c r="B9208">
        <v>1967</v>
      </c>
    </row>
    <row r="9209" spans="1:2" x14ac:dyDescent="0.25">
      <c r="A9209">
        <v>1323</v>
      </c>
      <c r="B9209">
        <v>1323</v>
      </c>
    </row>
    <row r="9210" spans="1:2" x14ac:dyDescent="0.25">
      <c r="A9210">
        <v>1323</v>
      </c>
      <c r="B9210">
        <v>1407</v>
      </c>
    </row>
    <row r="9211" spans="1:2" x14ac:dyDescent="0.25">
      <c r="A9211">
        <v>1323</v>
      </c>
      <c r="B9211">
        <v>1865</v>
      </c>
    </row>
    <row r="9212" spans="1:2" x14ac:dyDescent="0.25">
      <c r="A9212">
        <v>1324</v>
      </c>
      <c r="B9212">
        <v>994</v>
      </c>
    </row>
    <row r="9213" spans="1:2" x14ac:dyDescent="0.25">
      <c r="A9213">
        <v>1324</v>
      </c>
      <c r="B9213">
        <v>1324</v>
      </c>
    </row>
    <row r="9214" spans="1:2" x14ac:dyDescent="0.25">
      <c r="A9214">
        <v>1324</v>
      </c>
      <c r="B9214">
        <v>1541</v>
      </c>
    </row>
    <row r="9215" spans="1:2" x14ac:dyDescent="0.25">
      <c r="A9215">
        <v>1324</v>
      </c>
      <c r="B9215">
        <v>1700</v>
      </c>
    </row>
    <row r="9216" spans="1:2" x14ac:dyDescent="0.25">
      <c r="A9216">
        <v>1324</v>
      </c>
      <c r="B9216">
        <v>1727</v>
      </c>
    </row>
    <row r="9217" spans="1:2" x14ac:dyDescent="0.25">
      <c r="A9217">
        <v>1325</v>
      </c>
      <c r="B9217">
        <v>1325</v>
      </c>
    </row>
    <row r="9218" spans="1:2" x14ac:dyDescent="0.25">
      <c r="A9218">
        <v>1325</v>
      </c>
      <c r="B9218">
        <v>1534</v>
      </c>
    </row>
    <row r="9219" spans="1:2" x14ac:dyDescent="0.25">
      <c r="A9219">
        <v>1326</v>
      </c>
      <c r="B9219">
        <v>1227</v>
      </c>
    </row>
    <row r="9220" spans="1:2" x14ac:dyDescent="0.25">
      <c r="A9220">
        <v>1326</v>
      </c>
      <c r="B9220">
        <v>1233</v>
      </c>
    </row>
    <row r="9221" spans="1:2" x14ac:dyDescent="0.25">
      <c r="A9221">
        <v>1326</v>
      </c>
      <c r="B9221">
        <v>1326</v>
      </c>
    </row>
    <row r="9222" spans="1:2" x14ac:dyDescent="0.25">
      <c r="A9222">
        <v>1327</v>
      </c>
      <c r="B9222">
        <v>1327</v>
      </c>
    </row>
    <row r="9223" spans="1:2" x14ac:dyDescent="0.25">
      <c r="A9223">
        <v>1328</v>
      </c>
      <c r="B9223">
        <v>999</v>
      </c>
    </row>
    <row r="9224" spans="1:2" x14ac:dyDescent="0.25">
      <c r="A9224">
        <v>1328</v>
      </c>
      <c r="B9224">
        <v>1109</v>
      </c>
    </row>
    <row r="9225" spans="1:2" x14ac:dyDescent="0.25">
      <c r="A9225">
        <v>1328</v>
      </c>
      <c r="B9225">
        <v>1139</v>
      </c>
    </row>
    <row r="9226" spans="1:2" x14ac:dyDescent="0.25">
      <c r="A9226">
        <v>1328</v>
      </c>
      <c r="B9226">
        <v>1328</v>
      </c>
    </row>
    <row r="9227" spans="1:2" x14ac:dyDescent="0.25">
      <c r="A9227">
        <v>1328</v>
      </c>
      <c r="B9227">
        <v>1495</v>
      </c>
    </row>
    <row r="9228" spans="1:2" x14ac:dyDescent="0.25">
      <c r="A9228">
        <v>1328</v>
      </c>
      <c r="B9228">
        <v>1576</v>
      </c>
    </row>
    <row r="9229" spans="1:2" x14ac:dyDescent="0.25">
      <c r="A9229">
        <v>1328</v>
      </c>
      <c r="B9229">
        <v>1593</v>
      </c>
    </row>
    <row r="9230" spans="1:2" x14ac:dyDescent="0.25">
      <c r="A9230">
        <v>1328</v>
      </c>
      <c r="B9230">
        <v>1617</v>
      </c>
    </row>
    <row r="9231" spans="1:2" x14ac:dyDescent="0.25">
      <c r="A9231">
        <v>1328</v>
      </c>
      <c r="B9231">
        <v>1714</v>
      </c>
    </row>
    <row r="9232" spans="1:2" x14ac:dyDescent="0.25">
      <c r="A9232">
        <v>1328</v>
      </c>
      <c r="B9232">
        <v>1798</v>
      </c>
    </row>
    <row r="9233" spans="1:2" x14ac:dyDescent="0.25">
      <c r="A9233">
        <v>1328</v>
      </c>
      <c r="B9233">
        <v>1869</v>
      </c>
    </row>
    <row r="9234" spans="1:2" x14ac:dyDescent="0.25">
      <c r="A9234">
        <v>1328</v>
      </c>
      <c r="B9234">
        <v>1979</v>
      </c>
    </row>
    <row r="9235" spans="1:2" x14ac:dyDescent="0.25">
      <c r="A9235">
        <v>1329</v>
      </c>
      <c r="B9235">
        <v>1086</v>
      </c>
    </row>
    <row r="9236" spans="1:2" x14ac:dyDescent="0.25">
      <c r="A9236">
        <v>1329</v>
      </c>
      <c r="B9236">
        <v>1097</v>
      </c>
    </row>
    <row r="9237" spans="1:2" x14ac:dyDescent="0.25">
      <c r="A9237">
        <v>1329</v>
      </c>
      <c r="B9237">
        <v>1329</v>
      </c>
    </row>
    <row r="9238" spans="1:2" x14ac:dyDescent="0.25">
      <c r="A9238">
        <v>1330</v>
      </c>
      <c r="B9238">
        <v>1330</v>
      </c>
    </row>
    <row r="9239" spans="1:2" x14ac:dyDescent="0.25">
      <c r="A9239">
        <v>1330</v>
      </c>
      <c r="B9239">
        <v>1479</v>
      </c>
    </row>
    <row r="9240" spans="1:2" x14ac:dyDescent="0.25">
      <c r="A9240">
        <v>1330</v>
      </c>
      <c r="B9240">
        <v>1483</v>
      </c>
    </row>
    <row r="9241" spans="1:2" x14ac:dyDescent="0.25">
      <c r="A9241">
        <v>1330</v>
      </c>
      <c r="B9241">
        <v>1503</v>
      </c>
    </row>
    <row r="9242" spans="1:2" x14ac:dyDescent="0.25">
      <c r="A9242">
        <v>1331</v>
      </c>
      <c r="B9242">
        <v>985</v>
      </c>
    </row>
    <row r="9243" spans="1:2" x14ac:dyDescent="0.25">
      <c r="A9243">
        <v>1331</v>
      </c>
      <c r="B9243">
        <v>1015</v>
      </c>
    </row>
    <row r="9244" spans="1:2" x14ac:dyDescent="0.25">
      <c r="A9244">
        <v>1331</v>
      </c>
      <c r="B9244">
        <v>1041</v>
      </c>
    </row>
    <row r="9245" spans="1:2" x14ac:dyDescent="0.25">
      <c r="A9245">
        <v>1331</v>
      </c>
      <c r="B9245">
        <v>1331</v>
      </c>
    </row>
    <row r="9246" spans="1:2" x14ac:dyDescent="0.25">
      <c r="A9246">
        <v>1331</v>
      </c>
      <c r="B9246">
        <v>1729</v>
      </c>
    </row>
    <row r="9247" spans="1:2" x14ac:dyDescent="0.25">
      <c r="A9247">
        <v>1331</v>
      </c>
      <c r="B9247">
        <v>1868</v>
      </c>
    </row>
    <row r="9248" spans="1:2" x14ac:dyDescent="0.25">
      <c r="A9248">
        <v>1332</v>
      </c>
      <c r="B9248">
        <v>1332</v>
      </c>
    </row>
    <row r="9249" spans="1:2" x14ac:dyDescent="0.25">
      <c r="A9249">
        <v>1333</v>
      </c>
      <c r="B9249">
        <v>1333</v>
      </c>
    </row>
    <row r="9250" spans="1:2" x14ac:dyDescent="0.25">
      <c r="A9250">
        <v>1334</v>
      </c>
      <c r="B9250">
        <v>1012</v>
      </c>
    </row>
    <row r="9251" spans="1:2" x14ac:dyDescent="0.25">
      <c r="A9251">
        <v>1334</v>
      </c>
      <c r="B9251">
        <v>1026</v>
      </c>
    </row>
    <row r="9252" spans="1:2" x14ac:dyDescent="0.25">
      <c r="A9252">
        <v>1334</v>
      </c>
      <c r="B9252">
        <v>1334</v>
      </c>
    </row>
    <row r="9253" spans="1:2" x14ac:dyDescent="0.25">
      <c r="A9253">
        <v>1334</v>
      </c>
      <c r="B9253">
        <v>1475</v>
      </c>
    </row>
    <row r="9254" spans="1:2" x14ac:dyDescent="0.25">
      <c r="A9254">
        <v>1335</v>
      </c>
      <c r="B9254">
        <v>1335</v>
      </c>
    </row>
    <row r="9255" spans="1:2" x14ac:dyDescent="0.25">
      <c r="A9255">
        <v>1335</v>
      </c>
      <c r="B9255">
        <v>1649</v>
      </c>
    </row>
    <row r="9256" spans="1:2" x14ac:dyDescent="0.25">
      <c r="A9256">
        <v>1335</v>
      </c>
      <c r="B9256">
        <v>1658</v>
      </c>
    </row>
    <row r="9257" spans="1:2" x14ac:dyDescent="0.25">
      <c r="A9257">
        <v>1337</v>
      </c>
      <c r="B9257">
        <v>1337</v>
      </c>
    </row>
    <row r="9258" spans="1:2" x14ac:dyDescent="0.25">
      <c r="A9258">
        <v>1337</v>
      </c>
      <c r="B9258">
        <v>1499</v>
      </c>
    </row>
    <row r="9259" spans="1:2" x14ac:dyDescent="0.25">
      <c r="A9259">
        <v>1337</v>
      </c>
      <c r="B9259">
        <v>1503</v>
      </c>
    </row>
    <row r="9260" spans="1:2" x14ac:dyDescent="0.25">
      <c r="A9260">
        <v>1337</v>
      </c>
      <c r="B9260">
        <v>1675</v>
      </c>
    </row>
    <row r="9261" spans="1:2" x14ac:dyDescent="0.25">
      <c r="A9261">
        <v>1337</v>
      </c>
      <c r="B9261">
        <v>1983</v>
      </c>
    </row>
    <row r="9262" spans="1:2" x14ac:dyDescent="0.25">
      <c r="A9262">
        <v>1338</v>
      </c>
      <c r="B9262">
        <v>1102</v>
      </c>
    </row>
    <row r="9263" spans="1:2" x14ac:dyDescent="0.25">
      <c r="A9263">
        <v>1338</v>
      </c>
      <c r="B9263">
        <v>1338</v>
      </c>
    </row>
    <row r="9264" spans="1:2" x14ac:dyDescent="0.25">
      <c r="A9264">
        <v>1338</v>
      </c>
      <c r="B9264">
        <v>1339</v>
      </c>
    </row>
    <row r="9265" spans="1:2" x14ac:dyDescent="0.25">
      <c r="A9265">
        <v>1339</v>
      </c>
      <c r="B9265">
        <v>1338</v>
      </c>
    </row>
    <row r="9266" spans="1:2" x14ac:dyDescent="0.25">
      <c r="A9266">
        <v>1339</v>
      </c>
      <c r="B9266">
        <v>1339</v>
      </c>
    </row>
    <row r="9267" spans="1:2" x14ac:dyDescent="0.25">
      <c r="A9267">
        <v>1340</v>
      </c>
      <c r="B9267">
        <v>1033</v>
      </c>
    </row>
    <row r="9268" spans="1:2" x14ac:dyDescent="0.25">
      <c r="A9268">
        <v>1340</v>
      </c>
      <c r="B9268">
        <v>1340</v>
      </c>
    </row>
    <row r="9269" spans="1:2" x14ac:dyDescent="0.25">
      <c r="A9269">
        <v>1341</v>
      </c>
      <c r="B9269">
        <v>1341</v>
      </c>
    </row>
    <row r="9270" spans="1:2" x14ac:dyDescent="0.25">
      <c r="A9270">
        <v>1342</v>
      </c>
      <c r="B9270">
        <v>1342</v>
      </c>
    </row>
    <row r="9271" spans="1:2" x14ac:dyDescent="0.25">
      <c r="A9271">
        <v>1343</v>
      </c>
      <c r="B9271">
        <v>1343</v>
      </c>
    </row>
    <row r="9272" spans="1:2" x14ac:dyDescent="0.25">
      <c r="A9272">
        <v>1343</v>
      </c>
      <c r="B9272">
        <v>1919</v>
      </c>
    </row>
    <row r="9273" spans="1:2" x14ac:dyDescent="0.25">
      <c r="A9273">
        <v>1344</v>
      </c>
      <c r="B9273">
        <v>1189</v>
      </c>
    </row>
    <row r="9274" spans="1:2" x14ac:dyDescent="0.25">
      <c r="A9274">
        <v>1344</v>
      </c>
      <c r="B9274">
        <v>1344</v>
      </c>
    </row>
    <row r="9275" spans="1:2" x14ac:dyDescent="0.25">
      <c r="A9275">
        <v>1344</v>
      </c>
      <c r="B9275">
        <v>1413</v>
      </c>
    </row>
    <row r="9276" spans="1:2" x14ac:dyDescent="0.25">
      <c r="A9276">
        <v>1345</v>
      </c>
      <c r="B9276">
        <v>1345</v>
      </c>
    </row>
    <row r="9277" spans="1:2" x14ac:dyDescent="0.25">
      <c r="A9277">
        <v>1346</v>
      </c>
      <c r="B9277">
        <v>1346</v>
      </c>
    </row>
    <row r="9278" spans="1:2" x14ac:dyDescent="0.25">
      <c r="A9278">
        <v>1347</v>
      </c>
      <c r="B9278">
        <v>1347</v>
      </c>
    </row>
    <row r="9279" spans="1:2" x14ac:dyDescent="0.25">
      <c r="A9279">
        <v>1347</v>
      </c>
      <c r="B9279">
        <v>1752</v>
      </c>
    </row>
    <row r="9280" spans="1:2" x14ac:dyDescent="0.25">
      <c r="A9280">
        <v>1348</v>
      </c>
      <c r="B9280">
        <v>984</v>
      </c>
    </row>
    <row r="9281" spans="1:2" x14ac:dyDescent="0.25">
      <c r="A9281">
        <v>1348</v>
      </c>
      <c r="B9281">
        <v>1088</v>
      </c>
    </row>
    <row r="9282" spans="1:2" x14ac:dyDescent="0.25">
      <c r="A9282">
        <v>1348</v>
      </c>
      <c r="B9282">
        <v>1096</v>
      </c>
    </row>
    <row r="9283" spans="1:2" x14ac:dyDescent="0.25">
      <c r="A9283">
        <v>1348</v>
      </c>
      <c r="B9283">
        <v>1202</v>
      </c>
    </row>
    <row r="9284" spans="1:2" x14ac:dyDescent="0.25">
      <c r="A9284">
        <v>1348</v>
      </c>
      <c r="B9284">
        <v>1348</v>
      </c>
    </row>
    <row r="9285" spans="1:2" x14ac:dyDescent="0.25">
      <c r="A9285">
        <v>1348</v>
      </c>
      <c r="B9285">
        <v>1396</v>
      </c>
    </row>
    <row r="9286" spans="1:2" x14ac:dyDescent="0.25">
      <c r="A9286">
        <v>1348</v>
      </c>
      <c r="B9286">
        <v>1480</v>
      </c>
    </row>
    <row r="9287" spans="1:2" x14ac:dyDescent="0.25">
      <c r="A9287">
        <v>1350</v>
      </c>
      <c r="B9287">
        <v>1350</v>
      </c>
    </row>
    <row r="9288" spans="1:2" x14ac:dyDescent="0.25">
      <c r="A9288">
        <v>1351</v>
      </c>
      <c r="B9288">
        <v>1063</v>
      </c>
    </row>
    <row r="9289" spans="1:2" x14ac:dyDescent="0.25">
      <c r="A9289">
        <v>1351</v>
      </c>
      <c r="B9289">
        <v>1351</v>
      </c>
    </row>
    <row r="9290" spans="1:2" x14ac:dyDescent="0.25">
      <c r="A9290">
        <v>1351</v>
      </c>
      <c r="B9290">
        <v>1356</v>
      </c>
    </row>
    <row r="9291" spans="1:2" x14ac:dyDescent="0.25">
      <c r="A9291">
        <v>1351</v>
      </c>
      <c r="B9291">
        <v>1570</v>
      </c>
    </row>
    <row r="9292" spans="1:2" x14ac:dyDescent="0.25">
      <c r="A9292">
        <v>1351</v>
      </c>
      <c r="B9292">
        <v>1722</v>
      </c>
    </row>
    <row r="9293" spans="1:2" x14ac:dyDescent="0.25">
      <c r="A9293">
        <v>1351</v>
      </c>
      <c r="B9293">
        <v>1921</v>
      </c>
    </row>
    <row r="9294" spans="1:2" x14ac:dyDescent="0.25">
      <c r="A9294">
        <v>1351</v>
      </c>
      <c r="B9294">
        <v>1988</v>
      </c>
    </row>
    <row r="9295" spans="1:2" x14ac:dyDescent="0.25">
      <c r="A9295">
        <v>1352</v>
      </c>
      <c r="B9295">
        <v>1107</v>
      </c>
    </row>
    <row r="9296" spans="1:2" x14ac:dyDescent="0.25">
      <c r="A9296">
        <v>1352</v>
      </c>
      <c r="B9296">
        <v>1352</v>
      </c>
    </row>
    <row r="9297" spans="1:2" x14ac:dyDescent="0.25">
      <c r="A9297">
        <v>1352</v>
      </c>
      <c r="B9297">
        <v>1535</v>
      </c>
    </row>
    <row r="9298" spans="1:2" x14ac:dyDescent="0.25">
      <c r="A9298">
        <v>1352</v>
      </c>
      <c r="B9298">
        <v>1899</v>
      </c>
    </row>
    <row r="9299" spans="1:2" x14ac:dyDescent="0.25">
      <c r="A9299">
        <v>1352</v>
      </c>
      <c r="B9299">
        <v>1925</v>
      </c>
    </row>
    <row r="9300" spans="1:2" x14ac:dyDescent="0.25">
      <c r="A9300">
        <v>1352</v>
      </c>
      <c r="B9300">
        <v>1945</v>
      </c>
    </row>
    <row r="9301" spans="1:2" x14ac:dyDescent="0.25">
      <c r="A9301">
        <v>1353</v>
      </c>
      <c r="B9301">
        <v>1094</v>
      </c>
    </row>
    <row r="9302" spans="1:2" x14ac:dyDescent="0.25">
      <c r="A9302">
        <v>1353</v>
      </c>
      <c r="B9302">
        <v>1214</v>
      </c>
    </row>
    <row r="9303" spans="1:2" x14ac:dyDescent="0.25">
      <c r="A9303">
        <v>1353</v>
      </c>
      <c r="B9303">
        <v>1353</v>
      </c>
    </row>
    <row r="9304" spans="1:2" x14ac:dyDescent="0.25">
      <c r="A9304">
        <v>1353</v>
      </c>
      <c r="B9304">
        <v>1479</v>
      </c>
    </row>
    <row r="9305" spans="1:2" x14ac:dyDescent="0.25">
      <c r="A9305">
        <v>1353</v>
      </c>
      <c r="B9305">
        <v>1483</v>
      </c>
    </row>
    <row r="9306" spans="1:2" x14ac:dyDescent="0.25">
      <c r="A9306">
        <v>1353</v>
      </c>
      <c r="B9306">
        <v>1503</v>
      </c>
    </row>
    <row r="9307" spans="1:2" x14ac:dyDescent="0.25">
      <c r="A9307">
        <v>1353</v>
      </c>
      <c r="B9307">
        <v>1795</v>
      </c>
    </row>
    <row r="9308" spans="1:2" x14ac:dyDescent="0.25">
      <c r="A9308">
        <v>1354</v>
      </c>
      <c r="B9308">
        <v>1234</v>
      </c>
    </row>
    <row r="9309" spans="1:2" x14ac:dyDescent="0.25">
      <c r="A9309">
        <v>1354</v>
      </c>
      <c r="B9309">
        <v>1354</v>
      </c>
    </row>
    <row r="9310" spans="1:2" x14ac:dyDescent="0.25">
      <c r="A9310">
        <v>1354</v>
      </c>
      <c r="B9310">
        <v>1390</v>
      </c>
    </row>
    <row r="9311" spans="1:2" x14ac:dyDescent="0.25">
      <c r="A9311">
        <v>1354</v>
      </c>
      <c r="B9311">
        <v>1631</v>
      </c>
    </row>
    <row r="9312" spans="1:2" x14ac:dyDescent="0.25">
      <c r="A9312">
        <v>1355</v>
      </c>
      <c r="B9312">
        <v>1198</v>
      </c>
    </row>
    <row r="9313" spans="1:2" x14ac:dyDescent="0.25">
      <c r="A9313">
        <v>1355</v>
      </c>
      <c r="B9313">
        <v>1355</v>
      </c>
    </row>
    <row r="9314" spans="1:2" x14ac:dyDescent="0.25">
      <c r="A9314">
        <v>1355</v>
      </c>
      <c r="B9314">
        <v>1492</v>
      </c>
    </row>
    <row r="9315" spans="1:2" x14ac:dyDescent="0.25">
      <c r="A9315">
        <v>1355</v>
      </c>
      <c r="B9315">
        <v>1610</v>
      </c>
    </row>
    <row r="9316" spans="1:2" x14ac:dyDescent="0.25">
      <c r="A9316">
        <v>1355</v>
      </c>
      <c r="B9316">
        <v>1731</v>
      </c>
    </row>
    <row r="9317" spans="1:2" x14ac:dyDescent="0.25">
      <c r="A9317">
        <v>1355</v>
      </c>
      <c r="B9317">
        <v>1957</v>
      </c>
    </row>
    <row r="9318" spans="1:2" x14ac:dyDescent="0.25">
      <c r="A9318">
        <v>1356</v>
      </c>
      <c r="B9318">
        <v>996</v>
      </c>
    </row>
    <row r="9319" spans="1:2" x14ac:dyDescent="0.25">
      <c r="A9319">
        <v>1356</v>
      </c>
      <c r="B9319">
        <v>1018</v>
      </c>
    </row>
    <row r="9320" spans="1:2" x14ac:dyDescent="0.25">
      <c r="A9320">
        <v>1356</v>
      </c>
      <c r="B9320">
        <v>1063</v>
      </c>
    </row>
    <row r="9321" spans="1:2" x14ac:dyDescent="0.25">
      <c r="A9321">
        <v>1356</v>
      </c>
      <c r="B9321">
        <v>1178</v>
      </c>
    </row>
    <row r="9322" spans="1:2" x14ac:dyDescent="0.25">
      <c r="A9322">
        <v>1356</v>
      </c>
      <c r="B9322">
        <v>1180</v>
      </c>
    </row>
    <row r="9323" spans="1:2" x14ac:dyDescent="0.25">
      <c r="A9323">
        <v>1356</v>
      </c>
      <c r="B9323">
        <v>1351</v>
      </c>
    </row>
    <row r="9324" spans="1:2" x14ac:dyDescent="0.25">
      <c r="A9324">
        <v>1356</v>
      </c>
      <c r="B9324">
        <v>1356</v>
      </c>
    </row>
    <row r="9325" spans="1:2" x14ac:dyDescent="0.25">
      <c r="A9325">
        <v>1356</v>
      </c>
      <c r="B9325">
        <v>1360</v>
      </c>
    </row>
    <row r="9326" spans="1:2" x14ac:dyDescent="0.25">
      <c r="A9326">
        <v>1356</v>
      </c>
      <c r="B9326">
        <v>1426</v>
      </c>
    </row>
    <row r="9327" spans="1:2" x14ac:dyDescent="0.25">
      <c r="A9327">
        <v>1356</v>
      </c>
      <c r="B9327">
        <v>1543</v>
      </c>
    </row>
    <row r="9328" spans="1:2" x14ac:dyDescent="0.25">
      <c r="A9328">
        <v>1356</v>
      </c>
      <c r="B9328">
        <v>1629</v>
      </c>
    </row>
    <row r="9329" spans="1:2" x14ac:dyDescent="0.25">
      <c r="A9329">
        <v>1356</v>
      </c>
      <c r="B9329">
        <v>1722</v>
      </c>
    </row>
    <row r="9330" spans="1:2" x14ac:dyDescent="0.25">
      <c r="A9330">
        <v>1356</v>
      </c>
      <c r="B9330">
        <v>1858</v>
      </c>
    </row>
    <row r="9331" spans="1:2" x14ac:dyDescent="0.25">
      <c r="A9331">
        <v>1356</v>
      </c>
      <c r="B9331">
        <v>1864</v>
      </c>
    </row>
    <row r="9332" spans="1:2" x14ac:dyDescent="0.25">
      <c r="A9332">
        <v>1356</v>
      </c>
      <c r="B9332">
        <v>1921</v>
      </c>
    </row>
    <row r="9333" spans="1:2" x14ac:dyDescent="0.25">
      <c r="A9333">
        <v>1356</v>
      </c>
      <c r="B9333">
        <v>1977</v>
      </c>
    </row>
    <row r="9334" spans="1:2" x14ac:dyDescent="0.25">
      <c r="A9334">
        <v>1356</v>
      </c>
      <c r="B9334">
        <v>1988</v>
      </c>
    </row>
    <row r="9335" spans="1:2" x14ac:dyDescent="0.25">
      <c r="A9335">
        <v>1356</v>
      </c>
      <c r="B9335">
        <v>1996</v>
      </c>
    </row>
    <row r="9336" spans="1:2" x14ac:dyDescent="0.25">
      <c r="A9336">
        <v>1357</v>
      </c>
      <c r="B9336">
        <v>1004</v>
      </c>
    </row>
    <row r="9337" spans="1:2" x14ac:dyDescent="0.25">
      <c r="A9337">
        <v>1357</v>
      </c>
      <c r="B9337">
        <v>1047</v>
      </c>
    </row>
    <row r="9338" spans="1:2" x14ac:dyDescent="0.25">
      <c r="A9338">
        <v>1357</v>
      </c>
      <c r="B9338">
        <v>1089</v>
      </c>
    </row>
    <row r="9339" spans="1:2" x14ac:dyDescent="0.25">
      <c r="A9339">
        <v>1357</v>
      </c>
      <c r="B9339">
        <v>1220</v>
      </c>
    </row>
    <row r="9340" spans="1:2" x14ac:dyDescent="0.25">
      <c r="A9340">
        <v>1357</v>
      </c>
      <c r="B9340">
        <v>1322</v>
      </c>
    </row>
    <row r="9341" spans="1:2" x14ac:dyDescent="0.25">
      <c r="A9341">
        <v>1357</v>
      </c>
      <c r="B9341">
        <v>1357</v>
      </c>
    </row>
    <row r="9342" spans="1:2" x14ac:dyDescent="0.25">
      <c r="A9342">
        <v>1357</v>
      </c>
      <c r="B9342">
        <v>1611</v>
      </c>
    </row>
    <row r="9343" spans="1:2" x14ac:dyDescent="0.25">
      <c r="A9343">
        <v>1357</v>
      </c>
      <c r="B9343">
        <v>1654</v>
      </c>
    </row>
    <row r="9344" spans="1:2" x14ac:dyDescent="0.25">
      <c r="A9344">
        <v>1357</v>
      </c>
      <c r="B9344">
        <v>1674</v>
      </c>
    </row>
    <row r="9345" spans="1:2" x14ac:dyDescent="0.25">
      <c r="A9345">
        <v>1357</v>
      </c>
      <c r="B9345">
        <v>1685</v>
      </c>
    </row>
    <row r="9346" spans="1:2" x14ac:dyDescent="0.25">
      <c r="A9346">
        <v>1358</v>
      </c>
      <c r="B9346">
        <v>1162</v>
      </c>
    </row>
    <row r="9347" spans="1:2" x14ac:dyDescent="0.25">
      <c r="A9347">
        <v>1358</v>
      </c>
      <c r="B9347">
        <v>1358</v>
      </c>
    </row>
    <row r="9348" spans="1:2" x14ac:dyDescent="0.25">
      <c r="A9348">
        <v>1358</v>
      </c>
      <c r="B9348">
        <v>1369</v>
      </c>
    </row>
    <row r="9349" spans="1:2" x14ac:dyDescent="0.25">
      <c r="A9349">
        <v>1359</v>
      </c>
      <c r="B9349">
        <v>1062</v>
      </c>
    </row>
    <row r="9350" spans="1:2" x14ac:dyDescent="0.25">
      <c r="A9350">
        <v>1359</v>
      </c>
      <c r="B9350">
        <v>1150</v>
      </c>
    </row>
    <row r="9351" spans="1:2" x14ac:dyDescent="0.25">
      <c r="A9351">
        <v>1359</v>
      </c>
      <c r="B9351">
        <v>1359</v>
      </c>
    </row>
    <row r="9352" spans="1:2" x14ac:dyDescent="0.25">
      <c r="A9352">
        <v>1359</v>
      </c>
      <c r="B9352">
        <v>1518</v>
      </c>
    </row>
    <row r="9353" spans="1:2" x14ac:dyDescent="0.25">
      <c r="A9353">
        <v>1359</v>
      </c>
      <c r="B9353">
        <v>1903</v>
      </c>
    </row>
    <row r="9354" spans="1:2" x14ac:dyDescent="0.25">
      <c r="A9354">
        <v>1360</v>
      </c>
      <c r="B9354">
        <v>1018</v>
      </c>
    </row>
    <row r="9355" spans="1:2" x14ac:dyDescent="0.25">
      <c r="A9355">
        <v>1360</v>
      </c>
      <c r="B9355">
        <v>1356</v>
      </c>
    </row>
    <row r="9356" spans="1:2" x14ac:dyDescent="0.25">
      <c r="A9356">
        <v>1360</v>
      </c>
      <c r="B9356">
        <v>1360</v>
      </c>
    </row>
    <row r="9357" spans="1:2" x14ac:dyDescent="0.25">
      <c r="A9357">
        <v>1360</v>
      </c>
      <c r="B9357">
        <v>1629</v>
      </c>
    </row>
    <row r="9358" spans="1:2" x14ac:dyDescent="0.25">
      <c r="A9358">
        <v>1360</v>
      </c>
      <c r="B9358">
        <v>1977</v>
      </c>
    </row>
    <row r="9359" spans="1:2" x14ac:dyDescent="0.25">
      <c r="A9359">
        <v>1361</v>
      </c>
      <c r="B9359">
        <v>1160</v>
      </c>
    </row>
    <row r="9360" spans="1:2" x14ac:dyDescent="0.25">
      <c r="A9360">
        <v>1361</v>
      </c>
      <c r="B9360">
        <v>1218</v>
      </c>
    </row>
    <row r="9361" spans="1:2" x14ac:dyDescent="0.25">
      <c r="A9361">
        <v>1361</v>
      </c>
      <c r="B9361">
        <v>1361</v>
      </c>
    </row>
    <row r="9362" spans="1:2" x14ac:dyDescent="0.25">
      <c r="A9362">
        <v>1361</v>
      </c>
      <c r="B9362">
        <v>1918</v>
      </c>
    </row>
    <row r="9363" spans="1:2" x14ac:dyDescent="0.25">
      <c r="A9363">
        <v>1362</v>
      </c>
      <c r="B9363">
        <v>1362</v>
      </c>
    </row>
    <row r="9364" spans="1:2" x14ac:dyDescent="0.25">
      <c r="A9364">
        <v>1363</v>
      </c>
      <c r="B9364">
        <v>1050</v>
      </c>
    </row>
    <row r="9365" spans="1:2" x14ac:dyDescent="0.25">
      <c r="A9365">
        <v>1363</v>
      </c>
      <c r="B9365">
        <v>1074</v>
      </c>
    </row>
    <row r="9366" spans="1:2" x14ac:dyDescent="0.25">
      <c r="A9366">
        <v>1363</v>
      </c>
      <c r="B9366">
        <v>1105</v>
      </c>
    </row>
    <row r="9367" spans="1:2" x14ac:dyDescent="0.25">
      <c r="A9367">
        <v>1363</v>
      </c>
      <c r="B9367">
        <v>1320</v>
      </c>
    </row>
    <row r="9368" spans="1:2" x14ac:dyDescent="0.25">
      <c r="A9368">
        <v>1363</v>
      </c>
      <c r="B9368">
        <v>1363</v>
      </c>
    </row>
    <row r="9369" spans="1:2" x14ac:dyDescent="0.25">
      <c r="A9369">
        <v>1363</v>
      </c>
      <c r="B9369">
        <v>1522</v>
      </c>
    </row>
    <row r="9370" spans="1:2" x14ac:dyDescent="0.25">
      <c r="A9370">
        <v>1363</v>
      </c>
      <c r="B9370">
        <v>1633</v>
      </c>
    </row>
    <row r="9371" spans="1:2" x14ac:dyDescent="0.25">
      <c r="A9371">
        <v>1363</v>
      </c>
      <c r="B9371">
        <v>1712</v>
      </c>
    </row>
    <row r="9372" spans="1:2" x14ac:dyDescent="0.25">
      <c r="A9372">
        <v>1364</v>
      </c>
      <c r="B9372">
        <v>1364</v>
      </c>
    </row>
    <row r="9373" spans="1:2" x14ac:dyDescent="0.25">
      <c r="A9373">
        <v>1364</v>
      </c>
      <c r="B9373">
        <v>1919</v>
      </c>
    </row>
    <row r="9374" spans="1:2" x14ac:dyDescent="0.25">
      <c r="A9374">
        <v>1365</v>
      </c>
      <c r="B9374">
        <v>1365</v>
      </c>
    </row>
    <row r="9375" spans="1:2" x14ac:dyDescent="0.25">
      <c r="A9375">
        <v>1366</v>
      </c>
      <c r="B9375">
        <v>1366</v>
      </c>
    </row>
    <row r="9376" spans="1:2" x14ac:dyDescent="0.25">
      <c r="A9376">
        <v>1367</v>
      </c>
      <c r="B9376">
        <v>1013</v>
      </c>
    </row>
    <row r="9377" spans="1:2" x14ac:dyDescent="0.25">
      <c r="A9377">
        <v>1367</v>
      </c>
      <c r="B9377">
        <v>1119</v>
      </c>
    </row>
    <row r="9378" spans="1:2" x14ac:dyDescent="0.25">
      <c r="A9378">
        <v>1367</v>
      </c>
      <c r="B9378">
        <v>1367</v>
      </c>
    </row>
    <row r="9379" spans="1:2" x14ac:dyDescent="0.25">
      <c r="A9379">
        <v>1367</v>
      </c>
      <c r="B9379">
        <v>1774</v>
      </c>
    </row>
    <row r="9380" spans="1:2" x14ac:dyDescent="0.25">
      <c r="A9380">
        <v>1368</v>
      </c>
      <c r="B9380">
        <v>1368</v>
      </c>
    </row>
    <row r="9381" spans="1:2" x14ac:dyDescent="0.25">
      <c r="A9381">
        <v>1368</v>
      </c>
      <c r="B9381">
        <v>1688</v>
      </c>
    </row>
    <row r="9382" spans="1:2" x14ac:dyDescent="0.25">
      <c r="A9382">
        <v>1369</v>
      </c>
      <c r="B9382">
        <v>1162</v>
      </c>
    </row>
    <row r="9383" spans="1:2" x14ac:dyDescent="0.25">
      <c r="A9383">
        <v>1369</v>
      </c>
      <c r="B9383">
        <v>1190</v>
      </c>
    </row>
    <row r="9384" spans="1:2" x14ac:dyDescent="0.25">
      <c r="A9384">
        <v>1369</v>
      </c>
      <c r="B9384">
        <v>1191</v>
      </c>
    </row>
    <row r="9385" spans="1:2" x14ac:dyDescent="0.25">
      <c r="A9385">
        <v>1369</v>
      </c>
      <c r="B9385">
        <v>1232</v>
      </c>
    </row>
    <row r="9386" spans="1:2" x14ac:dyDescent="0.25">
      <c r="A9386">
        <v>1369</v>
      </c>
      <c r="B9386">
        <v>1358</v>
      </c>
    </row>
    <row r="9387" spans="1:2" x14ac:dyDescent="0.25">
      <c r="A9387">
        <v>1369</v>
      </c>
      <c r="B9387">
        <v>1369</v>
      </c>
    </row>
    <row r="9388" spans="1:2" x14ac:dyDescent="0.25">
      <c r="A9388">
        <v>1369</v>
      </c>
      <c r="B9388">
        <v>1436</v>
      </c>
    </row>
    <row r="9389" spans="1:2" x14ac:dyDescent="0.25">
      <c r="A9389">
        <v>1369</v>
      </c>
      <c r="B9389">
        <v>1484</v>
      </c>
    </row>
    <row r="9390" spans="1:2" x14ac:dyDescent="0.25">
      <c r="A9390">
        <v>1369</v>
      </c>
      <c r="B9390">
        <v>1568</v>
      </c>
    </row>
    <row r="9391" spans="1:2" x14ac:dyDescent="0.25">
      <c r="A9391">
        <v>1369</v>
      </c>
      <c r="B9391">
        <v>1587</v>
      </c>
    </row>
    <row r="9392" spans="1:2" x14ac:dyDescent="0.25">
      <c r="A9392">
        <v>1369</v>
      </c>
      <c r="B9392">
        <v>1699</v>
      </c>
    </row>
    <row r="9393" spans="1:2" x14ac:dyDescent="0.25">
      <c r="A9393">
        <v>1370</v>
      </c>
      <c r="B9393">
        <v>1370</v>
      </c>
    </row>
    <row r="9394" spans="1:2" x14ac:dyDescent="0.25">
      <c r="A9394">
        <v>1371</v>
      </c>
      <c r="B9394">
        <v>985</v>
      </c>
    </row>
    <row r="9395" spans="1:2" x14ac:dyDescent="0.25">
      <c r="A9395">
        <v>1371</v>
      </c>
      <c r="B9395">
        <v>1041</v>
      </c>
    </row>
    <row r="9396" spans="1:2" x14ac:dyDescent="0.25">
      <c r="A9396">
        <v>1371</v>
      </c>
      <c r="B9396">
        <v>1064</v>
      </c>
    </row>
    <row r="9397" spans="1:2" x14ac:dyDescent="0.25">
      <c r="A9397">
        <v>1371</v>
      </c>
      <c r="B9397">
        <v>1142</v>
      </c>
    </row>
    <row r="9398" spans="1:2" x14ac:dyDescent="0.25">
      <c r="A9398">
        <v>1371</v>
      </c>
      <c r="B9398">
        <v>1213</v>
      </c>
    </row>
    <row r="9399" spans="1:2" x14ac:dyDescent="0.25">
      <c r="A9399">
        <v>1371</v>
      </c>
      <c r="B9399">
        <v>1268</v>
      </c>
    </row>
    <row r="9400" spans="1:2" x14ac:dyDescent="0.25">
      <c r="A9400">
        <v>1371</v>
      </c>
      <c r="B9400">
        <v>1305</v>
      </c>
    </row>
    <row r="9401" spans="1:2" x14ac:dyDescent="0.25">
      <c r="A9401">
        <v>1371</v>
      </c>
      <c r="B9401">
        <v>1371</v>
      </c>
    </row>
    <row r="9402" spans="1:2" x14ac:dyDescent="0.25">
      <c r="A9402">
        <v>1371</v>
      </c>
      <c r="B9402">
        <v>1397</v>
      </c>
    </row>
    <row r="9403" spans="1:2" x14ac:dyDescent="0.25">
      <c r="A9403">
        <v>1371</v>
      </c>
      <c r="B9403">
        <v>1488</v>
      </c>
    </row>
    <row r="9404" spans="1:2" x14ac:dyDescent="0.25">
      <c r="A9404">
        <v>1371</v>
      </c>
      <c r="B9404">
        <v>1514</v>
      </c>
    </row>
    <row r="9405" spans="1:2" x14ac:dyDescent="0.25">
      <c r="A9405">
        <v>1371</v>
      </c>
      <c r="B9405">
        <v>1565</v>
      </c>
    </row>
    <row r="9406" spans="1:2" x14ac:dyDescent="0.25">
      <c r="A9406">
        <v>1371</v>
      </c>
      <c r="B9406">
        <v>1692</v>
      </c>
    </row>
    <row r="9407" spans="1:2" x14ac:dyDescent="0.25">
      <c r="A9407">
        <v>1371</v>
      </c>
      <c r="B9407">
        <v>1729</v>
      </c>
    </row>
    <row r="9408" spans="1:2" x14ac:dyDescent="0.25">
      <c r="A9408">
        <v>1371</v>
      </c>
      <c r="B9408">
        <v>1856</v>
      </c>
    </row>
    <row r="9409" spans="1:2" x14ac:dyDescent="0.25">
      <c r="A9409">
        <v>1371</v>
      </c>
      <c r="B9409">
        <v>1878</v>
      </c>
    </row>
    <row r="9410" spans="1:2" x14ac:dyDescent="0.25">
      <c r="A9410">
        <v>1372</v>
      </c>
      <c r="B9410">
        <v>1157</v>
      </c>
    </row>
    <row r="9411" spans="1:2" x14ac:dyDescent="0.25">
      <c r="A9411">
        <v>1372</v>
      </c>
      <c r="B9411">
        <v>1221</v>
      </c>
    </row>
    <row r="9412" spans="1:2" x14ac:dyDescent="0.25">
      <c r="A9412">
        <v>1372</v>
      </c>
      <c r="B9412">
        <v>1224</v>
      </c>
    </row>
    <row r="9413" spans="1:2" x14ac:dyDescent="0.25">
      <c r="A9413">
        <v>1372</v>
      </c>
      <c r="B9413">
        <v>1226</v>
      </c>
    </row>
    <row r="9414" spans="1:2" x14ac:dyDescent="0.25">
      <c r="A9414">
        <v>1372</v>
      </c>
      <c r="B9414">
        <v>1372</v>
      </c>
    </row>
    <row r="9415" spans="1:2" x14ac:dyDescent="0.25">
      <c r="A9415">
        <v>1372</v>
      </c>
      <c r="B9415">
        <v>1837</v>
      </c>
    </row>
    <row r="9416" spans="1:2" x14ac:dyDescent="0.25">
      <c r="A9416">
        <v>1373</v>
      </c>
      <c r="B9416">
        <v>1007</v>
      </c>
    </row>
    <row r="9417" spans="1:2" x14ac:dyDescent="0.25">
      <c r="A9417">
        <v>1373</v>
      </c>
      <c r="B9417">
        <v>1098</v>
      </c>
    </row>
    <row r="9418" spans="1:2" x14ac:dyDescent="0.25">
      <c r="A9418">
        <v>1373</v>
      </c>
      <c r="B9418">
        <v>1115</v>
      </c>
    </row>
    <row r="9419" spans="1:2" x14ac:dyDescent="0.25">
      <c r="A9419">
        <v>1373</v>
      </c>
      <c r="B9419">
        <v>1122</v>
      </c>
    </row>
    <row r="9420" spans="1:2" x14ac:dyDescent="0.25">
      <c r="A9420">
        <v>1373</v>
      </c>
      <c r="B9420">
        <v>1373</v>
      </c>
    </row>
    <row r="9421" spans="1:2" x14ac:dyDescent="0.25">
      <c r="A9421">
        <v>1373</v>
      </c>
      <c r="B9421">
        <v>1433</v>
      </c>
    </row>
    <row r="9422" spans="1:2" x14ac:dyDescent="0.25">
      <c r="A9422">
        <v>1373</v>
      </c>
      <c r="B9422">
        <v>1438</v>
      </c>
    </row>
    <row r="9423" spans="1:2" x14ac:dyDescent="0.25">
      <c r="A9423">
        <v>1373</v>
      </c>
      <c r="B9423">
        <v>1465</v>
      </c>
    </row>
    <row r="9424" spans="1:2" x14ac:dyDescent="0.25">
      <c r="A9424">
        <v>1373</v>
      </c>
      <c r="B9424">
        <v>1540</v>
      </c>
    </row>
    <row r="9425" spans="1:2" x14ac:dyDescent="0.25">
      <c r="A9425">
        <v>1373</v>
      </c>
      <c r="B9425">
        <v>1620</v>
      </c>
    </row>
    <row r="9426" spans="1:2" x14ac:dyDescent="0.25">
      <c r="A9426">
        <v>1373</v>
      </c>
      <c r="B9426">
        <v>1701</v>
      </c>
    </row>
    <row r="9427" spans="1:2" x14ac:dyDescent="0.25">
      <c r="A9427">
        <v>1373</v>
      </c>
      <c r="B9427">
        <v>1927</v>
      </c>
    </row>
    <row r="9428" spans="1:2" x14ac:dyDescent="0.25">
      <c r="A9428">
        <v>1373</v>
      </c>
      <c r="B9428">
        <v>1930</v>
      </c>
    </row>
    <row r="9429" spans="1:2" x14ac:dyDescent="0.25">
      <c r="A9429">
        <v>1374</v>
      </c>
      <c r="B9429">
        <v>1374</v>
      </c>
    </row>
    <row r="9430" spans="1:2" x14ac:dyDescent="0.25">
      <c r="A9430">
        <v>1375</v>
      </c>
      <c r="B9430">
        <v>1375</v>
      </c>
    </row>
    <row r="9431" spans="1:2" x14ac:dyDescent="0.25">
      <c r="A9431">
        <v>1376</v>
      </c>
      <c r="B9431">
        <v>1119</v>
      </c>
    </row>
    <row r="9432" spans="1:2" x14ac:dyDescent="0.25">
      <c r="A9432">
        <v>1376</v>
      </c>
      <c r="B9432">
        <v>1172</v>
      </c>
    </row>
    <row r="9433" spans="1:2" x14ac:dyDescent="0.25">
      <c r="A9433">
        <v>1376</v>
      </c>
      <c r="B9433">
        <v>1210</v>
      </c>
    </row>
    <row r="9434" spans="1:2" x14ac:dyDescent="0.25">
      <c r="A9434">
        <v>1376</v>
      </c>
      <c r="B9434">
        <v>1223</v>
      </c>
    </row>
    <row r="9435" spans="1:2" x14ac:dyDescent="0.25">
      <c r="A9435">
        <v>1376</v>
      </c>
      <c r="B9435">
        <v>1301</v>
      </c>
    </row>
    <row r="9436" spans="1:2" x14ac:dyDescent="0.25">
      <c r="A9436">
        <v>1376</v>
      </c>
      <c r="B9436">
        <v>1376</v>
      </c>
    </row>
    <row r="9437" spans="1:2" x14ac:dyDescent="0.25">
      <c r="A9437">
        <v>1376</v>
      </c>
      <c r="B9437">
        <v>1428</v>
      </c>
    </row>
    <row r="9438" spans="1:2" x14ac:dyDescent="0.25">
      <c r="A9438">
        <v>1377</v>
      </c>
      <c r="B9438">
        <v>1377</v>
      </c>
    </row>
    <row r="9439" spans="1:2" x14ac:dyDescent="0.25">
      <c r="A9439">
        <v>1378</v>
      </c>
      <c r="B9439">
        <v>1378</v>
      </c>
    </row>
    <row r="9440" spans="1:2" x14ac:dyDescent="0.25">
      <c r="A9440">
        <v>1379</v>
      </c>
      <c r="B9440">
        <v>1150</v>
      </c>
    </row>
    <row r="9441" spans="1:2" x14ac:dyDescent="0.25">
      <c r="A9441">
        <v>1379</v>
      </c>
      <c r="B9441">
        <v>1379</v>
      </c>
    </row>
    <row r="9442" spans="1:2" x14ac:dyDescent="0.25">
      <c r="A9442">
        <v>1379</v>
      </c>
      <c r="B9442">
        <v>1518</v>
      </c>
    </row>
    <row r="9443" spans="1:2" x14ac:dyDescent="0.25">
      <c r="A9443">
        <v>1379</v>
      </c>
      <c r="B9443">
        <v>1719</v>
      </c>
    </row>
    <row r="9444" spans="1:2" x14ac:dyDescent="0.25">
      <c r="A9444">
        <v>1380</v>
      </c>
      <c r="B9444">
        <v>1380</v>
      </c>
    </row>
    <row r="9445" spans="1:2" x14ac:dyDescent="0.25">
      <c r="A9445">
        <v>1381</v>
      </c>
      <c r="B9445">
        <v>1381</v>
      </c>
    </row>
    <row r="9446" spans="1:2" x14ac:dyDescent="0.25">
      <c r="A9446">
        <v>1381</v>
      </c>
      <c r="B9446">
        <v>1846</v>
      </c>
    </row>
    <row r="9447" spans="1:2" x14ac:dyDescent="0.25">
      <c r="A9447">
        <v>1382</v>
      </c>
      <c r="B9447">
        <v>1008</v>
      </c>
    </row>
    <row r="9448" spans="1:2" x14ac:dyDescent="0.25">
      <c r="A9448">
        <v>1382</v>
      </c>
      <c r="B9448">
        <v>1114</v>
      </c>
    </row>
    <row r="9449" spans="1:2" x14ac:dyDescent="0.25">
      <c r="A9449">
        <v>1382</v>
      </c>
      <c r="B9449">
        <v>1228</v>
      </c>
    </row>
    <row r="9450" spans="1:2" x14ac:dyDescent="0.25">
      <c r="A9450">
        <v>1382</v>
      </c>
      <c r="B9450">
        <v>1382</v>
      </c>
    </row>
    <row r="9451" spans="1:2" x14ac:dyDescent="0.25">
      <c r="A9451">
        <v>1382</v>
      </c>
      <c r="B9451">
        <v>1577</v>
      </c>
    </row>
    <row r="9452" spans="1:2" x14ac:dyDescent="0.25">
      <c r="A9452">
        <v>1382</v>
      </c>
      <c r="B9452">
        <v>1907</v>
      </c>
    </row>
    <row r="9453" spans="1:2" x14ac:dyDescent="0.25">
      <c r="A9453">
        <v>1383</v>
      </c>
      <c r="B9453">
        <v>1383</v>
      </c>
    </row>
    <row r="9454" spans="1:2" x14ac:dyDescent="0.25">
      <c r="A9454">
        <v>1383</v>
      </c>
      <c r="B9454">
        <v>1513</v>
      </c>
    </row>
    <row r="9455" spans="1:2" x14ac:dyDescent="0.25">
      <c r="A9455">
        <v>1383</v>
      </c>
      <c r="B9455">
        <v>1722</v>
      </c>
    </row>
    <row r="9456" spans="1:2" x14ac:dyDescent="0.25">
      <c r="A9456">
        <v>1383</v>
      </c>
      <c r="B9456">
        <v>1788</v>
      </c>
    </row>
    <row r="9457" spans="1:2" x14ac:dyDescent="0.25">
      <c r="A9457">
        <v>1383</v>
      </c>
      <c r="B9457">
        <v>1978</v>
      </c>
    </row>
    <row r="9458" spans="1:2" x14ac:dyDescent="0.25">
      <c r="A9458">
        <v>1384</v>
      </c>
      <c r="B9458">
        <v>1276</v>
      </c>
    </row>
    <row r="9459" spans="1:2" x14ac:dyDescent="0.25">
      <c r="A9459">
        <v>1384</v>
      </c>
      <c r="B9459">
        <v>1280</v>
      </c>
    </row>
    <row r="9460" spans="1:2" x14ac:dyDescent="0.25">
      <c r="A9460">
        <v>1384</v>
      </c>
      <c r="B9460">
        <v>1314</v>
      </c>
    </row>
    <row r="9461" spans="1:2" x14ac:dyDescent="0.25">
      <c r="A9461">
        <v>1384</v>
      </c>
      <c r="B9461">
        <v>1384</v>
      </c>
    </row>
    <row r="9462" spans="1:2" x14ac:dyDescent="0.25">
      <c r="A9462">
        <v>1384</v>
      </c>
      <c r="B9462">
        <v>1651</v>
      </c>
    </row>
    <row r="9463" spans="1:2" x14ac:dyDescent="0.25">
      <c r="A9463">
        <v>1385</v>
      </c>
      <c r="B9463">
        <v>1385</v>
      </c>
    </row>
    <row r="9464" spans="1:2" x14ac:dyDescent="0.25">
      <c r="A9464">
        <v>1386</v>
      </c>
      <c r="B9464">
        <v>1386</v>
      </c>
    </row>
    <row r="9465" spans="1:2" x14ac:dyDescent="0.25">
      <c r="A9465">
        <v>1386</v>
      </c>
      <c r="B9465">
        <v>1553</v>
      </c>
    </row>
    <row r="9466" spans="1:2" x14ac:dyDescent="0.25">
      <c r="A9466">
        <v>1387</v>
      </c>
      <c r="B9466">
        <v>1171</v>
      </c>
    </row>
    <row r="9467" spans="1:2" x14ac:dyDescent="0.25">
      <c r="A9467">
        <v>1387</v>
      </c>
      <c r="B9467">
        <v>1387</v>
      </c>
    </row>
    <row r="9468" spans="1:2" x14ac:dyDescent="0.25">
      <c r="A9468">
        <v>1387</v>
      </c>
      <c r="B9468">
        <v>1530</v>
      </c>
    </row>
    <row r="9469" spans="1:2" x14ac:dyDescent="0.25">
      <c r="A9469">
        <v>1387</v>
      </c>
      <c r="B9469">
        <v>1876</v>
      </c>
    </row>
    <row r="9470" spans="1:2" x14ac:dyDescent="0.25">
      <c r="A9470">
        <v>1388</v>
      </c>
      <c r="B9470">
        <v>997</v>
      </c>
    </row>
    <row r="9471" spans="1:2" x14ac:dyDescent="0.25">
      <c r="A9471">
        <v>1388</v>
      </c>
      <c r="B9471">
        <v>1236</v>
      </c>
    </row>
    <row r="9472" spans="1:2" x14ac:dyDescent="0.25">
      <c r="A9472">
        <v>1388</v>
      </c>
      <c r="B9472">
        <v>1388</v>
      </c>
    </row>
    <row r="9473" spans="1:2" x14ac:dyDescent="0.25">
      <c r="A9473">
        <v>1388</v>
      </c>
      <c r="B9473">
        <v>1968</v>
      </c>
    </row>
    <row r="9474" spans="1:2" x14ac:dyDescent="0.25">
      <c r="A9474">
        <v>1389</v>
      </c>
      <c r="B9474">
        <v>1014</v>
      </c>
    </row>
    <row r="9475" spans="1:2" x14ac:dyDescent="0.25">
      <c r="A9475">
        <v>1389</v>
      </c>
      <c r="B9475">
        <v>1108</v>
      </c>
    </row>
    <row r="9476" spans="1:2" x14ac:dyDescent="0.25">
      <c r="A9476">
        <v>1389</v>
      </c>
      <c r="B9476">
        <v>1135</v>
      </c>
    </row>
    <row r="9477" spans="1:2" x14ac:dyDescent="0.25">
      <c r="A9477">
        <v>1389</v>
      </c>
      <c r="B9477">
        <v>1389</v>
      </c>
    </row>
    <row r="9478" spans="1:2" x14ac:dyDescent="0.25">
      <c r="A9478">
        <v>1389</v>
      </c>
      <c r="B9478">
        <v>1705</v>
      </c>
    </row>
    <row r="9479" spans="1:2" x14ac:dyDescent="0.25">
      <c r="A9479">
        <v>1389</v>
      </c>
      <c r="B9479">
        <v>1802</v>
      </c>
    </row>
    <row r="9480" spans="1:2" x14ac:dyDescent="0.25">
      <c r="A9480">
        <v>1390</v>
      </c>
      <c r="B9480">
        <v>1036</v>
      </c>
    </row>
    <row r="9481" spans="1:2" x14ac:dyDescent="0.25">
      <c r="A9481">
        <v>1390</v>
      </c>
      <c r="B9481">
        <v>1234</v>
      </c>
    </row>
    <row r="9482" spans="1:2" x14ac:dyDescent="0.25">
      <c r="A9482">
        <v>1390</v>
      </c>
      <c r="B9482">
        <v>1354</v>
      </c>
    </row>
    <row r="9483" spans="1:2" x14ac:dyDescent="0.25">
      <c r="A9483">
        <v>1390</v>
      </c>
      <c r="B9483">
        <v>1390</v>
      </c>
    </row>
    <row r="9484" spans="1:2" x14ac:dyDescent="0.25">
      <c r="A9484">
        <v>1390</v>
      </c>
      <c r="B9484">
        <v>1441</v>
      </c>
    </row>
    <row r="9485" spans="1:2" x14ac:dyDescent="0.25">
      <c r="A9485">
        <v>1390</v>
      </c>
      <c r="B9485">
        <v>1631</v>
      </c>
    </row>
    <row r="9486" spans="1:2" x14ac:dyDescent="0.25">
      <c r="A9486">
        <v>1391</v>
      </c>
      <c r="B9486">
        <v>1391</v>
      </c>
    </row>
    <row r="9487" spans="1:2" x14ac:dyDescent="0.25">
      <c r="A9487">
        <v>1392</v>
      </c>
      <c r="B9487">
        <v>1034</v>
      </c>
    </row>
    <row r="9488" spans="1:2" x14ac:dyDescent="0.25">
      <c r="A9488">
        <v>1392</v>
      </c>
      <c r="B9488">
        <v>1158</v>
      </c>
    </row>
    <row r="9489" spans="1:2" x14ac:dyDescent="0.25">
      <c r="A9489">
        <v>1392</v>
      </c>
      <c r="B9489">
        <v>1392</v>
      </c>
    </row>
    <row r="9490" spans="1:2" x14ac:dyDescent="0.25">
      <c r="A9490">
        <v>1392</v>
      </c>
      <c r="B9490">
        <v>1617</v>
      </c>
    </row>
    <row r="9491" spans="1:2" x14ac:dyDescent="0.25">
      <c r="A9491">
        <v>1392</v>
      </c>
      <c r="B9491">
        <v>1720</v>
      </c>
    </row>
    <row r="9492" spans="1:2" x14ac:dyDescent="0.25">
      <c r="A9492">
        <v>1393</v>
      </c>
      <c r="B9492">
        <v>1023</v>
      </c>
    </row>
    <row r="9493" spans="1:2" x14ac:dyDescent="0.25">
      <c r="A9493">
        <v>1393</v>
      </c>
      <c r="B9493">
        <v>1066</v>
      </c>
    </row>
    <row r="9494" spans="1:2" x14ac:dyDescent="0.25">
      <c r="A9494">
        <v>1393</v>
      </c>
      <c r="B9494">
        <v>1131</v>
      </c>
    </row>
    <row r="9495" spans="1:2" x14ac:dyDescent="0.25">
      <c r="A9495">
        <v>1393</v>
      </c>
      <c r="B9495">
        <v>1215</v>
      </c>
    </row>
    <row r="9496" spans="1:2" x14ac:dyDescent="0.25">
      <c r="A9496">
        <v>1393</v>
      </c>
      <c r="B9496">
        <v>1254</v>
      </c>
    </row>
    <row r="9497" spans="1:2" x14ac:dyDescent="0.25">
      <c r="A9497">
        <v>1393</v>
      </c>
      <c r="B9497">
        <v>1393</v>
      </c>
    </row>
    <row r="9498" spans="1:2" x14ac:dyDescent="0.25">
      <c r="A9498">
        <v>1393</v>
      </c>
      <c r="B9498">
        <v>1574</v>
      </c>
    </row>
    <row r="9499" spans="1:2" x14ac:dyDescent="0.25">
      <c r="A9499">
        <v>1393</v>
      </c>
      <c r="B9499">
        <v>1615</v>
      </c>
    </row>
    <row r="9500" spans="1:2" x14ac:dyDescent="0.25">
      <c r="A9500">
        <v>1393</v>
      </c>
      <c r="B9500">
        <v>1667</v>
      </c>
    </row>
    <row r="9501" spans="1:2" x14ac:dyDescent="0.25">
      <c r="A9501">
        <v>1393</v>
      </c>
      <c r="B9501">
        <v>1687</v>
      </c>
    </row>
    <row r="9502" spans="1:2" x14ac:dyDescent="0.25">
      <c r="A9502">
        <v>1393</v>
      </c>
      <c r="B9502">
        <v>1750</v>
      </c>
    </row>
    <row r="9503" spans="1:2" x14ac:dyDescent="0.25">
      <c r="A9503">
        <v>1393</v>
      </c>
      <c r="B9503">
        <v>1819</v>
      </c>
    </row>
    <row r="9504" spans="1:2" x14ac:dyDescent="0.25">
      <c r="A9504">
        <v>1393</v>
      </c>
      <c r="B9504">
        <v>1829</v>
      </c>
    </row>
    <row r="9505" spans="1:2" x14ac:dyDescent="0.25">
      <c r="A9505">
        <v>1393</v>
      </c>
      <c r="B9505">
        <v>1984</v>
      </c>
    </row>
    <row r="9506" spans="1:2" x14ac:dyDescent="0.25">
      <c r="A9506">
        <v>1394</v>
      </c>
      <c r="B9506">
        <v>1394</v>
      </c>
    </row>
    <row r="9507" spans="1:2" x14ac:dyDescent="0.25">
      <c r="A9507">
        <v>1395</v>
      </c>
      <c r="B9507">
        <v>1395</v>
      </c>
    </row>
    <row r="9508" spans="1:2" x14ac:dyDescent="0.25">
      <c r="A9508">
        <v>1396</v>
      </c>
      <c r="B9508">
        <v>984</v>
      </c>
    </row>
    <row r="9509" spans="1:2" x14ac:dyDescent="0.25">
      <c r="A9509">
        <v>1396</v>
      </c>
      <c r="B9509">
        <v>1096</v>
      </c>
    </row>
    <row r="9510" spans="1:2" x14ac:dyDescent="0.25">
      <c r="A9510">
        <v>1396</v>
      </c>
      <c r="B9510">
        <v>1202</v>
      </c>
    </row>
    <row r="9511" spans="1:2" x14ac:dyDescent="0.25">
      <c r="A9511">
        <v>1396</v>
      </c>
      <c r="B9511">
        <v>1348</v>
      </c>
    </row>
    <row r="9512" spans="1:2" x14ac:dyDescent="0.25">
      <c r="A9512">
        <v>1396</v>
      </c>
      <c r="B9512">
        <v>1396</v>
      </c>
    </row>
    <row r="9513" spans="1:2" x14ac:dyDescent="0.25">
      <c r="A9513">
        <v>1396</v>
      </c>
      <c r="B9513">
        <v>1480</v>
      </c>
    </row>
    <row r="9514" spans="1:2" x14ac:dyDescent="0.25">
      <c r="A9514">
        <v>1397</v>
      </c>
      <c r="B9514">
        <v>1268</v>
      </c>
    </row>
    <row r="9515" spans="1:2" x14ac:dyDescent="0.25">
      <c r="A9515">
        <v>1397</v>
      </c>
      <c r="B9515">
        <v>1305</v>
      </c>
    </row>
    <row r="9516" spans="1:2" x14ac:dyDescent="0.25">
      <c r="A9516">
        <v>1397</v>
      </c>
      <c r="B9516">
        <v>1371</v>
      </c>
    </row>
    <row r="9517" spans="1:2" x14ac:dyDescent="0.25">
      <c r="A9517">
        <v>1397</v>
      </c>
      <c r="B9517">
        <v>1397</v>
      </c>
    </row>
    <row r="9518" spans="1:2" x14ac:dyDescent="0.25">
      <c r="A9518">
        <v>1397</v>
      </c>
      <c r="B9518">
        <v>1729</v>
      </c>
    </row>
    <row r="9519" spans="1:2" x14ac:dyDescent="0.25">
      <c r="A9519">
        <v>1397</v>
      </c>
      <c r="B9519">
        <v>1878</v>
      </c>
    </row>
    <row r="9520" spans="1:2" x14ac:dyDescent="0.25">
      <c r="A9520">
        <v>1398</v>
      </c>
      <c r="B9520">
        <v>1086</v>
      </c>
    </row>
    <row r="9521" spans="1:2" x14ac:dyDescent="0.25">
      <c r="A9521">
        <v>1398</v>
      </c>
      <c r="B9521">
        <v>1097</v>
      </c>
    </row>
    <row r="9522" spans="1:2" x14ac:dyDescent="0.25">
      <c r="A9522">
        <v>1398</v>
      </c>
      <c r="B9522">
        <v>1229</v>
      </c>
    </row>
    <row r="9523" spans="1:2" x14ac:dyDescent="0.25">
      <c r="A9523">
        <v>1398</v>
      </c>
      <c r="B9523">
        <v>1398</v>
      </c>
    </row>
    <row r="9524" spans="1:2" x14ac:dyDescent="0.25">
      <c r="A9524">
        <v>1398</v>
      </c>
      <c r="B9524">
        <v>1808</v>
      </c>
    </row>
    <row r="9525" spans="1:2" x14ac:dyDescent="0.25">
      <c r="A9525">
        <v>1399</v>
      </c>
      <c r="B9525">
        <v>1399</v>
      </c>
    </row>
    <row r="9526" spans="1:2" x14ac:dyDescent="0.25">
      <c r="A9526">
        <v>1400</v>
      </c>
      <c r="B9526">
        <v>1400</v>
      </c>
    </row>
    <row r="9527" spans="1:2" x14ac:dyDescent="0.25">
      <c r="A9527">
        <v>1401</v>
      </c>
      <c r="B9527">
        <v>1401</v>
      </c>
    </row>
    <row r="9528" spans="1:2" x14ac:dyDescent="0.25">
      <c r="A9528">
        <v>1401</v>
      </c>
      <c r="B9528">
        <v>1892</v>
      </c>
    </row>
    <row r="9529" spans="1:2" x14ac:dyDescent="0.25">
      <c r="A9529">
        <v>1402</v>
      </c>
      <c r="B9529">
        <v>1402</v>
      </c>
    </row>
    <row r="9530" spans="1:2" x14ac:dyDescent="0.25">
      <c r="A9530">
        <v>1402</v>
      </c>
      <c r="B9530">
        <v>1687</v>
      </c>
    </row>
    <row r="9531" spans="1:2" x14ac:dyDescent="0.25">
      <c r="A9531">
        <v>1402</v>
      </c>
      <c r="B9531">
        <v>1722</v>
      </c>
    </row>
    <row r="9532" spans="1:2" x14ac:dyDescent="0.25">
      <c r="A9532">
        <v>1402</v>
      </c>
      <c r="B9532">
        <v>1724</v>
      </c>
    </row>
    <row r="9533" spans="1:2" x14ac:dyDescent="0.25">
      <c r="A9533">
        <v>1402</v>
      </c>
      <c r="B9533">
        <v>1791</v>
      </c>
    </row>
    <row r="9534" spans="1:2" x14ac:dyDescent="0.25">
      <c r="A9534">
        <v>1403</v>
      </c>
      <c r="B9534">
        <v>1260</v>
      </c>
    </row>
    <row r="9535" spans="1:2" x14ac:dyDescent="0.25">
      <c r="A9535">
        <v>1403</v>
      </c>
      <c r="B9535">
        <v>1403</v>
      </c>
    </row>
    <row r="9536" spans="1:2" x14ac:dyDescent="0.25">
      <c r="A9536">
        <v>1404</v>
      </c>
      <c r="B9536">
        <v>1046</v>
      </c>
    </row>
    <row r="9537" spans="1:2" x14ac:dyDescent="0.25">
      <c r="A9537">
        <v>1404</v>
      </c>
      <c r="B9537">
        <v>1078</v>
      </c>
    </row>
    <row r="9538" spans="1:2" x14ac:dyDescent="0.25">
      <c r="A9538">
        <v>1404</v>
      </c>
      <c r="B9538">
        <v>1080</v>
      </c>
    </row>
    <row r="9539" spans="1:2" x14ac:dyDescent="0.25">
      <c r="A9539">
        <v>1404</v>
      </c>
      <c r="B9539">
        <v>1404</v>
      </c>
    </row>
    <row r="9540" spans="1:2" x14ac:dyDescent="0.25">
      <c r="A9540">
        <v>1405</v>
      </c>
      <c r="B9540">
        <v>1405</v>
      </c>
    </row>
    <row r="9541" spans="1:2" x14ac:dyDescent="0.25">
      <c r="A9541">
        <v>1406</v>
      </c>
      <c r="B9541">
        <v>1406</v>
      </c>
    </row>
    <row r="9542" spans="1:2" x14ac:dyDescent="0.25">
      <c r="A9542">
        <v>1406</v>
      </c>
      <c r="B9542">
        <v>1542</v>
      </c>
    </row>
    <row r="9543" spans="1:2" x14ac:dyDescent="0.25">
      <c r="A9543">
        <v>1406</v>
      </c>
      <c r="B9543">
        <v>1900</v>
      </c>
    </row>
    <row r="9544" spans="1:2" x14ac:dyDescent="0.25">
      <c r="A9544">
        <v>1407</v>
      </c>
      <c r="B9544">
        <v>1323</v>
      </c>
    </row>
    <row r="9545" spans="1:2" x14ac:dyDescent="0.25">
      <c r="A9545">
        <v>1407</v>
      </c>
      <c r="B9545">
        <v>1407</v>
      </c>
    </row>
    <row r="9546" spans="1:2" x14ac:dyDescent="0.25">
      <c r="A9546">
        <v>1407</v>
      </c>
      <c r="B9546">
        <v>1474</v>
      </c>
    </row>
    <row r="9547" spans="1:2" x14ac:dyDescent="0.25">
      <c r="A9547">
        <v>1407</v>
      </c>
      <c r="B9547">
        <v>1545</v>
      </c>
    </row>
    <row r="9548" spans="1:2" x14ac:dyDescent="0.25">
      <c r="A9548">
        <v>1407</v>
      </c>
      <c r="B9548">
        <v>1601</v>
      </c>
    </row>
    <row r="9549" spans="1:2" x14ac:dyDescent="0.25">
      <c r="A9549">
        <v>1407</v>
      </c>
      <c r="B9549">
        <v>1659</v>
      </c>
    </row>
    <row r="9550" spans="1:2" x14ac:dyDescent="0.25">
      <c r="A9550">
        <v>1407</v>
      </c>
      <c r="B9550">
        <v>1722</v>
      </c>
    </row>
    <row r="9551" spans="1:2" x14ac:dyDescent="0.25">
      <c r="A9551">
        <v>1407</v>
      </c>
      <c r="B9551">
        <v>1741</v>
      </c>
    </row>
    <row r="9552" spans="1:2" x14ac:dyDescent="0.25">
      <c r="A9552">
        <v>1407</v>
      </c>
      <c r="B9552">
        <v>1815</v>
      </c>
    </row>
    <row r="9553" spans="1:2" x14ac:dyDescent="0.25">
      <c r="A9553">
        <v>1407</v>
      </c>
      <c r="B9553">
        <v>1823</v>
      </c>
    </row>
    <row r="9554" spans="1:2" x14ac:dyDescent="0.25">
      <c r="A9554">
        <v>1407</v>
      </c>
      <c r="B9554">
        <v>1865</v>
      </c>
    </row>
    <row r="9555" spans="1:2" x14ac:dyDescent="0.25">
      <c r="A9555">
        <v>1407</v>
      </c>
      <c r="B9555">
        <v>1937</v>
      </c>
    </row>
    <row r="9556" spans="1:2" x14ac:dyDescent="0.25">
      <c r="A9556">
        <v>1407</v>
      </c>
      <c r="B9556">
        <v>1955</v>
      </c>
    </row>
    <row r="9557" spans="1:2" x14ac:dyDescent="0.25">
      <c r="A9557">
        <v>1408</v>
      </c>
      <c r="B9557">
        <v>1408</v>
      </c>
    </row>
    <row r="9558" spans="1:2" x14ac:dyDescent="0.25">
      <c r="A9558">
        <v>1408</v>
      </c>
      <c r="B9558">
        <v>1439</v>
      </c>
    </row>
    <row r="9559" spans="1:2" x14ac:dyDescent="0.25">
      <c r="A9559">
        <v>1408</v>
      </c>
      <c r="B9559">
        <v>1580</v>
      </c>
    </row>
    <row r="9560" spans="1:2" x14ac:dyDescent="0.25">
      <c r="A9560">
        <v>1408</v>
      </c>
      <c r="B9560">
        <v>1742</v>
      </c>
    </row>
    <row r="9561" spans="1:2" x14ac:dyDescent="0.25">
      <c r="A9561">
        <v>1409</v>
      </c>
      <c r="B9561">
        <v>1409</v>
      </c>
    </row>
    <row r="9562" spans="1:2" x14ac:dyDescent="0.25">
      <c r="A9562">
        <v>1409</v>
      </c>
      <c r="B9562">
        <v>1948</v>
      </c>
    </row>
    <row r="9563" spans="1:2" x14ac:dyDescent="0.25">
      <c r="A9563">
        <v>1410</v>
      </c>
      <c r="B9563">
        <v>1119</v>
      </c>
    </row>
    <row r="9564" spans="1:2" x14ac:dyDescent="0.25">
      <c r="A9564">
        <v>1410</v>
      </c>
      <c r="B9564">
        <v>1286</v>
      </c>
    </row>
    <row r="9565" spans="1:2" x14ac:dyDescent="0.25">
      <c r="A9565">
        <v>1410</v>
      </c>
      <c r="B9565">
        <v>1296</v>
      </c>
    </row>
    <row r="9566" spans="1:2" x14ac:dyDescent="0.25">
      <c r="A9566">
        <v>1410</v>
      </c>
      <c r="B9566">
        <v>1321</v>
      </c>
    </row>
    <row r="9567" spans="1:2" x14ac:dyDescent="0.25">
      <c r="A9567">
        <v>1410</v>
      </c>
      <c r="B9567">
        <v>1410</v>
      </c>
    </row>
    <row r="9568" spans="1:2" x14ac:dyDescent="0.25">
      <c r="A9568">
        <v>1410</v>
      </c>
      <c r="B9568">
        <v>1449</v>
      </c>
    </row>
    <row r="9569" spans="1:2" x14ac:dyDescent="0.25">
      <c r="A9569">
        <v>1410</v>
      </c>
      <c r="B9569">
        <v>1555</v>
      </c>
    </row>
    <row r="9570" spans="1:2" x14ac:dyDescent="0.25">
      <c r="A9570">
        <v>1410</v>
      </c>
      <c r="B9570">
        <v>1731</v>
      </c>
    </row>
    <row r="9571" spans="1:2" x14ac:dyDescent="0.25">
      <c r="A9571">
        <v>1410</v>
      </c>
      <c r="B9571">
        <v>1779</v>
      </c>
    </row>
    <row r="9572" spans="1:2" x14ac:dyDescent="0.25">
      <c r="A9572">
        <v>1410</v>
      </c>
      <c r="B9572">
        <v>1933</v>
      </c>
    </row>
    <row r="9573" spans="1:2" x14ac:dyDescent="0.25">
      <c r="A9573">
        <v>1410</v>
      </c>
      <c r="B9573">
        <v>1957</v>
      </c>
    </row>
    <row r="9574" spans="1:2" x14ac:dyDescent="0.25">
      <c r="A9574">
        <v>1411</v>
      </c>
      <c r="B9574">
        <v>1411</v>
      </c>
    </row>
    <row r="9575" spans="1:2" x14ac:dyDescent="0.25">
      <c r="A9575">
        <v>1412</v>
      </c>
      <c r="B9575">
        <v>1068</v>
      </c>
    </row>
    <row r="9576" spans="1:2" x14ac:dyDescent="0.25">
      <c r="A9576">
        <v>1412</v>
      </c>
      <c r="B9576">
        <v>1113</v>
      </c>
    </row>
    <row r="9577" spans="1:2" x14ac:dyDescent="0.25">
      <c r="A9577">
        <v>1412</v>
      </c>
      <c r="B9577">
        <v>1222</v>
      </c>
    </row>
    <row r="9578" spans="1:2" x14ac:dyDescent="0.25">
      <c r="A9578">
        <v>1412</v>
      </c>
      <c r="B9578">
        <v>1412</v>
      </c>
    </row>
    <row r="9579" spans="1:2" x14ac:dyDescent="0.25">
      <c r="A9579">
        <v>1412</v>
      </c>
      <c r="B9579">
        <v>1425</v>
      </c>
    </row>
    <row r="9580" spans="1:2" x14ac:dyDescent="0.25">
      <c r="A9580">
        <v>1412</v>
      </c>
      <c r="B9580">
        <v>1478</v>
      </c>
    </row>
    <row r="9581" spans="1:2" x14ac:dyDescent="0.25">
      <c r="A9581">
        <v>1412</v>
      </c>
      <c r="B9581">
        <v>1526</v>
      </c>
    </row>
    <row r="9582" spans="1:2" x14ac:dyDescent="0.25">
      <c r="A9582">
        <v>1412</v>
      </c>
      <c r="B9582">
        <v>1694</v>
      </c>
    </row>
    <row r="9583" spans="1:2" x14ac:dyDescent="0.25">
      <c r="A9583">
        <v>1412</v>
      </c>
      <c r="B9583">
        <v>1723</v>
      </c>
    </row>
    <row r="9584" spans="1:2" x14ac:dyDescent="0.25">
      <c r="A9584">
        <v>1413</v>
      </c>
      <c r="B9584">
        <v>1189</v>
      </c>
    </row>
    <row r="9585" spans="1:2" x14ac:dyDescent="0.25">
      <c r="A9585">
        <v>1413</v>
      </c>
      <c r="B9585">
        <v>1295</v>
      </c>
    </row>
    <row r="9586" spans="1:2" x14ac:dyDescent="0.25">
      <c r="A9586">
        <v>1413</v>
      </c>
      <c r="B9586">
        <v>1344</v>
      </c>
    </row>
    <row r="9587" spans="1:2" x14ac:dyDescent="0.25">
      <c r="A9587">
        <v>1413</v>
      </c>
      <c r="B9587">
        <v>1413</v>
      </c>
    </row>
    <row r="9588" spans="1:2" x14ac:dyDescent="0.25">
      <c r="A9588">
        <v>1414</v>
      </c>
      <c r="B9588">
        <v>1414</v>
      </c>
    </row>
    <row r="9589" spans="1:2" x14ac:dyDescent="0.25">
      <c r="A9589">
        <v>1414</v>
      </c>
      <c r="B9589">
        <v>1455</v>
      </c>
    </row>
    <row r="9590" spans="1:2" x14ac:dyDescent="0.25">
      <c r="A9590">
        <v>1414</v>
      </c>
      <c r="B9590">
        <v>1677</v>
      </c>
    </row>
    <row r="9591" spans="1:2" x14ac:dyDescent="0.25">
      <c r="A9591">
        <v>1414</v>
      </c>
      <c r="B9591">
        <v>1715</v>
      </c>
    </row>
    <row r="9592" spans="1:2" x14ac:dyDescent="0.25">
      <c r="A9592">
        <v>1414</v>
      </c>
      <c r="B9592">
        <v>1743</v>
      </c>
    </row>
    <row r="9593" spans="1:2" x14ac:dyDescent="0.25">
      <c r="A9593">
        <v>1414</v>
      </c>
      <c r="B9593">
        <v>1749</v>
      </c>
    </row>
    <row r="9594" spans="1:2" x14ac:dyDescent="0.25">
      <c r="A9594">
        <v>1414</v>
      </c>
      <c r="B9594">
        <v>1771</v>
      </c>
    </row>
    <row r="9595" spans="1:2" x14ac:dyDescent="0.25">
      <c r="A9595">
        <v>1415</v>
      </c>
      <c r="B9595">
        <v>1415</v>
      </c>
    </row>
    <row r="9596" spans="1:2" x14ac:dyDescent="0.25">
      <c r="A9596">
        <v>1415</v>
      </c>
      <c r="B9596">
        <v>1502</v>
      </c>
    </row>
    <row r="9597" spans="1:2" x14ac:dyDescent="0.25">
      <c r="A9597">
        <v>1416</v>
      </c>
      <c r="B9597">
        <v>1031</v>
      </c>
    </row>
    <row r="9598" spans="1:2" x14ac:dyDescent="0.25">
      <c r="A9598">
        <v>1416</v>
      </c>
      <c r="B9598">
        <v>1416</v>
      </c>
    </row>
    <row r="9599" spans="1:2" x14ac:dyDescent="0.25">
      <c r="A9599">
        <v>1416</v>
      </c>
      <c r="B9599">
        <v>1493</v>
      </c>
    </row>
    <row r="9600" spans="1:2" x14ac:dyDescent="0.25">
      <c r="A9600">
        <v>1416</v>
      </c>
      <c r="B9600">
        <v>1588</v>
      </c>
    </row>
    <row r="9601" spans="1:2" x14ac:dyDescent="0.25">
      <c r="A9601">
        <v>1416</v>
      </c>
      <c r="B9601">
        <v>1652</v>
      </c>
    </row>
    <row r="9602" spans="1:2" x14ac:dyDescent="0.25">
      <c r="A9602">
        <v>1416</v>
      </c>
      <c r="B9602">
        <v>1810</v>
      </c>
    </row>
    <row r="9603" spans="1:2" x14ac:dyDescent="0.25">
      <c r="A9603">
        <v>1417</v>
      </c>
      <c r="B9603">
        <v>1417</v>
      </c>
    </row>
    <row r="9604" spans="1:2" x14ac:dyDescent="0.25">
      <c r="A9604">
        <v>1418</v>
      </c>
      <c r="B9604">
        <v>1418</v>
      </c>
    </row>
    <row r="9605" spans="1:2" x14ac:dyDescent="0.25">
      <c r="A9605">
        <v>1418</v>
      </c>
      <c r="B9605">
        <v>1979</v>
      </c>
    </row>
    <row r="9606" spans="1:2" x14ac:dyDescent="0.25">
      <c r="A9606">
        <v>1419</v>
      </c>
      <c r="B9606">
        <v>1419</v>
      </c>
    </row>
    <row r="9607" spans="1:2" x14ac:dyDescent="0.25">
      <c r="A9607">
        <v>1420</v>
      </c>
      <c r="B9607">
        <v>1041</v>
      </c>
    </row>
    <row r="9608" spans="1:2" x14ac:dyDescent="0.25">
      <c r="A9608">
        <v>1420</v>
      </c>
      <c r="B9608">
        <v>1064</v>
      </c>
    </row>
    <row r="9609" spans="1:2" x14ac:dyDescent="0.25">
      <c r="A9609">
        <v>1420</v>
      </c>
      <c r="B9609">
        <v>1420</v>
      </c>
    </row>
    <row r="9610" spans="1:2" x14ac:dyDescent="0.25">
      <c r="A9610">
        <v>1420</v>
      </c>
      <c r="B9610">
        <v>1729</v>
      </c>
    </row>
    <row r="9611" spans="1:2" x14ac:dyDescent="0.25">
      <c r="A9611">
        <v>1420</v>
      </c>
      <c r="B9611">
        <v>1753</v>
      </c>
    </row>
    <row r="9612" spans="1:2" x14ac:dyDescent="0.25">
      <c r="A9612">
        <v>1420</v>
      </c>
      <c r="B9612">
        <v>1958</v>
      </c>
    </row>
    <row r="9613" spans="1:2" x14ac:dyDescent="0.25">
      <c r="A9613">
        <v>1421</v>
      </c>
      <c r="B9613">
        <v>1421</v>
      </c>
    </row>
    <row r="9614" spans="1:2" x14ac:dyDescent="0.25">
      <c r="A9614">
        <v>1422</v>
      </c>
      <c r="B9614">
        <v>1422</v>
      </c>
    </row>
    <row r="9615" spans="1:2" x14ac:dyDescent="0.25">
      <c r="A9615">
        <v>1423</v>
      </c>
      <c r="B9615">
        <v>1423</v>
      </c>
    </row>
    <row r="9616" spans="1:2" x14ac:dyDescent="0.25">
      <c r="A9616">
        <v>1423</v>
      </c>
      <c r="B9616">
        <v>1687</v>
      </c>
    </row>
    <row r="9617" spans="1:2" x14ac:dyDescent="0.25">
      <c r="A9617">
        <v>1423</v>
      </c>
      <c r="B9617">
        <v>1778</v>
      </c>
    </row>
    <row r="9618" spans="1:2" x14ac:dyDescent="0.25">
      <c r="A9618">
        <v>1424</v>
      </c>
      <c r="B9618">
        <v>1424</v>
      </c>
    </row>
    <row r="9619" spans="1:2" x14ac:dyDescent="0.25">
      <c r="A9619">
        <v>1425</v>
      </c>
      <c r="B9619">
        <v>1412</v>
      </c>
    </row>
    <row r="9620" spans="1:2" x14ac:dyDescent="0.25">
      <c r="A9620">
        <v>1425</v>
      </c>
      <c r="B9620">
        <v>1425</v>
      </c>
    </row>
    <row r="9621" spans="1:2" x14ac:dyDescent="0.25">
      <c r="A9621">
        <v>1425</v>
      </c>
      <c r="B9621">
        <v>1526</v>
      </c>
    </row>
    <row r="9622" spans="1:2" x14ac:dyDescent="0.25">
      <c r="A9622">
        <v>1425</v>
      </c>
      <c r="B9622">
        <v>1594</v>
      </c>
    </row>
    <row r="9623" spans="1:2" x14ac:dyDescent="0.25">
      <c r="A9623">
        <v>1425</v>
      </c>
      <c r="B9623">
        <v>1705</v>
      </c>
    </row>
    <row r="9624" spans="1:2" x14ac:dyDescent="0.25">
      <c r="A9624">
        <v>1426</v>
      </c>
      <c r="B9624">
        <v>1063</v>
      </c>
    </row>
    <row r="9625" spans="1:2" x14ac:dyDescent="0.25">
      <c r="A9625">
        <v>1426</v>
      </c>
      <c r="B9625">
        <v>1180</v>
      </c>
    </row>
    <row r="9626" spans="1:2" x14ac:dyDescent="0.25">
      <c r="A9626">
        <v>1426</v>
      </c>
      <c r="B9626">
        <v>1356</v>
      </c>
    </row>
    <row r="9627" spans="1:2" x14ac:dyDescent="0.25">
      <c r="A9627">
        <v>1426</v>
      </c>
      <c r="B9627">
        <v>1426</v>
      </c>
    </row>
    <row r="9628" spans="1:2" x14ac:dyDescent="0.25">
      <c r="A9628">
        <v>1426</v>
      </c>
      <c r="B9628">
        <v>1722</v>
      </c>
    </row>
    <row r="9629" spans="1:2" x14ac:dyDescent="0.25">
      <c r="A9629">
        <v>1427</v>
      </c>
      <c r="B9629">
        <v>1313</v>
      </c>
    </row>
    <row r="9630" spans="1:2" x14ac:dyDescent="0.25">
      <c r="A9630">
        <v>1427</v>
      </c>
      <c r="B9630">
        <v>1427</v>
      </c>
    </row>
    <row r="9631" spans="1:2" x14ac:dyDescent="0.25">
      <c r="A9631">
        <v>1427</v>
      </c>
      <c r="B9631">
        <v>1443</v>
      </c>
    </row>
    <row r="9632" spans="1:2" x14ac:dyDescent="0.25">
      <c r="A9632">
        <v>1427</v>
      </c>
      <c r="B9632">
        <v>1451</v>
      </c>
    </row>
    <row r="9633" spans="1:2" x14ac:dyDescent="0.25">
      <c r="A9633">
        <v>1427</v>
      </c>
      <c r="B9633">
        <v>1512</v>
      </c>
    </row>
    <row r="9634" spans="1:2" x14ac:dyDescent="0.25">
      <c r="A9634">
        <v>1427</v>
      </c>
      <c r="B9634">
        <v>1563</v>
      </c>
    </row>
    <row r="9635" spans="1:2" x14ac:dyDescent="0.25">
      <c r="A9635">
        <v>1427</v>
      </c>
      <c r="B9635">
        <v>1776</v>
      </c>
    </row>
    <row r="9636" spans="1:2" x14ac:dyDescent="0.25">
      <c r="A9636">
        <v>1427</v>
      </c>
      <c r="B9636">
        <v>1808</v>
      </c>
    </row>
    <row r="9637" spans="1:2" x14ac:dyDescent="0.25">
      <c r="A9637">
        <v>1427</v>
      </c>
      <c r="B9637">
        <v>1905</v>
      </c>
    </row>
    <row r="9638" spans="1:2" x14ac:dyDescent="0.25">
      <c r="A9638">
        <v>1427</v>
      </c>
      <c r="B9638">
        <v>1912</v>
      </c>
    </row>
    <row r="9639" spans="1:2" x14ac:dyDescent="0.25">
      <c r="A9639">
        <v>1428</v>
      </c>
      <c r="B9639">
        <v>1210</v>
      </c>
    </row>
    <row r="9640" spans="1:2" x14ac:dyDescent="0.25">
      <c r="A9640">
        <v>1428</v>
      </c>
      <c r="B9640">
        <v>1301</v>
      </c>
    </row>
    <row r="9641" spans="1:2" x14ac:dyDescent="0.25">
      <c r="A9641">
        <v>1428</v>
      </c>
      <c r="B9641">
        <v>1376</v>
      </c>
    </row>
    <row r="9642" spans="1:2" x14ac:dyDescent="0.25">
      <c r="A9642">
        <v>1428</v>
      </c>
      <c r="B9642">
        <v>1428</v>
      </c>
    </row>
    <row r="9643" spans="1:2" x14ac:dyDescent="0.25">
      <c r="A9643">
        <v>1428</v>
      </c>
      <c r="B9643">
        <v>1517</v>
      </c>
    </row>
    <row r="9644" spans="1:2" x14ac:dyDescent="0.25">
      <c r="A9644">
        <v>1429</v>
      </c>
      <c r="B9644">
        <v>981</v>
      </c>
    </row>
    <row r="9645" spans="1:2" x14ac:dyDescent="0.25">
      <c r="A9645">
        <v>1429</v>
      </c>
      <c r="B9645">
        <v>1129</v>
      </c>
    </row>
    <row r="9646" spans="1:2" x14ac:dyDescent="0.25">
      <c r="A9646">
        <v>1429</v>
      </c>
      <c r="B9646">
        <v>1176</v>
      </c>
    </row>
    <row r="9647" spans="1:2" x14ac:dyDescent="0.25">
      <c r="A9647">
        <v>1429</v>
      </c>
      <c r="B9647">
        <v>1226</v>
      </c>
    </row>
    <row r="9648" spans="1:2" x14ac:dyDescent="0.25">
      <c r="A9648">
        <v>1429</v>
      </c>
      <c r="B9648">
        <v>1251</v>
      </c>
    </row>
    <row r="9649" spans="1:2" x14ac:dyDescent="0.25">
      <c r="A9649">
        <v>1429</v>
      </c>
      <c r="B9649">
        <v>1286</v>
      </c>
    </row>
    <row r="9650" spans="1:2" x14ac:dyDescent="0.25">
      <c r="A9650">
        <v>1429</v>
      </c>
      <c r="B9650">
        <v>1429</v>
      </c>
    </row>
    <row r="9651" spans="1:2" x14ac:dyDescent="0.25">
      <c r="A9651">
        <v>1429</v>
      </c>
      <c r="B9651">
        <v>1449</v>
      </c>
    </row>
    <row r="9652" spans="1:2" x14ac:dyDescent="0.25">
      <c r="A9652">
        <v>1429</v>
      </c>
      <c r="B9652">
        <v>1456</v>
      </c>
    </row>
    <row r="9653" spans="1:2" x14ac:dyDescent="0.25">
      <c r="A9653">
        <v>1430</v>
      </c>
      <c r="B9653">
        <v>1257</v>
      </c>
    </row>
    <row r="9654" spans="1:2" x14ac:dyDescent="0.25">
      <c r="A9654">
        <v>1430</v>
      </c>
      <c r="B9654">
        <v>1430</v>
      </c>
    </row>
    <row r="9655" spans="1:2" x14ac:dyDescent="0.25">
      <c r="A9655">
        <v>1430</v>
      </c>
      <c r="B9655">
        <v>1624</v>
      </c>
    </row>
    <row r="9656" spans="1:2" x14ac:dyDescent="0.25">
      <c r="A9656">
        <v>1430</v>
      </c>
      <c r="B9656">
        <v>1703</v>
      </c>
    </row>
    <row r="9657" spans="1:2" x14ac:dyDescent="0.25">
      <c r="A9657">
        <v>1431</v>
      </c>
      <c r="B9657">
        <v>1257</v>
      </c>
    </row>
    <row r="9658" spans="1:2" x14ac:dyDescent="0.25">
      <c r="A9658">
        <v>1431</v>
      </c>
      <c r="B9658">
        <v>1431</v>
      </c>
    </row>
    <row r="9659" spans="1:2" x14ac:dyDescent="0.25">
      <c r="A9659">
        <v>1431</v>
      </c>
      <c r="B9659">
        <v>1956</v>
      </c>
    </row>
    <row r="9660" spans="1:2" x14ac:dyDescent="0.25">
      <c r="A9660">
        <v>1432</v>
      </c>
      <c r="B9660">
        <v>1432</v>
      </c>
    </row>
    <row r="9661" spans="1:2" x14ac:dyDescent="0.25">
      <c r="A9661">
        <v>1432</v>
      </c>
      <c r="B9661">
        <v>1860</v>
      </c>
    </row>
    <row r="9662" spans="1:2" x14ac:dyDescent="0.25">
      <c r="A9662">
        <v>1433</v>
      </c>
      <c r="B9662">
        <v>1115</v>
      </c>
    </row>
    <row r="9663" spans="1:2" x14ac:dyDescent="0.25">
      <c r="A9663">
        <v>1433</v>
      </c>
      <c r="B9663">
        <v>1373</v>
      </c>
    </row>
    <row r="9664" spans="1:2" x14ac:dyDescent="0.25">
      <c r="A9664">
        <v>1433</v>
      </c>
      <c r="B9664">
        <v>1433</v>
      </c>
    </row>
    <row r="9665" spans="1:2" x14ac:dyDescent="0.25">
      <c r="A9665">
        <v>1433</v>
      </c>
      <c r="B9665">
        <v>1438</v>
      </c>
    </row>
    <row r="9666" spans="1:2" x14ac:dyDescent="0.25">
      <c r="A9666">
        <v>1433</v>
      </c>
      <c r="B9666">
        <v>1927</v>
      </c>
    </row>
    <row r="9667" spans="1:2" x14ac:dyDescent="0.25">
      <c r="A9667">
        <v>1434</v>
      </c>
      <c r="B9667">
        <v>1048</v>
      </c>
    </row>
    <row r="9668" spans="1:2" x14ac:dyDescent="0.25">
      <c r="A9668">
        <v>1434</v>
      </c>
      <c r="B9668">
        <v>1107</v>
      </c>
    </row>
    <row r="9669" spans="1:2" x14ac:dyDescent="0.25">
      <c r="A9669">
        <v>1434</v>
      </c>
      <c r="B9669">
        <v>1189</v>
      </c>
    </row>
    <row r="9670" spans="1:2" x14ac:dyDescent="0.25">
      <c r="A9670">
        <v>1434</v>
      </c>
      <c r="B9670">
        <v>1295</v>
      </c>
    </row>
    <row r="9671" spans="1:2" x14ac:dyDescent="0.25">
      <c r="A9671">
        <v>1434</v>
      </c>
      <c r="B9671">
        <v>1434</v>
      </c>
    </row>
    <row r="9672" spans="1:2" x14ac:dyDescent="0.25">
      <c r="A9672">
        <v>1434</v>
      </c>
      <c r="B9672">
        <v>1792</v>
      </c>
    </row>
    <row r="9673" spans="1:2" x14ac:dyDescent="0.25">
      <c r="A9673">
        <v>1435</v>
      </c>
      <c r="B9673">
        <v>1435</v>
      </c>
    </row>
    <row r="9674" spans="1:2" x14ac:dyDescent="0.25">
      <c r="A9674">
        <v>1436</v>
      </c>
      <c r="B9674">
        <v>1162</v>
      </c>
    </row>
    <row r="9675" spans="1:2" x14ac:dyDescent="0.25">
      <c r="A9675">
        <v>1436</v>
      </c>
      <c r="B9675">
        <v>1190</v>
      </c>
    </row>
    <row r="9676" spans="1:2" x14ac:dyDescent="0.25">
      <c r="A9676">
        <v>1436</v>
      </c>
      <c r="B9676">
        <v>1191</v>
      </c>
    </row>
    <row r="9677" spans="1:2" x14ac:dyDescent="0.25">
      <c r="A9677">
        <v>1436</v>
      </c>
      <c r="B9677">
        <v>1369</v>
      </c>
    </row>
    <row r="9678" spans="1:2" x14ac:dyDescent="0.25">
      <c r="A9678">
        <v>1436</v>
      </c>
      <c r="B9678">
        <v>1436</v>
      </c>
    </row>
    <row r="9679" spans="1:2" x14ac:dyDescent="0.25">
      <c r="A9679">
        <v>1436</v>
      </c>
      <c r="B9679">
        <v>1568</v>
      </c>
    </row>
    <row r="9680" spans="1:2" x14ac:dyDescent="0.25">
      <c r="A9680">
        <v>1436</v>
      </c>
      <c r="B9680">
        <v>1587</v>
      </c>
    </row>
    <row r="9681" spans="1:2" x14ac:dyDescent="0.25">
      <c r="A9681">
        <v>1437</v>
      </c>
      <c r="B9681">
        <v>1437</v>
      </c>
    </row>
    <row r="9682" spans="1:2" x14ac:dyDescent="0.25">
      <c r="A9682">
        <v>1437</v>
      </c>
      <c r="B9682">
        <v>1476</v>
      </c>
    </row>
    <row r="9683" spans="1:2" x14ac:dyDescent="0.25">
      <c r="A9683">
        <v>1437</v>
      </c>
      <c r="B9683">
        <v>1477</v>
      </c>
    </row>
    <row r="9684" spans="1:2" x14ac:dyDescent="0.25">
      <c r="A9684">
        <v>1437</v>
      </c>
      <c r="B9684">
        <v>1641</v>
      </c>
    </row>
    <row r="9685" spans="1:2" x14ac:dyDescent="0.25">
      <c r="A9685">
        <v>1438</v>
      </c>
      <c r="B9685">
        <v>1115</v>
      </c>
    </row>
    <row r="9686" spans="1:2" x14ac:dyDescent="0.25">
      <c r="A9686">
        <v>1438</v>
      </c>
      <c r="B9686">
        <v>1373</v>
      </c>
    </row>
    <row r="9687" spans="1:2" x14ac:dyDescent="0.25">
      <c r="A9687">
        <v>1438</v>
      </c>
      <c r="B9687">
        <v>1433</v>
      </c>
    </row>
    <row r="9688" spans="1:2" x14ac:dyDescent="0.25">
      <c r="A9688">
        <v>1438</v>
      </c>
      <c r="B9688">
        <v>1438</v>
      </c>
    </row>
    <row r="9689" spans="1:2" x14ac:dyDescent="0.25">
      <c r="A9689">
        <v>1438</v>
      </c>
      <c r="B9689">
        <v>1620</v>
      </c>
    </row>
    <row r="9690" spans="1:2" x14ac:dyDescent="0.25">
      <c r="A9690">
        <v>1438</v>
      </c>
      <c r="B9690">
        <v>1701</v>
      </c>
    </row>
    <row r="9691" spans="1:2" x14ac:dyDescent="0.25">
      <c r="A9691">
        <v>1438</v>
      </c>
      <c r="B9691">
        <v>1927</v>
      </c>
    </row>
    <row r="9692" spans="1:2" x14ac:dyDescent="0.25">
      <c r="A9692">
        <v>1439</v>
      </c>
      <c r="B9692">
        <v>1408</v>
      </c>
    </row>
    <row r="9693" spans="1:2" x14ac:dyDescent="0.25">
      <c r="A9693">
        <v>1439</v>
      </c>
      <c r="B9693">
        <v>1439</v>
      </c>
    </row>
    <row r="9694" spans="1:2" x14ac:dyDescent="0.25">
      <c r="A9694">
        <v>1439</v>
      </c>
      <c r="B9694">
        <v>1580</v>
      </c>
    </row>
    <row r="9695" spans="1:2" x14ac:dyDescent="0.25">
      <c r="A9695">
        <v>1439</v>
      </c>
      <c r="B9695">
        <v>1742</v>
      </c>
    </row>
    <row r="9696" spans="1:2" x14ac:dyDescent="0.25">
      <c r="A9696">
        <v>1440</v>
      </c>
      <c r="B9696">
        <v>987</v>
      </c>
    </row>
    <row r="9697" spans="1:2" x14ac:dyDescent="0.25">
      <c r="A9697">
        <v>1440</v>
      </c>
      <c r="B9697">
        <v>1197</v>
      </c>
    </row>
    <row r="9698" spans="1:2" x14ac:dyDescent="0.25">
      <c r="A9698">
        <v>1440</v>
      </c>
      <c r="B9698">
        <v>1440</v>
      </c>
    </row>
    <row r="9699" spans="1:2" x14ac:dyDescent="0.25">
      <c r="A9699">
        <v>1441</v>
      </c>
      <c r="B9699">
        <v>1063</v>
      </c>
    </row>
    <row r="9700" spans="1:2" x14ac:dyDescent="0.25">
      <c r="A9700">
        <v>1441</v>
      </c>
      <c r="B9700">
        <v>1108</v>
      </c>
    </row>
    <row r="9701" spans="1:2" x14ac:dyDescent="0.25">
      <c r="A9701">
        <v>1441</v>
      </c>
      <c r="B9701">
        <v>1119</v>
      </c>
    </row>
    <row r="9702" spans="1:2" x14ac:dyDescent="0.25">
      <c r="A9702">
        <v>1441</v>
      </c>
      <c r="B9702">
        <v>1156</v>
      </c>
    </row>
    <row r="9703" spans="1:2" x14ac:dyDescent="0.25">
      <c r="A9703">
        <v>1441</v>
      </c>
      <c r="B9703">
        <v>1390</v>
      </c>
    </row>
    <row r="9704" spans="1:2" x14ac:dyDescent="0.25">
      <c r="A9704">
        <v>1441</v>
      </c>
      <c r="B9704">
        <v>1441</v>
      </c>
    </row>
    <row r="9705" spans="1:2" x14ac:dyDescent="0.25">
      <c r="A9705">
        <v>1441</v>
      </c>
      <c r="B9705">
        <v>1474</v>
      </c>
    </row>
    <row r="9706" spans="1:2" x14ac:dyDescent="0.25">
      <c r="A9706">
        <v>1441</v>
      </c>
      <c r="B9706">
        <v>1505</v>
      </c>
    </row>
    <row r="9707" spans="1:2" x14ac:dyDescent="0.25">
      <c r="A9707">
        <v>1441</v>
      </c>
      <c r="B9707">
        <v>1625</v>
      </c>
    </row>
    <row r="9708" spans="1:2" x14ac:dyDescent="0.25">
      <c r="A9708">
        <v>1441</v>
      </c>
      <c r="B9708">
        <v>1626</v>
      </c>
    </row>
    <row r="9709" spans="1:2" x14ac:dyDescent="0.25">
      <c r="A9709">
        <v>1441</v>
      </c>
      <c r="B9709">
        <v>1722</v>
      </c>
    </row>
    <row r="9710" spans="1:2" x14ac:dyDescent="0.25">
      <c r="A9710">
        <v>1441</v>
      </c>
      <c r="B9710">
        <v>1864</v>
      </c>
    </row>
    <row r="9711" spans="1:2" x14ac:dyDescent="0.25">
      <c r="A9711">
        <v>1442</v>
      </c>
      <c r="B9711">
        <v>1442</v>
      </c>
    </row>
    <row r="9712" spans="1:2" x14ac:dyDescent="0.25">
      <c r="A9712">
        <v>1442</v>
      </c>
      <c r="B9712">
        <v>1455</v>
      </c>
    </row>
    <row r="9713" spans="1:2" x14ac:dyDescent="0.25">
      <c r="A9713">
        <v>1443</v>
      </c>
      <c r="B9713">
        <v>1427</v>
      </c>
    </row>
    <row r="9714" spans="1:2" x14ac:dyDescent="0.25">
      <c r="A9714">
        <v>1443</v>
      </c>
      <c r="B9714">
        <v>1443</v>
      </c>
    </row>
    <row r="9715" spans="1:2" x14ac:dyDescent="0.25">
      <c r="A9715">
        <v>1443</v>
      </c>
      <c r="B9715">
        <v>1777</v>
      </c>
    </row>
    <row r="9716" spans="1:2" x14ac:dyDescent="0.25">
      <c r="A9716">
        <v>1443</v>
      </c>
      <c r="B9716">
        <v>1905</v>
      </c>
    </row>
    <row r="9717" spans="1:2" x14ac:dyDescent="0.25">
      <c r="A9717">
        <v>1444</v>
      </c>
      <c r="B9717">
        <v>1444</v>
      </c>
    </row>
    <row r="9718" spans="1:2" x14ac:dyDescent="0.25">
      <c r="A9718">
        <v>1445</v>
      </c>
      <c r="B9718">
        <v>1445</v>
      </c>
    </row>
    <row r="9719" spans="1:2" x14ac:dyDescent="0.25">
      <c r="A9719">
        <v>1445</v>
      </c>
      <c r="B9719">
        <v>1675</v>
      </c>
    </row>
    <row r="9720" spans="1:2" x14ac:dyDescent="0.25">
      <c r="A9720">
        <v>1445</v>
      </c>
      <c r="B9720">
        <v>1683</v>
      </c>
    </row>
    <row r="9721" spans="1:2" x14ac:dyDescent="0.25">
      <c r="A9721">
        <v>1445</v>
      </c>
      <c r="B9721">
        <v>1697</v>
      </c>
    </row>
    <row r="9722" spans="1:2" x14ac:dyDescent="0.25">
      <c r="A9722">
        <v>1445</v>
      </c>
      <c r="B9722">
        <v>1801</v>
      </c>
    </row>
    <row r="9723" spans="1:2" x14ac:dyDescent="0.25">
      <c r="A9723">
        <v>1445</v>
      </c>
      <c r="B9723">
        <v>1841</v>
      </c>
    </row>
    <row r="9724" spans="1:2" x14ac:dyDescent="0.25">
      <c r="A9724">
        <v>1446</v>
      </c>
      <c r="B9724">
        <v>1446</v>
      </c>
    </row>
    <row r="9725" spans="1:2" x14ac:dyDescent="0.25">
      <c r="A9725">
        <v>1447</v>
      </c>
      <c r="B9725">
        <v>1447</v>
      </c>
    </row>
    <row r="9726" spans="1:2" x14ac:dyDescent="0.25">
      <c r="A9726">
        <v>1448</v>
      </c>
      <c r="B9726">
        <v>1126</v>
      </c>
    </row>
    <row r="9727" spans="1:2" x14ac:dyDescent="0.25">
      <c r="A9727">
        <v>1448</v>
      </c>
      <c r="B9727">
        <v>1135</v>
      </c>
    </row>
    <row r="9728" spans="1:2" x14ac:dyDescent="0.25">
      <c r="A9728">
        <v>1448</v>
      </c>
      <c r="B9728">
        <v>1448</v>
      </c>
    </row>
    <row r="9729" spans="1:2" x14ac:dyDescent="0.25">
      <c r="A9729">
        <v>1448</v>
      </c>
      <c r="B9729">
        <v>1616</v>
      </c>
    </row>
    <row r="9730" spans="1:2" x14ac:dyDescent="0.25">
      <c r="A9730">
        <v>1448</v>
      </c>
      <c r="B9730">
        <v>1788</v>
      </c>
    </row>
    <row r="9731" spans="1:2" x14ac:dyDescent="0.25">
      <c r="A9731">
        <v>1449</v>
      </c>
      <c r="B9731">
        <v>981</v>
      </c>
    </row>
    <row r="9732" spans="1:2" x14ac:dyDescent="0.25">
      <c r="A9732">
        <v>1449</v>
      </c>
      <c r="B9732">
        <v>1129</v>
      </c>
    </row>
    <row r="9733" spans="1:2" x14ac:dyDescent="0.25">
      <c r="A9733">
        <v>1449</v>
      </c>
      <c r="B9733">
        <v>1176</v>
      </c>
    </row>
    <row r="9734" spans="1:2" x14ac:dyDescent="0.25">
      <c r="A9734">
        <v>1449</v>
      </c>
      <c r="B9734">
        <v>1251</v>
      </c>
    </row>
    <row r="9735" spans="1:2" x14ac:dyDescent="0.25">
      <c r="A9735">
        <v>1449</v>
      </c>
      <c r="B9735">
        <v>1410</v>
      </c>
    </row>
    <row r="9736" spans="1:2" x14ac:dyDescent="0.25">
      <c r="A9736">
        <v>1449</v>
      </c>
      <c r="B9736">
        <v>1429</v>
      </c>
    </row>
    <row r="9737" spans="1:2" x14ac:dyDescent="0.25">
      <c r="A9737">
        <v>1449</v>
      </c>
      <c r="B9737">
        <v>1449</v>
      </c>
    </row>
    <row r="9738" spans="1:2" x14ac:dyDescent="0.25">
      <c r="A9738">
        <v>1449</v>
      </c>
      <c r="B9738">
        <v>1456</v>
      </c>
    </row>
    <row r="9739" spans="1:2" x14ac:dyDescent="0.25">
      <c r="A9739">
        <v>1449</v>
      </c>
      <c r="B9739">
        <v>1933</v>
      </c>
    </row>
    <row r="9740" spans="1:2" x14ac:dyDescent="0.25">
      <c r="A9740">
        <v>1450</v>
      </c>
      <c r="B9740">
        <v>1450</v>
      </c>
    </row>
    <row r="9741" spans="1:2" x14ac:dyDescent="0.25">
      <c r="A9741">
        <v>1451</v>
      </c>
      <c r="B9741">
        <v>1427</v>
      </c>
    </row>
    <row r="9742" spans="1:2" x14ac:dyDescent="0.25">
      <c r="A9742">
        <v>1451</v>
      </c>
      <c r="B9742">
        <v>1451</v>
      </c>
    </row>
    <row r="9743" spans="1:2" x14ac:dyDescent="0.25">
      <c r="A9743">
        <v>1451</v>
      </c>
      <c r="B9743">
        <v>1563</v>
      </c>
    </row>
    <row r="9744" spans="1:2" x14ac:dyDescent="0.25">
      <c r="A9744">
        <v>1452</v>
      </c>
      <c r="B9744">
        <v>1205</v>
      </c>
    </row>
    <row r="9745" spans="1:2" x14ac:dyDescent="0.25">
      <c r="A9745">
        <v>1452</v>
      </c>
      <c r="B9745">
        <v>1452</v>
      </c>
    </row>
    <row r="9746" spans="1:2" x14ac:dyDescent="0.25">
      <c r="A9746">
        <v>1452</v>
      </c>
      <c r="B9746">
        <v>1698</v>
      </c>
    </row>
    <row r="9747" spans="1:2" x14ac:dyDescent="0.25">
      <c r="A9747">
        <v>1454</v>
      </c>
      <c r="B9747">
        <v>1239</v>
      </c>
    </row>
    <row r="9748" spans="1:2" x14ac:dyDescent="0.25">
      <c r="A9748">
        <v>1454</v>
      </c>
      <c r="B9748">
        <v>1454</v>
      </c>
    </row>
    <row r="9749" spans="1:2" x14ac:dyDescent="0.25">
      <c r="A9749">
        <v>1454</v>
      </c>
      <c r="B9749">
        <v>1559</v>
      </c>
    </row>
    <row r="9750" spans="1:2" x14ac:dyDescent="0.25">
      <c r="A9750">
        <v>1455</v>
      </c>
      <c r="B9750">
        <v>1079</v>
      </c>
    </row>
    <row r="9751" spans="1:2" x14ac:dyDescent="0.25">
      <c r="A9751">
        <v>1455</v>
      </c>
      <c r="B9751">
        <v>1114</v>
      </c>
    </row>
    <row r="9752" spans="1:2" x14ac:dyDescent="0.25">
      <c r="A9752">
        <v>1455</v>
      </c>
      <c r="B9752">
        <v>1288</v>
      </c>
    </row>
    <row r="9753" spans="1:2" x14ac:dyDescent="0.25">
      <c r="A9753">
        <v>1455</v>
      </c>
      <c r="B9753">
        <v>1316</v>
      </c>
    </row>
    <row r="9754" spans="1:2" x14ac:dyDescent="0.25">
      <c r="A9754">
        <v>1455</v>
      </c>
      <c r="B9754">
        <v>1414</v>
      </c>
    </row>
    <row r="9755" spans="1:2" x14ac:dyDescent="0.25">
      <c r="A9755">
        <v>1455</v>
      </c>
      <c r="B9755">
        <v>1442</v>
      </c>
    </row>
    <row r="9756" spans="1:2" x14ac:dyDescent="0.25">
      <c r="A9756">
        <v>1455</v>
      </c>
      <c r="B9756">
        <v>1455</v>
      </c>
    </row>
    <row r="9757" spans="1:2" x14ac:dyDescent="0.25">
      <c r="A9757">
        <v>1455</v>
      </c>
      <c r="B9757">
        <v>1577</v>
      </c>
    </row>
    <row r="9758" spans="1:2" x14ac:dyDescent="0.25">
      <c r="A9758">
        <v>1455</v>
      </c>
      <c r="B9758">
        <v>1677</v>
      </c>
    </row>
    <row r="9759" spans="1:2" x14ac:dyDescent="0.25">
      <c r="A9759">
        <v>1455</v>
      </c>
      <c r="B9759">
        <v>1743</v>
      </c>
    </row>
    <row r="9760" spans="1:2" x14ac:dyDescent="0.25">
      <c r="A9760">
        <v>1455</v>
      </c>
      <c r="B9760">
        <v>1749</v>
      </c>
    </row>
    <row r="9761" spans="1:2" x14ac:dyDescent="0.25">
      <c r="A9761">
        <v>1455</v>
      </c>
      <c r="B9761">
        <v>1771</v>
      </c>
    </row>
    <row r="9762" spans="1:2" x14ac:dyDescent="0.25">
      <c r="A9762">
        <v>1455</v>
      </c>
      <c r="B9762">
        <v>1827</v>
      </c>
    </row>
    <row r="9763" spans="1:2" x14ac:dyDescent="0.25">
      <c r="A9763">
        <v>1455</v>
      </c>
      <c r="B9763">
        <v>1852</v>
      </c>
    </row>
    <row r="9764" spans="1:2" x14ac:dyDescent="0.25">
      <c r="A9764">
        <v>1456</v>
      </c>
      <c r="B9764">
        <v>981</v>
      </c>
    </row>
    <row r="9765" spans="1:2" x14ac:dyDescent="0.25">
      <c r="A9765">
        <v>1456</v>
      </c>
      <c r="B9765">
        <v>1129</v>
      </c>
    </row>
    <row r="9766" spans="1:2" x14ac:dyDescent="0.25">
      <c r="A9766">
        <v>1456</v>
      </c>
      <c r="B9766">
        <v>1429</v>
      </c>
    </row>
    <row r="9767" spans="1:2" x14ac:dyDescent="0.25">
      <c r="A9767">
        <v>1456</v>
      </c>
      <c r="B9767">
        <v>1449</v>
      </c>
    </row>
    <row r="9768" spans="1:2" x14ac:dyDescent="0.25">
      <c r="A9768">
        <v>1456</v>
      </c>
      <c r="B9768">
        <v>1456</v>
      </c>
    </row>
    <row r="9769" spans="1:2" x14ac:dyDescent="0.25">
      <c r="A9769">
        <v>1457</v>
      </c>
      <c r="B9769">
        <v>1158</v>
      </c>
    </row>
    <row r="9770" spans="1:2" x14ac:dyDescent="0.25">
      <c r="A9770">
        <v>1457</v>
      </c>
      <c r="B9770">
        <v>1184</v>
      </c>
    </row>
    <row r="9771" spans="1:2" x14ac:dyDescent="0.25">
      <c r="A9771">
        <v>1457</v>
      </c>
      <c r="B9771">
        <v>1302</v>
      </c>
    </row>
    <row r="9772" spans="1:2" x14ac:dyDescent="0.25">
      <c r="A9772">
        <v>1457</v>
      </c>
      <c r="B9772">
        <v>1457</v>
      </c>
    </row>
    <row r="9773" spans="1:2" x14ac:dyDescent="0.25">
      <c r="A9773">
        <v>1457</v>
      </c>
      <c r="B9773">
        <v>1628</v>
      </c>
    </row>
    <row r="9774" spans="1:2" x14ac:dyDescent="0.25">
      <c r="A9774">
        <v>1457</v>
      </c>
      <c r="B9774">
        <v>1735</v>
      </c>
    </row>
    <row r="9775" spans="1:2" x14ac:dyDescent="0.25">
      <c r="A9775">
        <v>1457</v>
      </c>
      <c r="B9775">
        <v>1802</v>
      </c>
    </row>
    <row r="9776" spans="1:2" x14ac:dyDescent="0.25">
      <c r="A9776">
        <v>1458</v>
      </c>
      <c r="B9776">
        <v>1458</v>
      </c>
    </row>
    <row r="9777" spans="1:2" x14ac:dyDescent="0.25">
      <c r="A9777">
        <v>1459</v>
      </c>
      <c r="B9777">
        <v>1459</v>
      </c>
    </row>
    <row r="9778" spans="1:2" x14ac:dyDescent="0.25">
      <c r="A9778">
        <v>1459</v>
      </c>
      <c r="B9778">
        <v>1579</v>
      </c>
    </row>
    <row r="9779" spans="1:2" x14ac:dyDescent="0.25">
      <c r="A9779">
        <v>1460</v>
      </c>
      <c r="B9779">
        <v>1460</v>
      </c>
    </row>
    <row r="9780" spans="1:2" x14ac:dyDescent="0.25">
      <c r="A9780">
        <v>1461</v>
      </c>
      <c r="B9780">
        <v>1054</v>
      </c>
    </row>
    <row r="9781" spans="1:2" x14ac:dyDescent="0.25">
      <c r="A9781">
        <v>1461</v>
      </c>
      <c r="B9781">
        <v>1461</v>
      </c>
    </row>
    <row r="9782" spans="1:2" x14ac:dyDescent="0.25">
      <c r="A9782">
        <v>1462</v>
      </c>
      <c r="B9782">
        <v>992</v>
      </c>
    </row>
    <row r="9783" spans="1:2" x14ac:dyDescent="0.25">
      <c r="A9783">
        <v>1462</v>
      </c>
      <c r="B9783">
        <v>1462</v>
      </c>
    </row>
    <row r="9784" spans="1:2" x14ac:dyDescent="0.25">
      <c r="A9784">
        <v>1462</v>
      </c>
      <c r="B9784">
        <v>1612</v>
      </c>
    </row>
    <row r="9785" spans="1:2" x14ac:dyDescent="0.25">
      <c r="A9785">
        <v>1463</v>
      </c>
      <c r="B9785">
        <v>980</v>
      </c>
    </row>
    <row r="9786" spans="1:2" x14ac:dyDescent="0.25">
      <c r="A9786">
        <v>1463</v>
      </c>
      <c r="B9786">
        <v>1050</v>
      </c>
    </row>
    <row r="9787" spans="1:2" x14ac:dyDescent="0.25">
      <c r="A9787">
        <v>1463</v>
      </c>
      <c r="B9787">
        <v>1193</v>
      </c>
    </row>
    <row r="9788" spans="1:2" x14ac:dyDescent="0.25">
      <c r="A9788">
        <v>1463</v>
      </c>
      <c r="B9788">
        <v>1463</v>
      </c>
    </row>
    <row r="9789" spans="1:2" x14ac:dyDescent="0.25">
      <c r="A9789">
        <v>1463</v>
      </c>
      <c r="B9789">
        <v>1522</v>
      </c>
    </row>
    <row r="9790" spans="1:2" x14ac:dyDescent="0.25">
      <c r="A9790">
        <v>1463</v>
      </c>
      <c r="B9790">
        <v>1633</v>
      </c>
    </row>
    <row r="9791" spans="1:2" x14ac:dyDescent="0.25">
      <c r="A9791">
        <v>1463</v>
      </c>
      <c r="B9791">
        <v>1712</v>
      </c>
    </row>
    <row r="9792" spans="1:2" x14ac:dyDescent="0.25">
      <c r="A9792">
        <v>1463</v>
      </c>
      <c r="B9792">
        <v>1722</v>
      </c>
    </row>
    <row r="9793" spans="1:2" x14ac:dyDescent="0.25">
      <c r="A9793">
        <v>1463</v>
      </c>
      <c r="B9793">
        <v>1913</v>
      </c>
    </row>
    <row r="9794" spans="1:2" x14ac:dyDescent="0.25">
      <c r="A9794">
        <v>1464</v>
      </c>
      <c r="B9794">
        <v>1464</v>
      </c>
    </row>
    <row r="9795" spans="1:2" x14ac:dyDescent="0.25">
      <c r="A9795">
        <v>1465</v>
      </c>
      <c r="B9795">
        <v>1098</v>
      </c>
    </row>
    <row r="9796" spans="1:2" x14ac:dyDescent="0.25">
      <c r="A9796">
        <v>1465</v>
      </c>
      <c r="B9796">
        <v>1115</v>
      </c>
    </row>
    <row r="9797" spans="1:2" x14ac:dyDescent="0.25">
      <c r="A9797">
        <v>1465</v>
      </c>
      <c r="B9797">
        <v>1212</v>
      </c>
    </row>
    <row r="9798" spans="1:2" x14ac:dyDescent="0.25">
      <c r="A9798">
        <v>1465</v>
      </c>
      <c r="B9798">
        <v>1373</v>
      </c>
    </row>
    <row r="9799" spans="1:2" x14ac:dyDescent="0.25">
      <c r="A9799">
        <v>1465</v>
      </c>
      <c r="B9799">
        <v>1465</v>
      </c>
    </row>
    <row r="9800" spans="1:2" x14ac:dyDescent="0.25">
      <c r="A9800">
        <v>1465</v>
      </c>
      <c r="B9800">
        <v>1540</v>
      </c>
    </row>
    <row r="9801" spans="1:2" x14ac:dyDescent="0.25">
      <c r="A9801">
        <v>1465</v>
      </c>
      <c r="B9801">
        <v>1569</v>
      </c>
    </row>
    <row r="9802" spans="1:2" x14ac:dyDescent="0.25">
      <c r="A9802">
        <v>1465</v>
      </c>
      <c r="B9802">
        <v>1732</v>
      </c>
    </row>
    <row r="9803" spans="1:2" x14ac:dyDescent="0.25">
      <c r="A9803">
        <v>1465</v>
      </c>
      <c r="B9803">
        <v>1930</v>
      </c>
    </row>
    <row r="9804" spans="1:2" x14ac:dyDescent="0.25">
      <c r="A9804">
        <v>1466</v>
      </c>
      <c r="B9804">
        <v>1022</v>
      </c>
    </row>
    <row r="9805" spans="1:2" x14ac:dyDescent="0.25">
      <c r="A9805">
        <v>1466</v>
      </c>
      <c r="B9805">
        <v>1273</v>
      </c>
    </row>
    <row r="9806" spans="1:2" x14ac:dyDescent="0.25">
      <c r="A9806">
        <v>1466</v>
      </c>
      <c r="B9806">
        <v>1466</v>
      </c>
    </row>
    <row r="9807" spans="1:2" x14ac:dyDescent="0.25">
      <c r="A9807">
        <v>1467</v>
      </c>
      <c r="B9807">
        <v>1222</v>
      </c>
    </row>
    <row r="9808" spans="1:2" x14ac:dyDescent="0.25">
      <c r="A9808">
        <v>1467</v>
      </c>
      <c r="B9808">
        <v>1467</v>
      </c>
    </row>
    <row r="9809" spans="1:2" x14ac:dyDescent="0.25">
      <c r="A9809">
        <v>1467</v>
      </c>
      <c r="B9809">
        <v>1705</v>
      </c>
    </row>
    <row r="9810" spans="1:2" x14ac:dyDescent="0.25">
      <c r="A9810">
        <v>1467</v>
      </c>
      <c r="B9810">
        <v>1723</v>
      </c>
    </row>
    <row r="9811" spans="1:2" x14ac:dyDescent="0.25">
      <c r="A9811">
        <v>1468</v>
      </c>
      <c r="B9811">
        <v>1468</v>
      </c>
    </row>
    <row r="9812" spans="1:2" x14ac:dyDescent="0.25">
      <c r="A9812">
        <v>1468</v>
      </c>
      <c r="B9812">
        <v>1497</v>
      </c>
    </row>
    <row r="9813" spans="1:2" x14ac:dyDescent="0.25">
      <c r="A9813">
        <v>1468</v>
      </c>
      <c r="B9813">
        <v>1586</v>
      </c>
    </row>
    <row r="9814" spans="1:2" x14ac:dyDescent="0.25">
      <c r="A9814">
        <v>1469</v>
      </c>
      <c r="B9814">
        <v>1469</v>
      </c>
    </row>
    <row r="9815" spans="1:2" x14ac:dyDescent="0.25">
      <c r="A9815">
        <v>1470</v>
      </c>
      <c r="B9815">
        <v>1470</v>
      </c>
    </row>
    <row r="9816" spans="1:2" x14ac:dyDescent="0.25">
      <c r="A9816">
        <v>1471</v>
      </c>
      <c r="B9816">
        <v>1471</v>
      </c>
    </row>
    <row r="9817" spans="1:2" x14ac:dyDescent="0.25">
      <c r="A9817">
        <v>1471</v>
      </c>
      <c r="B9817">
        <v>1491</v>
      </c>
    </row>
    <row r="9818" spans="1:2" x14ac:dyDescent="0.25">
      <c r="A9818">
        <v>1472</v>
      </c>
      <c r="B9818">
        <v>1085</v>
      </c>
    </row>
    <row r="9819" spans="1:2" x14ac:dyDescent="0.25">
      <c r="A9819">
        <v>1472</v>
      </c>
      <c r="B9819">
        <v>1156</v>
      </c>
    </row>
    <row r="9820" spans="1:2" x14ac:dyDescent="0.25">
      <c r="A9820">
        <v>1472</v>
      </c>
      <c r="B9820">
        <v>1472</v>
      </c>
    </row>
    <row r="9821" spans="1:2" x14ac:dyDescent="0.25">
      <c r="A9821">
        <v>1472</v>
      </c>
      <c r="B9821">
        <v>1474</v>
      </c>
    </row>
    <row r="9822" spans="1:2" x14ac:dyDescent="0.25">
      <c r="A9822">
        <v>1473</v>
      </c>
      <c r="B9822">
        <v>1473</v>
      </c>
    </row>
    <row r="9823" spans="1:2" x14ac:dyDescent="0.25">
      <c r="A9823">
        <v>1474</v>
      </c>
      <c r="B9823">
        <v>1063</v>
      </c>
    </row>
    <row r="9824" spans="1:2" x14ac:dyDescent="0.25">
      <c r="A9824">
        <v>1474</v>
      </c>
      <c r="B9824">
        <v>1085</v>
      </c>
    </row>
    <row r="9825" spans="1:2" x14ac:dyDescent="0.25">
      <c r="A9825">
        <v>1474</v>
      </c>
      <c r="B9825">
        <v>1156</v>
      </c>
    </row>
    <row r="9826" spans="1:2" x14ac:dyDescent="0.25">
      <c r="A9826">
        <v>1474</v>
      </c>
      <c r="B9826">
        <v>1158</v>
      </c>
    </row>
    <row r="9827" spans="1:2" x14ac:dyDescent="0.25">
      <c r="A9827">
        <v>1474</v>
      </c>
      <c r="B9827">
        <v>1168</v>
      </c>
    </row>
    <row r="9828" spans="1:2" x14ac:dyDescent="0.25">
      <c r="A9828">
        <v>1474</v>
      </c>
      <c r="B9828">
        <v>1312</v>
      </c>
    </row>
    <row r="9829" spans="1:2" x14ac:dyDescent="0.25">
      <c r="A9829">
        <v>1474</v>
      </c>
      <c r="B9829">
        <v>1407</v>
      </c>
    </row>
    <row r="9830" spans="1:2" x14ac:dyDescent="0.25">
      <c r="A9830">
        <v>1474</v>
      </c>
      <c r="B9830">
        <v>1441</v>
      </c>
    </row>
    <row r="9831" spans="1:2" x14ac:dyDescent="0.25">
      <c r="A9831">
        <v>1474</v>
      </c>
      <c r="B9831">
        <v>1472</v>
      </c>
    </row>
    <row r="9832" spans="1:2" x14ac:dyDescent="0.25">
      <c r="A9832">
        <v>1474</v>
      </c>
      <c r="B9832">
        <v>1474</v>
      </c>
    </row>
    <row r="9833" spans="1:2" x14ac:dyDescent="0.25">
      <c r="A9833">
        <v>1474</v>
      </c>
      <c r="B9833">
        <v>1505</v>
      </c>
    </row>
    <row r="9834" spans="1:2" x14ac:dyDescent="0.25">
      <c r="A9834">
        <v>1474</v>
      </c>
      <c r="B9834">
        <v>1516</v>
      </c>
    </row>
    <row r="9835" spans="1:2" x14ac:dyDescent="0.25">
      <c r="A9835">
        <v>1474</v>
      </c>
      <c r="B9835">
        <v>1625</v>
      </c>
    </row>
    <row r="9836" spans="1:2" x14ac:dyDescent="0.25">
      <c r="A9836">
        <v>1474</v>
      </c>
      <c r="B9836">
        <v>1709</v>
      </c>
    </row>
    <row r="9837" spans="1:2" x14ac:dyDescent="0.25">
      <c r="A9837">
        <v>1474</v>
      </c>
      <c r="B9837">
        <v>1711</v>
      </c>
    </row>
    <row r="9838" spans="1:2" x14ac:dyDescent="0.25">
      <c r="A9838">
        <v>1474</v>
      </c>
      <c r="B9838">
        <v>1722</v>
      </c>
    </row>
    <row r="9839" spans="1:2" x14ac:dyDescent="0.25">
      <c r="A9839">
        <v>1474</v>
      </c>
      <c r="B9839">
        <v>1723</v>
      </c>
    </row>
    <row r="9840" spans="1:2" x14ac:dyDescent="0.25">
      <c r="A9840">
        <v>1474</v>
      </c>
      <c r="B9840">
        <v>1864</v>
      </c>
    </row>
    <row r="9841" spans="1:2" x14ac:dyDescent="0.25">
      <c r="A9841">
        <v>1474</v>
      </c>
      <c r="B9841">
        <v>1901</v>
      </c>
    </row>
    <row r="9842" spans="1:2" x14ac:dyDescent="0.25">
      <c r="A9842">
        <v>1475</v>
      </c>
      <c r="B9842">
        <v>1012</v>
      </c>
    </row>
    <row r="9843" spans="1:2" x14ac:dyDescent="0.25">
      <c r="A9843">
        <v>1475</v>
      </c>
      <c r="B9843">
        <v>1026</v>
      </c>
    </row>
    <row r="9844" spans="1:2" x14ac:dyDescent="0.25">
      <c r="A9844">
        <v>1475</v>
      </c>
      <c r="B9844">
        <v>1038</v>
      </c>
    </row>
    <row r="9845" spans="1:2" x14ac:dyDescent="0.25">
      <c r="A9845">
        <v>1475</v>
      </c>
      <c r="B9845">
        <v>1334</v>
      </c>
    </row>
    <row r="9846" spans="1:2" x14ac:dyDescent="0.25">
      <c r="A9846">
        <v>1475</v>
      </c>
      <c r="B9846">
        <v>1475</v>
      </c>
    </row>
    <row r="9847" spans="1:2" x14ac:dyDescent="0.25">
      <c r="A9847">
        <v>1475</v>
      </c>
      <c r="B9847">
        <v>1649</v>
      </c>
    </row>
    <row r="9848" spans="1:2" x14ac:dyDescent="0.25">
      <c r="A9848">
        <v>1475</v>
      </c>
      <c r="B9848">
        <v>1658</v>
      </c>
    </row>
    <row r="9849" spans="1:2" x14ac:dyDescent="0.25">
      <c r="A9849">
        <v>1475</v>
      </c>
      <c r="B9849">
        <v>1787</v>
      </c>
    </row>
    <row r="9850" spans="1:2" x14ac:dyDescent="0.25">
      <c r="A9850">
        <v>1476</v>
      </c>
      <c r="B9850">
        <v>1437</v>
      </c>
    </row>
    <row r="9851" spans="1:2" x14ac:dyDescent="0.25">
      <c r="A9851">
        <v>1476</v>
      </c>
      <c r="B9851">
        <v>1476</v>
      </c>
    </row>
    <row r="9852" spans="1:2" x14ac:dyDescent="0.25">
      <c r="A9852">
        <v>1476</v>
      </c>
      <c r="B9852">
        <v>1477</v>
      </c>
    </row>
    <row r="9853" spans="1:2" x14ac:dyDescent="0.25">
      <c r="A9853">
        <v>1476</v>
      </c>
      <c r="B9853">
        <v>1641</v>
      </c>
    </row>
    <row r="9854" spans="1:2" x14ac:dyDescent="0.25">
      <c r="A9854">
        <v>1477</v>
      </c>
      <c r="B9854">
        <v>1437</v>
      </c>
    </row>
    <row r="9855" spans="1:2" x14ac:dyDescent="0.25">
      <c r="A9855">
        <v>1477</v>
      </c>
      <c r="B9855">
        <v>1476</v>
      </c>
    </row>
    <row r="9856" spans="1:2" x14ac:dyDescent="0.25">
      <c r="A9856">
        <v>1477</v>
      </c>
      <c r="B9856">
        <v>1477</v>
      </c>
    </row>
    <row r="9857" spans="1:2" x14ac:dyDescent="0.25">
      <c r="A9857">
        <v>1477</v>
      </c>
      <c r="B9857">
        <v>1641</v>
      </c>
    </row>
    <row r="9858" spans="1:2" x14ac:dyDescent="0.25">
      <c r="A9858">
        <v>1478</v>
      </c>
      <c r="B9858">
        <v>1068</v>
      </c>
    </row>
    <row r="9859" spans="1:2" x14ac:dyDescent="0.25">
      <c r="A9859">
        <v>1478</v>
      </c>
      <c r="B9859">
        <v>1222</v>
      </c>
    </row>
    <row r="9860" spans="1:2" x14ac:dyDescent="0.25">
      <c r="A9860">
        <v>1478</v>
      </c>
      <c r="B9860">
        <v>1412</v>
      </c>
    </row>
    <row r="9861" spans="1:2" x14ac:dyDescent="0.25">
      <c r="A9861">
        <v>1478</v>
      </c>
      <c r="B9861">
        <v>1478</v>
      </c>
    </row>
    <row r="9862" spans="1:2" x14ac:dyDescent="0.25">
      <c r="A9862">
        <v>1478</v>
      </c>
      <c r="B9862">
        <v>1694</v>
      </c>
    </row>
    <row r="9863" spans="1:2" x14ac:dyDescent="0.25">
      <c r="A9863">
        <v>1478</v>
      </c>
      <c r="B9863">
        <v>1723</v>
      </c>
    </row>
    <row r="9864" spans="1:2" x14ac:dyDescent="0.25">
      <c r="A9864">
        <v>1479</v>
      </c>
      <c r="B9864">
        <v>987</v>
      </c>
    </row>
    <row r="9865" spans="1:2" x14ac:dyDescent="0.25">
      <c r="A9865">
        <v>1479</v>
      </c>
      <c r="B9865">
        <v>1094</v>
      </c>
    </row>
    <row r="9866" spans="1:2" x14ac:dyDescent="0.25">
      <c r="A9866">
        <v>1479</v>
      </c>
      <c r="B9866">
        <v>1322</v>
      </c>
    </row>
    <row r="9867" spans="1:2" x14ac:dyDescent="0.25">
      <c r="A9867">
        <v>1479</v>
      </c>
      <c r="B9867">
        <v>1330</v>
      </c>
    </row>
    <row r="9868" spans="1:2" x14ac:dyDescent="0.25">
      <c r="A9868">
        <v>1479</v>
      </c>
      <c r="B9868">
        <v>1353</v>
      </c>
    </row>
    <row r="9869" spans="1:2" x14ac:dyDescent="0.25">
      <c r="A9869">
        <v>1479</v>
      </c>
      <c r="B9869">
        <v>1479</v>
      </c>
    </row>
    <row r="9870" spans="1:2" x14ac:dyDescent="0.25">
      <c r="A9870">
        <v>1479</v>
      </c>
      <c r="B9870">
        <v>1483</v>
      </c>
    </row>
    <row r="9871" spans="1:2" x14ac:dyDescent="0.25">
      <c r="A9871">
        <v>1479</v>
      </c>
      <c r="B9871">
        <v>1503</v>
      </c>
    </row>
    <row r="9872" spans="1:2" x14ac:dyDescent="0.25">
      <c r="A9872">
        <v>1479</v>
      </c>
      <c r="B9872">
        <v>1670</v>
      </c>
    </row>
    <row r="9873" spans="1:2" x14ac:dyDescent="0.25">
      <c r="A9873">
        <v>1479</v>
      </c>
      <c r="B9873">
        <v>1711</v>
      </c>
    </row>
    <row r="9874" spans="1:2" x14ac:dyDescent="0.25">
      <c r="A9874">
        <v>1479</v>
      </c>
      <c r="B9874">
        <v>1795</v>
      </c>
    </row>
    <row r="9875" spans="1:2" x14ac:dyDescent="0.25">
      <c r="A9875">
        <v>1479</v>
      </c>
      <c r="B9875">
        <v>1890</v>
      </c>
    </row>
    <row r="9876" spans="1:2" x14ac:dyDescent="0.25">
      <c r="A9876">
        <v>1480</v>
      </c>
      <c r="B9876">
        <v>984</v>
      </c>
    </row>
    <row r="9877" spans="1:2" x14ac:dyDescent="0.25">
      <c r="A9877">
        <v>1480</v>
      </c>
      <c r="B9877">
        <v>1088</v>
      </c>
    </row>
    <row r="9878" spans="1:2" x14ac:dyDescent="0.25">
      <c r="A9878">
        <v>1480</v>
      </c>
      <c r="B9878">
        <v>1096</v>
      </c>
    </row>
    <row r="9879" spans="1:2" x14ac:dyDescent="0.25">
      <c r="A9879">
        <v>1480</v>
      </c>
      <c r="B9879">
        <v>1202</v>
      </c>
    </row>
    <row r="9880" spans="1:2" x14ac:dyDescent="0.25">
      <c r="A9880">
        <v>1480</v>
      </c>
      <c r="B9880">
        <v>1348</v>
      </c>
    </row>
    <row r="9881" spans="1:2" x14ac:dyDescent="0.25">
      <c r="A9881">
        <v>1480</v>
      </c>
      <c r="B9881">
        <v>1396</v>
      </c>
    </row>
    <row r="9882" spans="1:2" x14ac:dyDescent="0.25">
      <c r="A9882">
        <v>1480</v>
      </c>
      <c r="B9882">
        <v>1480</v>
      </c>
    </row>
    <row r="9883" spans="1:2" x14ac:dyDescent="0.25">
      <c r="A9883">
        <v>1481</v>
      </c>
      <c r="B9883">
        <v>1481</v>
      </c>
    </row>
    <row r="9884" spans="1:2" x14ac:dyDescent="0.25">
      <c r="A9884">
        <v>1481</v>
      </c>
      <c r="B9884">
        <v>1710</v>
      </c>
    </row>
    <row r="9885" spans="1:2" x14ac:dyDescent="0.25">
      <c r="A9885">
        <v>1482</v>
      </c>
      <c r="B9885">
        <v>1482</v>
      </c>
    </row>
    <row r="9886" spans="1:2" x14ac:dyDescent="0.25">
      <c r="A9886">
        <v>1482</v>
      </c>
      <c r="B9886">
        <v>1724</v>
      </c>
    </row>
    <row r="9887" spans="1:2" x14ac:dyDescent="0.25">
      <c r="A9887">
        <v>1483</v>
      </c>
      <c r="B9887">
        <v>1101</v>
      </c>
    </row>
    <row r="9888" spans="1:2" x14ac:dyDescent="0.25">
      <c r="A9888">
        <v>1483</v>
      </c>
      <c r="B9888">
        <v>1283</v>
      </c>
    </row>
    <row r="9889" spans="1:2" x14ac:dyDescent="0.25">
      <c r="A9889">
        <v>1483</v>
      </c>
      <c r="B9889">
        <v>1297</v>
      </c>
    </row>
    <row r="9890" spans="1:2" x14ac:dyDescent="0.25">
      <c r="A9890">
        <v>1483</v>
      </c>
      <c r="B9890">
        <v>1330</v>
      </c>
    </row>
    <row r="9891" spans="1:2" x14ac:dyDescent="0.25">
      <c r="A9891">
        <v>1483</v>
      </c>
      <c r="B9891">
        <v>1353</v>
      </c>
    </row>
    <row r="9892" spans="1:2" x14ac:dyDescent="0.25">
      <c r="A9892">
        <v>1483</v>
      </c>
      <c r="B9892">
        <v>1479</v>
      </c>
    </row>
    <row r="9893" spans="1:2" x14ac:dyDescent="0.25">
      <c r="A9893">
        <v>1483</v>
      </c>
      <c r="B9893">
        <v>1483</v>
      </c>
    </row>
    <row r="9894" spans="1:2" x14ac:dyDescent="0.25">
      <c r="A9894">
        <v>1483</v>
      </c>
      <c r="B9894">
        <v>1503</v>
      </c>
    </row>
    <row r="9895" spans="1:2" x14ac:dyDescent="0.25">
      <c r="A9895">
        <v>1483</v>
      </c>
      <c r="B9895">
        <v>1670</v>
      </c>
    </row>
    <row r="9896" spans="1:2" x14ac:dyDescent="0.25">
      <c r="A9896">
        <v>1483</v>
      </c>
      <c r="B9896">
        <v>1782</v>
      </c>
    </row>
    <row r="9897" spans="1:2" x14ac:dyDescent="0.25">
      <c r="A9897">
        <v>1483</v>
      </c>
      <c r="B9897">
        <v>1890</v>
      </c>
    </row>
    <row r="9898" spans="1:2" x14ac:dyDescent="0.25">
      <c r="A9898">
        <v>1484</v>
      </c>
      <c r="B9898">
        <v>1162</v>
      </c>
    </row>
    <row r="9899" spans="1:2" x14ac:dyDescent="0.25">
      <c r="A9899">
        <v>1484</v>
      </c>
      <c r="B9899">
        <v>1369</v>
      </c>
    </row>
    <row r="9900" spans="1:2" x14ac:dyDescent="0.25">
      <c r="A9900">
        <v>1484</v>
      </c>
      <c r="B9900">
        <v>1484</v>
      </c>
    </row>
    <row r="9901" spans="1:2" x14ac:dyDescent="0.25">
      <c r="A9901">
        <v>1485</v>
      </c>
      <c r="B9901">
        <v>1485</v>
      </c>
    </row>
    <row r="9902" spans="1:2" x14ac:dyDescent="0.25">
      <c r="A9902">
        <v>1486</v>
      </c>
      <c r="B9902">
        <v>1486</v>
      </c>
    </row>
    <row r="9903" spans="1:2" x14ac:dyDescent="0.25">
      <c r="A9903">
        <v>1487</v>
      </c>
      <c r="B9903">
        <v>1255</v>
      </c>
    </row>
    <row r="9904" spans="1:2" x14ac:dyDescent="0.25">
      <c r="A9904">
        <v>1487</v>
      </c>
      <c r="B9904">
        <v>1278</v>
      </c>
    </row>
    <row r="9905" spans="1:2" x14ac:dyDescent="0.25">
      <c r="A9905">
        <v>1487</v>
      </c>
      <c r="B9905">
        <v>1487</v>
      </c>
    </row>
    <row r="9906" spans="1:2" x14ac:dyDescent="0.25">
      <c r="A9906">
        <v>1487</v>
      </c>
      <c r="B9906">
        <v>1821</v>
      </c>
    </row>
    <row r="9907" spans="1:2" x14ac:dyDescent="0.25">
      <c r="A9907">
        <v>1487</v>
      </c>
      <c r="B9907">
        <v>1824</v>
      </c>
    </row>
    <row r="9908" spans="1:2" x14ac:dyDescent="0.25">
      <c r="A9908">
        <v>1488</v>
      </c>
      <c r="B9908">
        <v>985</v>
      </c>
    </row>
    <row r="9909" spans="1:2" x14ac:dyDescent="0.25">
      <c r="A9909">
        <v>1488</v>
      </c>
      <c r="B9909">
        <v>1041</v>
      </c>
    </row>
    <row r="9910" spans="1:2" x14ac:dyDescent="0.25">
      <c r="A9910">
        <v>1488</v>
      </c>
      <c r="B9910">
        <v>1064</v>
      </c>
    </row>
    <row r="9911" spans="1:2" x14ac:dyDescent="0.25">
      <c r="A9911">
        <v>1488</v>
      </c>
      <c r="B9911">
        <v>1142</v>
      </c>
    </row>
    <row r="9912" spans="1:2" x14ac:dyDescent="0.25">
      <c r="A9912">
        <v>1488</v>
      </c>
      <c r="B9912">
        <v>1213</v>
      </c>
    </row>
    <row r="9913" spans="1:2" x14ac:dyDescent="0.25">
      <c r="A9913">
        <v>1488</v>
      </c>
      <c r="B9913">
        <v>1371</v>
      </c>
    </row>
    <row r="9914" spans="1:2" x14ac:dyDescent="0.25">
      <c r="A9914">
        <v>1488</v>
      </c>
      <c r="B9914">
        <v>1488</v>
      </c>
    </row>
    <row r="9915" spans="1:2" x14ac:dyDescent="0.25">
      <c r="A9915">
        <v>1488</v>
      </c>
      <c r="B9915">
        <v>1514</v>
      </c>
    </row>
    <row r="9916" spans="1:2" x14ac:dyDescent="0.25">
      <c r="A9916">
        <v>1488</v>
      </c>
      <c r="B9916">
        <v>1692</v>
      </c>
    </row>
    <row r="9917" spans="1:2" x14ac:dyDescent="0.25">
      <c r="A9917">
        <v>1488</v>
      </c>
      <c r="B9917">
        <v>1856</v>
      </c>
    </row>
    <row r="9918" spans="1:2" x14ac:dyDescent="0.25">
      <c r="A9918">
        <v>1489</v>
      </c>
      <c r="B9918">
        <v>1489</v>
      </c>
    </row>
    <row r="9919" spans="1:2" x14ac:dyDescent="0.25">
      <c r="A9919">
        <v>1490</v>
      </c>
      <c r="B9919">
        <v>1156</v>
      </c>
    </row>
    <row r="9920" spans="1:2" x14ac:dyDescent="0.25">
      <c r="A9920">
        <v>1490</v>
      </c>
      <c r="B9920">
        <v>1239</v>
      </c>
    </row>
    <row r="9921" spans="1:2" x14ac:dyDescent="0.25">
      <c r="A9921">
        <v>1490</v>
      </c>
      <c r="B9921">
        <v>1490</v>
      </c>
    </row>
    <row r="9922" spans="1:2" x14ac:dyDescent="0.25">
      <c r="A9922">
        <v>1490</v>
      </c>
      <c r="B9922">
        <v>1559</v>
      </c>
    </row>
    <row r="9923" spans="1:2" x14ac:dyDescent="0.25">
      <c r="A9923">
        <v>1490</v>
      </c>
      <c r="B9923">
        <v>1689</v>
      </c>
    </row>
    <row r="9924" spans="1:2" x14ac:dyDescent="0.25">
      <c r="A9924">
        <v>1490</v>
      </c>
      <c r="B9924">
        <v>1783</v>
      </c>
    </row>
    <row r="9925" spans="1:2" x14ac:dyDescent="0.25">
      <c r="A9925">
        <v>1491</v>
      </c>
      <c r="B9925">
        <v>1141</v>
      </c>
    </row>
    <row r="9926" spans="1:2" x14ac:dyDescent="0.25">
      <c r="A9926">
        <v>1491</v>
      </c>
      <c r="B9926">
        <v>1146</v>
      </c>
    </row>
    <row r="9927" spans="1:2" x14ac:dyDescent="0.25">
      <c r="A9927">
        <v>1491</v>
      </c>
      <c r="B9927">
        <v>1316</v>
      </c>
    </row>
    <row r="9928" spans="1:2" x14ac:dyDescent="0.25">
      <c r="A9928">
        <v>1491</v>
      </c>
      <c r="B9928">
        <v>1471</v>
      </c>
    </row>
    <row r="9929" spans="1:2" x14ac:dyDescent="0.25">
      <c r="A9929">
        <v>1491</v>
      </c>
      <c r="B9929">
        <v>1491</v>
      </c>
    </row>
    <row r="9930" spans="1:2" x14ac:dyDescent="0.25">
      <c r="A9930">
        <v>1491</v>
      </c>
      <c r="B9930">
        <v>1642</v>
      </c>
    </row>
    <row r="9931" spans="1:2" x14ac:dyDescent="0.25">
      <c r="A9931">
        <v>1492</v>
      </c>
      <c r="B9931">
        <v>1198</v>
      </c>
    </row>
    <row r="9932" spans="1:2" x14ac:dyDescent="0.25">
      <c r="A9932">
        <v>1492</v>
      </c>
      <c r="B9932">
        <v>1355</v>
      </c>
    </row>
    <row r="9933" spans="1:2" x14ac:dyDescent="0.25">
      <c r="A9933">
        <v>1492</v>
      </c>
      <c r="B9933">
        <v>1492</v>
      </c>
    </row>
    <row r="9934" spans="1:2" x14ac:dyDescent="0.25">
      <c r="A9934">
        <v>1492</v>
      </c>
      <c r="B9934">
        <v>1610</v>
      </c>
    </row>
    <row r="9935" spans="1:2" x14ac:dyDescent="0.25">
      <c r="A9935">
        <v>1492</v>
      </c>
      <c r="B9935">
        <v>1832</v>
      </c>
    </row>
    <row r="9936" spans="1:2" x14ac:dyDescent="0.25">
      <c r="A9936">
        <v>1492</v>
      </c>
      <c r="B9936">
        <v>1957</v>
      </c>
    </row>
    <row r="9937" spans="1:2" x14ac:dyDescent="0.25">
      <c r="A9937">
        <v>1493</v>
      </c>
      <c r="B9937">
        <v>1031</v>
      </c>
    </row>
    <row r="9938" spans="1:2" x14ac:dyDescent="0.25">
      <c r="A9938">
        <v>1493</v>
      </c>
      <c r="B9938">
        <v>1416</v>
      </c>
    </row>
    <row r="9939" spans="1:2" x14ac:dyDescent="0.25">
      <c r="A9939">
        <v>1493</v>
      </c>
      <c r="B9939">
        <v>1493</v>
      </c>
    </row>
    <row r="9940" spans="1:2" x14ac:dyDescent="0.25">
      <c r="A9940">
        <v>1493</v>
      </c>
      <c r="B9940">
        <v>1652</v>
      </c>
    </row>
    <row r="9941" spans="1:2" x14ac:dyDescent="0.25">
      <c r="A9941">
        <v>1494</v>
      </c>
      <c r="B9941">
        <v>1494</v>
      </c>
    </row>
    <row r="9942" spans="1:2" x14ac:dyDescent="0.25">
      <c r="A9942">
        <v>1495</v>
      </c>
      <c r="B9942">
        <v>999</v>
      </c>
    </row>
    <row r="9943" spans="1:2" x14ac:dyDescent="0.25">
      <c r="A9943">
        <v>1495</v>
      </c>
      <c r="B9943">
        <v>1109</v>
      </c>
    </row>
    <row r="9944" spans="1:2" x14ac:dyDescent="0.25">
      <c r="A9944">
        <v>1495</v>
      </c>
      <c r="B9944">
        <v>1139</v>
      </c>
    </row>
    <row r="9945" spans="1:2" x14ac:dyDescent="0.25">
      <c r="A9945">
        <v>1495</v>
      </c>
      <c r="B9945">
        <v>1158</v>
      </c>
    </row>
    <row r="9946" spans="1:2" x14ac:dyDescent="0.25">
      <c r="A9946">
        <v>1495</v>
      </c>
      <c r="B9946">
        <v>1328</v>
      </c>
    </row>
    <row r="9947" spans="1:2" x14ac:dyDescent="0.25">
      <c r="A9947">
        <v>1495</v>
      </c>
      <c r="B9947">
        <v>1495</v>
      </c>
    </row>
    <row r="9948" spans="1:2" x14ac:dyDescent="0.25">
      <c r="A9948">
        <v>1495</v>
      </c>
      <c r="B9948">
        <v>1592</v>
      </c>
    </row>
    <row r="9949" spans="1:2" x14ac:dyDescent="0.25">
      <c r="A9949">
        <v>1495</v>
      </c>
      <c r="B9949">
        <v>1593</v>
      </c>
    </row>
    <row r="9950" spans="1:2" x14ac:dyDescent="0.25">
      <c r="A9950">
        <v>1495</v>
      </c>
      <c r="B9950">
        <v>1714</v>
      </c>
    </row>
    <row r="9951" spans="1:2" x14ac:dyDescent="0.25">
      <c r="A9951">
        <v>1495</v>
      </c>
      <c r="B9951">
        <v>1717</v>
      </c>
    </row>
    <row r="9952" spans="1:2" x14ac:dyDescent="0.25">
      <c r="A9952">
        <v>1495</v>
      </c>
      <c r="B9952">
        <v>1979</v>
      </c>
    </row>
    <row r="9953" spans="1:2" x14ac:dyDescent="0.25">
      <c r="A9953">
        <v>1496</v>
      </c>
      <c r="B9953">
        <v>1496</v>
      </c>
    </row>
    <row r="9954" spans="1:2" x14ac:dyDescent="0.25">
      <c r="A9954">
        <v>1496</v>
      </c>
      <c r="B9954">
        <v>1855</v>
      </c>
    </row>
    <row r="9955" spans="1:2" x14ac:dyDescent="0.25">
      <c r="A9955">
        <v>1497</v>
      </c>
      <c r="B9955">
        <v>1152</v>
      </c>
    </row>
    <row r="9956" spans="1:2" x14ac:dyDescent="0.25">
      <c r="A9956">
        <v>1497</v>
      </c>
      <c r="B9956">
        <v>1468</v>
      </c>
    </row>
    <row r="9957" spans="1:2" x14ac:dyDescent="0.25">
      <c r="A9957">
        <v>1497</v>
      </c>
      <c r="B9957">
        <v>1497</v>
      </c>
    </row>
    <row r="9958" spans="1:2" x14ac:dyDescent="0.25">
      <c r="A9958">
        <v>1497</v>
      </c>
      <c r="B9958">
        <v>1549</v>
      </c>
    </row>
    <row r="9959" spans="1:2" x14ac:dyDescent="0.25">
      <c r="A9959">
        <v>1497</v>
      </c>
      <c r="B9959">
        <v>1586</v>
      </c>
    </row>
    <row r="9960" spans="1:2" x14ac:dyDescent="0.25">
      <c r="A9960">
        <v>1497</v>
      </c>
      <c r="B9960">
        <v>1667</v>
      </c>
    </row>
    <row r="9961" spans="1:2" x14ac:dyDescent="0.25">
      <c r="A9961">
        <v>1497</v>
      </c>
      <c r="B9961">
        <v>1717</v>
      </c>
    </row>
    <row r="9962" spans="1:2" x14ac:dyDescent="0.25">
      <c r="A9962">
        <v>1497</v>
      </c>
      <c r="B9962">
        <v>1904</v>
      </c>
    </row>
    <row r="9963" spans="1:2" x14ac:dyDescent="0.25">
      <c r="A9963">
        <v>1497</v>
      </c>
      <c r="B9963">
        <v>1957</v>
      </c>
    </row>
    <row r="9964" spans="1:2" x14ac:dyDescent="0.25">
      <c r="A9964">
        <v>1498</v>
      </c>
      <c r="B9964">
        <v>1498</v>
      </c>
    </row>
    <row r="9965" spans="1:2" x14ac:dyDescent="0.25">
      <c r="A9965">
        <v>1499</v>
      </c>
      <c r="B9965">
        <v>1337</v>
      </c>
    </row>
    <row r="9966" spans="1:2" x14ac:dyDescent="0.25">
      <c r="A9966">
        <v>1499</v>
      </c>
      <c r="B9966">
        <v>1499</v>
      </c>
    </row>
    <row r="9967" spans="1:2" x14ac:dyDescent="0.25">
      <c r="A9967">
        <v>1499</v>
      </c>
      <c r="B9967">
        <v>1675</v>
      </c>
    </row>
    <row r="9968" spans="1:2" x14ac:dyDescent="0.25">
      <c r="A9968">
        <v>1499</v>
      </c>
      <c r="B9968">
        <v>1983</v>
      </c>
    </row>
    <row r="9969" spans="1:2" x14ac:dyDescent="0.25">
      <c r="A9969">
        <v>1500</v>
      </c>
      <c r="B9969">
        <v>1500</v>
      </c>
    </row>
    <row r="9970" spans="1:2" x14ac:dyDescent="0.25">
      <c r="A9970">
        <v>1500</v>
      </c>
      <c r="B9970">
        <v>1660</v>
      </c>
    </row>
    <row r="9971" spans="1:2" x14ac:dyDescent="0.25">
      <c r="A9971">
        <v>1500</v>
      </c>
      <c r="B9971">
        <v>1800</v>
      </c>
    </row>
    <row r="9972" spans="1:2" x14ac:dyDescent="0.25">
      <c r="A9972">
        <v>1500</v>
      </c>
      <c r="B9972">
        <v>1966</v>
      </c>
    </row>
    <row r="9973" spans="1:2" x14ac:dyDescent="0.25">
      <c r="A9973">
        <v>1501</v>
      </c>
      <c r="B9973">
        <v>1501</v>
      </c>
    </row>
    <row r="9974" spans="1:2" x14ac:dyDescent="0.25">
      <c r="A9974">
        <v>1501</v>
      </c>
      <c r="B9974">
        <v>1531</v>
      </c>
    </row>
    <row r="9975" spans="1:2" x14ac:dyDescent="0.25">
      <c r="A9975">
        <v>1502</v>
      </c>
      <c r="B9975">
        <v>1119</v>
      </c>
    </row>
    <row r="9976" spans="1:2" x14ac:dyDescent="0.25">
      <c r="A9976">
        <v>1502</v>
      </c>
      <c r="B9976">
        <v>1415</v>
      </c>
    </row>
    <row r="9977" spans="1:2" x14ac:dyDescent="0.25">
      <c r="A9977">
        <v>1502</v>
      </c>
      <c r="B9977">
        <v>1502</v>
      </c>
    </row>
    <row r="9978" spans="1:2" x14ac:dyDescent="0.25">
      <c r="A9978">
        <v>1502</v>
      </c>
      <c r="B9978">
        <v>1678</v>
      </c>
    </row>
    <row r="9979" spans="1:2" x14ac:dyDescent="0.25">
      <c r="A9979">
        <v>1502</v>
      </c>
      <c r="B9979">
        <v>1707</v>
      </c>
    </row>
    <row r="9980" spans="1:2" x14ac:dyDescent="0.25">
      <c r="A9980">
        <v>1502</v>
      </c>
      <c r="B9980">
        <v>1796</v>
      </c>
    </row>
    <row r="9981" spans="1:2" x14ac:dyDescent="0.25">
      <c r="A9981">
        <v>1503</v>
      </c>
      <c r="B9981">
        <v>1101</v>
      </c>
    </row>
    <row r="9982" spans="1:2" x14ac:dyDescent="0.25">
      <c r="A9982">
        <v>1503</v>
      </c>
      <c r="B9982">
        <v>1119</v>
      </c>
    </row>
    <row r="9983" spans="1:2" x14ac:dyDescent="0.25">
      <c r="A9983">
        <v>1503</v>
      </c>
      <c r="B9983">
        <v>1283</v>
      </c>
    </row>
    <row r="9984" spans="1:2" x14ac:dyDescent="0.25">
      <c r="A9984">
        <v>1503</v>
      </c>
      <c r="B9984">
        <v>1330</v>
      </c>
    </row>
    <row r="9985" spans="1:2" x14ac:dyDescent="0.25">
      <c r="A9985">
        <v>1503</v>
      </c>
      <c r="B9985">
        <v>1337</v>
      </c>
    </row>
    <row r="9986" spans="1:2" x14ac:dyDescent="0.25">
      <c r="A9986">
        <v>1503</v>
      </c>
      <c r="B9986">
        <v>1353</v>
      </c>
    </row>
    <row r="9987" spans="1:2" x14ac:dyDescent="0.25">
      <c r="A9987">
        <v>1503</v>
      </c>
      <c r="B9987">
        <v>1479</v>
      </c>
    </row>
    <row r="9988" spans="1:2" x14ac:dyDescent="0.25">
      <c r="A9988">
        <v>1503</v>
      </c>
      <c r="B9988">
        <v>1483</v>
      </c>
    </row>
    <row r="9989" spans="1:2" x14ac:dyDescent="0.25">
      <c r="A9989">
        <v>1503</v>
      </c>
      <c r="B9989">
        <v>1503</v>
      </c>
    </row>
    <row r="9990" spans="1:2" x14ac:dyDescent="0.25">
      <c r="A9990">
        <v>1503</v>
      </c>
      <c r="B9990">
        <v>1648</v>
      </c>
    </row>
    <row r="9991" spans="1:2" x14ac:dyDescent="0.25">
      <c r="A9991">
        <v>1503</v>
      </c>
      <c r="B9991">
        <v>1670</v>
      </c>
    </row>
    <row r="9992" spans="1:2" x14ac:dyDescent="0.25">
      <c r="A9992">
        <v>1503</v>
      </c>
      <c r="B9992">
        <v>1722</v>
      </c>
    </row>
    <row r="9993" spans="1:2" x14ac:dyDescent="0.25">
      <c r="A9993">
        <v>1503</v>
      </c>
      <c r="B9993">
        <v>1795</v>
      </c>
    </row>
    <row r="9994" spans="1:2" x14ac:dyDescent="0.25">
      <c r="A9994">
        <v>1503</v>
      </c>
      <c r="B9994">
        <v>1852</v>
      </c>
    </row>
    <row r="9995" spans="1:2" x14ac:dyDescent="0.25">
      <c r="A9995">
        <v>1503</v>
      </c>
      <c r="B9995">
        <v>1854</v>
      </c>
    </row>
    <row r="9996" spans="1:2" x14ac:dyDescent="0.25">
      <c r="A9996">
        <v>1504</v>
      </c>
      <c r="B9996">
        <v>1504</v>
      </c>
    </row>
    <row r="9997" spans="1:2" x14ac:dyDescent="0.25">
      <c r="A9997">
        <v>1505</v>
      </c>
      <c r="B9997">
        <v>1014</v>
      </c>
    </row>
    <row r="9998" spans="1:2" x14ac:dyDescent="0.25">
      <c r="A9998">
        <v>1505</v>
      </c>
      <c r="B9998">
        <v>1024</v>
      </c>
    </row>
    <row r="9999" spans="1:2" x14ac:dyDescent="0.25">
      <c r="A9999">
        <v>1505</v>
      </c>
      <c r="B9999">
        <v>1063</v>
      </c>
    </row>
    <row r="10000" spans="1:2" x14ac:dyDescent="0.25">
      <c r="A10000">
        <v>1505</v>
      </c>
      <c r="B10000">
        <v>1068</v>
      </c>
    </row>
    <row r="10001" spans="1:2" x14ac:dyDescent="0.25">
      <c r="A10001">
        <v>1505</v>
      </c>
      <c r="B10001">
        <v>1093</v>
      </c>
    </row>
    <row r="10002" spans="1:2" x14ac:dyDescent="0.25">
      <c r="A10002">
        <v>1505</v>
      </c>
      <c r="B10002">
        <v>1108</v>
      </c>
    </row>
    <row r="10003" spans="1:2" x14ac:dyDescent="0.25">
      <c r="A10003">
        <v>1505</v>
      </c>
      <c r="B10003">
        <v>1126</v>
      </c>
    </row>
    <row r="10004" spans="1:2" x14ac:dyDescent="0.25">
      <c r="A10004">
        <v>1505</v>
      </c>
      <c r="B10004">
        <v>1132</v>
      </c>
    </row>
    <row r="10005" spans="1:2" x14ac:dyDescent="0.25">
      <c r="A10005">
        <v>1505</v>
      </c>
      <c r="B10005">
        <v>1135</v>
      </c>
    </row>
    <row r="10006" spans="1:2" x14ac:dyDescent="0.25">
      <c r="A10006">
        <v>1505</v>
      </c>
      <c r="B10006">
        <v>1152</v>
      </c>
    </row>
    <row r="10007" spans="1:2" x14ac:dyDescent="0.25">
      <c r="A10007">
        <v>1505</v>
      </c>
      <c r="B10007">
        <v>1158</v>
      </c>
    </row>
    <row r="10008" spans="1:2" x14ac:dyDescent="0.25">
      <c r="A10008">
        <v>1505</v>
      </c>
      <c r="B10008">
        <v>1222</v>
      </c>
    </row>
    <row r="10009" spans="1:2" x14ac:dyDescent="0.25">
      <c r="A10009">
        <v>1505</v>
      </c>
      <c r="B10009">
        <v>1261</v>
      </c>
    </row>
    <row r="10010" spans="1:2" x14ac:dyDescent="0.25">
      <c r="A10010">
        <v>1505</v>
      </c>
      <c r="B10010">
        <v>1278</v>
      </c>
    </row>
    <row r="10011" spans="1:2" x14ac:dyDescent="0.25">
      <c r="A10011">
        <v>1505</v>
      </c>
      <c r="B10011">
        <v>1441</v>
      </c>
    </row>
    <row r="10012" spans="1:2" x14ac:dyDescent="0.25">
      <c r="A10012">
        <v>1505</v>
      </c>
      <c r="B10012">
        <v>1474</v>
      </c>
    </row>
    <row r="10013" spans="1:2" x14ac:dyDescent="0.25">
      <c r="A10013">
        <v>1505</v>
      </c>
      <c r="B10013">
        <v>1505</v>
      </c>
    </row>
    <row r="10014" spans="1:2" x14ac:dyDescent="0.25">
      <c r="A10014">
        <v>1505</v>
      </c>
      <c r="B10014">
        <v>1513</v>
      </c>
    </row>
    <row r="10015" spans="1:2" x14ac:dyDescent="0.25">
      <c r="A10015">
        <v>1505</v>
      </c>
      <c r="B10015">
        <v>1526</v>
      </c>
    </row>
    <row r="10016" spans="1:2" x14ac:dyDescent="0.25">
      <c r="A10016">
        <v>1505</v>
      </c>
      <c r="B10016">
        <v>1616</v>
      </c>
    </row>
    <row r="10017" spans="1:2" x14ac:dyDescent="0.25">
      <c r="A10017">
        <v>1505</v>
      </c>
      <c r="B10017">
        <v>1618</v>
      </c>
    </row>
    <row r="10018" spans="1:2" x14ac:dyDescent="0.25">
      <c r="A10018">
        <v>1505</v>
      </c>
      <c r="B10018">
        <v>1626</v>
      </c>
    </row>
    <row r="10019" spans="1:2" x14ac:dyDescent="0.25">
      <c r="A10019">
        <v>1505</v>
      </c>
      <c r="B10019">
        <v>1634</v>
      </c>
    </row>
    <row r="10020" spans="1:2" x14ac:dyDescent="0.25">
      <c r="A10020">
        <v>1505</v>
      </c>
      <c r="B10020">
        <v>1655</v>
      </c>
    </row>
    <row r="10021" spans="1:2" x14ac:dyDescent="0.25">
      <c r="A10021">
        <v>1505</v>
      </c>
      <c r="B10021">
        <v>1664</v>
      </c>
    </row>
    <row r="10022" spans="1:2" x14ac:dyDescent="0.25">
      <c r="A10022">
        <v>1505</v>
      </c>
      <c r="B10022">
        <v>1697</v>
      </c>
    </row>
    <row r="10023" spans="1:2" x14ac:dyDescent="0.25">
      <c r="A10023">
        <v>1505</v>
      </c>
      <c r="B10023">
        <v>1705</v>
      </c>
    </row>
    <row r="10024" spans="1:2" x14ac:dyDescent="0.25">
      <c r="A10024">
        <v>1505</v>
      </c>
      <c r="B10024">
        <v>1722</v>
      </c>
    </row>
    <row r="10025" spans="1:2" x14ac:dyDescent="0.25">
      <c r="A10025">
        <v>1505</v>
      </c>
      <c r="B10025">
        <v>1723</v>
      </c>
    </row>
    <row r="10026" spans="1:2" x14ac:dyDescent="0.25">
      <c r="A10026">
        <v>1505</v>
      </c>
      <c r="B10026">
        <v>1785</v>
      </c>
    </row>
    <row r="10027" spans="1:2" x14ac:dyDescent="0.25">
      <c r="A10027">
        <v>1505</v>
      </c>
      <c r="B10027">
        <v>1788</v>
      </c>
    </row>
    <row r="10028" spans="1:2" x14ac:dyDescent="0.25">
      <c r="A10028">
        <v>1505</v>
      </c>
      <c r="B10028">
        <v>1802</v>
      </c>
    </row>
    <row r="10029" spans="1:2" x14ac:dyDescent="0.25">
      <c r="A10029">
        <v>1505</v>
      </c>
      <c r="B10029">
        <v>1864</v>
      </c>
    </row>
    <row r="10030" spans="1:2" x14ac:dyDescent="0.25">
      <c r="A10030">
        <v>1505</v>
      </c>
      <c r="B10030">
        <v>1884</v>
      </c>
    </row>
    <row r="10031" spans="1:2" x14ac:dyDescent="0.25">
      <c r="A10031">
        <v>1505</v>
      </c>
      <c r="B10031">
        <v>1885</v>
      </c>
    </row>
    <row r="10032" spans="1:2" x14ac:dyDescent="0.25">
      <c r="A10032">
        <v>1505</v>
      </c>
      <c r="B10032">
        <v>1909</v>
      </c>
    </row>
    <row r="10033" spans="1:2" x14ac:dyDescent="0.25">
      <c r="A10033">
        <v>1506</v>
      </c>
      <c r="B10033">
        <v>1506</v>
      </c>
    </row>
    <row r="10034" spans="1:2" x14ac:dyDescent="0.25">
      <c r="A10034">
        <v>1506</v>
      </c>
      <c r="B10034">
        <v>1743</v>
      </c>
    </row>
    <row r="10035" spans="1:2" x14ac:dyDescent="0.25">
      <c r="A10035">
        <v>1506</v>
      </c>
      <c r="B10035">
        <v>1771</v>
      </c>
    </row>
    <row r="10036" spans="1:2" x14ac:dyDescent="0.25">
      <c r="A10036">
        <v>1507</v>
      </c>
      <c r="B10036">
        <v>1275</v>
      </c>
    </row>
    <row r="10037" spans="1:2" x14ac:dyDescent="0.25">
      <c r="A10037">
        <v>1507</v>
      </c>
      <c r="B10037">
        <v>1507</v>
      </c>
    </row>
    <row r="10038" spans="1:2" x14ac:dyDescent="0.25">
      <c r="A10038">
        <v>1507</v>
      </c>
      <c r="B10038">
        <v>1651</v>
      </c>
    </row>
    <row r="10039" spans="1:2" x14ac:dyDescent="0.25">
      <c r="A10039">
        <v>1508</v>
      </c>
      <c r="B10039">
        <v>999</v>
      </c>
    </row>
    <row r="10040" spans="1:2" x14ac:dyDescent="0.25">
      <c r="A10040">
        <v>1508</v>
      </c>
      <c r="B10040">
        <v>1508</v>
      </c>
    </row>
    <row r="10041" spans="1:2" x14ac:dyDescent="0.25">
      <c r="A10041">
        <v>1508</v>
      </c>
      <c r="B10041">
        <v>1593</v>
      </c>
    </row>
    <row r="10042" spans="1:2" x14ac:dyDescent="0.25">
      <c r="A10042">
        <v>1509</v>
      </c>
      <c r="B10042">
        <v>1509</v>
      </c>
    </row>
    <row r="10043" spans="1:2" x14ac:dyDescent="0.25">
      <c r="A10043">
        <v>1510</v>
      </c>
      <c r="B10043">
        <v>995</v>
      </c>
    </row>
    <row r="10044" spans="1:2" x14ac:dyDescent="0.25">
      <c r="A10044">
        <v>1510</v>
      </c>
      <c r="B10044">
        <v>1296</v>
      </c>
    </row>
    <row r="10045" spans="1:2" x14ac:dyDescent="0.25">
      <c r="A10045">
        <v>1510</v>
      </c>
      <c r="B10045">
        <v>1510</v>
      </c>
    </row>
    <row r="10046" spans="1:2" x14ac:dyDescent="0.25">
      <c r="A10046">
        <v>1510</v>
      </c>
      <c r="B10046">
        <v>1731</v>
      </c>
    </row>
    <row r="10047" spans="1:2" x14ac:dyDescent="0.25">
      <c r="A10047">
        <v>1510</v>
      </c>
      <c r="B10047">
        <v>1929</v>
      </c>
    </row>
    <row r="10048" spans="1:2" x14ac:dyDescent="0.25">
      <c r="A10048">
        <v>1510</v>
      </c>
      <c r="B10048">
        <v>1957</v>
      </c>
    </row>
    <row r="10049" spans="1:2" x14ac:dyDescent="0.25">
      <c r="A10049">
        <v>1511</v>
      </c>
      <c r="B10049">
        <v>1511</v>
      </c>
    </row>
    <row r="10050" spans="1:2" x14ac:dyDescent="0.25">
      <c r="A10050">
        <v>1512</v>
      </c>
      <c r="B10050">
        <v>1313</v>
      </c>
    </row>
    <row r="10051" spans="1:2" x14ac:dyDescent="0.25">
      <c r="A10051">
        <v>1512</v>
      </c>
      <c r="B10051">
        <v>1427</v>
      </c>
    </row>
    <row r="10052" spans="1:2" x14ac:dyDescent="0.25">
      <c r="A10052">
        <v>1512</v>
      </c>
      <c r="B10052">
        <v>1512</v>
      </c>
    </row>
    <row r="10053" spans="1:2" x14ac:dyDescent="0.25">
      <c r="A10053">
        <v>1512</v>
      </c>
      <c r="B10053">
        <v>1912</v>
      </c>
    </row>
    <row r="10054" spans="1:2" x14ac:dyDescent="0.25">
      <c r="A10054">
        <v>1513</v>
      </c>
      <c r="B10054">
        <v>1063</v>
      </c>
    </row>
    <row r="10055" spans="1:2" x14ac:dyDescent="0.25">
      <c r="A10055">
        <v>1513</v>
      </c>
      <c r="B10055">
        <v>1108</v>
      </c>
    </row>
    <row r="10056" spans="1:2" x14ac:dyDescent="0.25">
      <c r="A10056">
        <v>1513</v>
      </c>
      <c r="B10056">
        <v>1132</v>
      </c>
    </row>
    <row r="10057" spans="1:2" x14ac:dyDescent="0.25">
      <c r="A10057">
        <v>1513</v>
      </c>
      <c r="B10057">
        <v>1383</v>
      </c>
    </row>
    <row r="10058" spans="1:2" x14ac:dyDescent="0.25">
      <c r="A10058">
        <v>1513</v>
      </c>
      <c r="B10058">
        <v>1505</v>
      </c>
    </row>
    <row r="10059" spans="1:2" x14ac:dyDescent="0.25">
      <c r="A10059">
        <v>1513</v>
      </c>
      <c r="B10059">
        <v>1513</v>
      </c>
    </row>
    <row r="10060" spans="1:2" x14ac:dyDescent="0.25">
      <c r="A10060">
        <v>1513</v>
      </c>
      <c r="B10060">
        <v>1722</v>
      </c>
    </row>
    <row r="10061" spans="1:2" x14ac:dyDescent="0.25">
      <c r="A10061">
        <v>1513</v>
      </c>
      <c r="B10061">
        <v>1830</v>
      </c>
    </row>
    <row r="10062" spans="1:2" x14ac:dyDescent="0.25">
      <c r="A10062">
        <v>1513</v>
      </c>
      <c r="B10062">
        <v>1978</v>
      </c>
    </row>
    <row r="10063" spans="1:2" x14ac:dyDescent="0.25">
      <c r="A10063">
        <v>1514</v>
      </c>
      <c r="B10063">
        <v>985</v>
      </c>
    </row>
    <row r="10064" spans="1:2" x14ac:dyDescent="0.25">
      <c r="A10064">
        <v>1514</v>
      </c>
      <c r="B10064">
        <v>1041</v>
      </c>
    </row>
    <row r="10065" spans="1:2" x14ac:dyDescent="0.25">
      <c r="A10065">
        <v>1514</v>
      </c>
      <c r="B10065">
        <v>1064</v>
      </c>
    </row>
    <row r="10066" spans="1:2" x14ac:dyDescent="0.25">
      <c r="A10066">
        <v>1514</v>
      </c>
      <c r="B10066">
        <v>1142</v>
      </c>
    </row>
    <row r="10067" spans="1:2" x14ac:dyDescent="0.25">
      <c r="A10067">
        <v>1514</v>
      </c>
      <c r="B10067">
        <v>1213</v>
      </c>
    </row>
    <row r="10068" spans="1:2" x14ac:dyDescent="0.25">
      <c r="A10068">
        <v>1514</v>
      </c>
      <c r="B10068">
        <v>1371</v>
      </c>
    </row>
    <row r="10069" spans="1:2" x14ac:dyDescent="0.25">
      <c r="A10069">
        <v>1514</v>
      </c>
      <c r="B10069">
        <v>1488</v>
      </c>
    </row>
    <row r="10070" spans="1:2" x14ac:dyDescent="0.25">
      <c r="A10070">
        <v>1514</v>
      </c>
      <c r="B10070">
        <v>1514</v>
      </c>
    </row>
    <row r="10071" spans="1:2" x14ac:dyDescent="0.25">
      <c r="A10071">
        <v>1514</v>
      </c>
      <c r="B10071">
        <v>1565</v>
      </c>
    </row>
    <row r="10072" spans="1:2" x14ac:dyDescent="0.25">
      <c r="A10072">
        <v>1514</v>
      </c>
      <c r="B10072">
        <v>1692</v>
      </c>
    </row>
    <row r="10073" spans="1:2" x14ac:dyDescent="0.25">
      <c r="A10073">
        <v>1515</v>
      </c>
      <c r="B10073">
        <v>1515</v>
      </c>
    </row>
    <row r="10074" spans="1:2" x14ac:dyDescent="0.25">
      <c r="A10074">
        <v>1516</v>
      </c>
      <c r="B10074">
        <v>1156</v>
      </c>
    </row>
    <row r="10075" spans="1:2" x14ac:dyDescent="0.25">
      <c r="A10075">
        <v>1516</v>
      </c>
      <c r="B10075">
        <v>1216</v>
      </c>
    </row>
    <row r="10076" spans="1:2" x14ac:dyDescent="0.25">
      <c r="A10076">
        <v>1516</v>
      </c>
      <c r="B10076">
        <v>1474</v>
      </c>
    </row>
    <row r="10077" spans="1:2" x14ac:dyDescent="0.25">
      <c r="A10077">
        <v>1516</v>
      </c>
      <c r="B10077">
        <v>1516</v>
      </c>
    </row>
    <row r="10078" spans="1:2" x14ac:dyDescent="0.25">
      <c r="A10078">
        <v>1517</v>
      </c>
      <c r="B10078">
        <v>1428</v>
      </c>
    </row>
    <row r="10079" spans="1:2" x14ac:dyDescent="0.25">
      <c r="A10079">
        <v>1517</v>
      </c>
      <c r="B10079">
        <v>1517</v>
      </c>
    </row>
    <row r="10080" spans="1:2" x14ac:dyDescent="0.25">
      <c r="A10080">
        <v>1518</v>
      </c>
      <c r="B10080">
        <v>1150</v>
      </c>
    </row>
    <row r="10081" spans="1:2" x14ac:dyDescent="0.25">
      <c r="A10081">
        <v>1518</v>
      </c>
      <c r="B10081">
        <v>1359</v>
      </c>
    </row>
    <row r="10082" spans="1:2" x14ac:dyDescent="0.25">
      <c r="A10082">
        <v>1518</v>
      </c>
      <c r="B10082">
        <v>1379</v>
      </c>
    </row>
    <row r="10083" spans="1:2" x14ac:dyDescent="0.25">
      <c r="A10083">
        <v>1518</v>
      </c>
      <c r="B10083">
        <v>1518</v>
      </c>
    </row>
    <row r="10084" spans="1:2" x14ac:dyDescent="0.25">
      <c r="A10084">
        <v>1518</v>
      </c>
      <c r="B10084">
        <v>1719</v>
      </c>
    </row>
    <row r="10085" spans="1:2" x14ac:dyDescent="0.25">
      <c r="A10085">
        <v>1518</v>
      </c>
      <c r="B10085">
        <v>1919</v>
      </c>
    </row>
    <row r="10086" spans="1:2" x14ac:dyDescent="0.25">
      <c r="A10086">
        <v>1519</v>
      </c>
      <c r="B10086">
        <v>1250</v>
      </c>
    </row>
    <row r="10087" spans="1:2" x14ac:dyDescent="0.25">
      <c r="A10087">
        <v>1519</v>
      </c>
      <c r="B10087">
        <v>1519</v>
      </c>
    </row>
    <row r="10088" spans="1:2" x14ac:dyDescent="0.25">
      <c r="A10088">
        <v>1519</v>
      </c>
      <c r="B10088">
        <v>1901</v>
      </c>
    </row>
    <row r="10089" spans="1:2" x14ac:dyDescent="0.25">
      <c r="A10089">
        <v>1520</v>
      </c>
      <c r="B10089">
        <v>1045</v>
      </c>
    </row>
    <row r="10090" spans="1:2" x14ac:dyDescent="0.25">
      <c r="A10090">
        <v>1520</v>
      </c>
      <c r="B10090">
        <v>1084</v>
      </c>
    </row>
    <row r="10091" spans="1:2" x14ac:dyDescent="0.25">
      <c r="A10091">
        <v>1520</v>
      </c>
      <c r="B10091">
        <v>1520</v>
      </c>
    </row>
    <row r="10092" spans="1:2" x14ac:dyDescent="0.25">
      <c r="A10092">
        <v>1520</v>
      </c>
      <c r="B10092">
        <v>1607</v>
      </c>
    </row>
    <row r="10093" spans="1:2" x14ac:dyDescent="0.25">
      <c r="A10093">
        <v>1520</v>
      </c>
      <c r="B10093">
        <v>1870</v>
      </c>
    </row>
    <row r="10094" spans="1:2" x14ac:dyDescent="0.25">
      <c r="A10094">
        <v>1521</v>
      </c>
      <c r="B10094">
        <v>1521</v>
      </c>
    </row>
    <row r="10095" spans="1:2" x14ac:dyDescent="0.25">
      <c r="A10095">
        <v>1521</v>
      </c>
      <c r="B10095">
        <v>1550</v>
      </c>
    </row>
    <row r="10096" spans="1:2" x14ac:dyDescent="0.25">
      <c r="A10096">
        <v>1521</v>
      </c>
      <c r="B10096">
        <v>1601</v>
      </c>
    </row>
    <row r="10097" spans="1:2" x14ac:dyDescent="0.25">
      <c r="A10097">
        <v>1521</v>
      </c>
      <c r="B10097">
        <v>1602</v>
      </c>
    </row>
    <row r="10098" spans="1:2" x14ac:dyDescent="0.25">
      <c r="A10098">
        <v>1521</v>
      </c>
      <c r="B10098">
        <v>1838</v>
      </c>
    </row>
    <row r="10099" spans="1:2" x14ac:dyDescent="0.25">
      <c r="A10099">
        <v>1521</v>
      </c>
      <c r="B10099">
        <v>1937</v>
      </c>
    </row>
    <row r="10100" spans="1:2" x14ac:dyDescent="0.25">
      <c r="A10100">
        <v>1522</v>
      </c>
      <c r="B10100">
        <v>1050</v>
      </c>
    </row>
    <row r="10101" spans="1:2" x14ac:dyDescent="0.25">
      <c r="A10101">
        <v>1522</v>
      </c>
      <c r="B10101">
        <v>1074</v>
      </c>
    </row>
    <row r="10102" spans="1:2" x14ac:dyDescent="0.25">
      <c r="A10102">
        <v>1522</v>
      </c>
      <c r="B10102">
        <v>1105</v>
      </c>
    </row>
    <row r="10103" spans="1:2" x14ac:dyDescent="0.25">
      <c r="A10103">
        <v>1522</v>
      </c>
      <c r="B10103">
        <v>1193</v>
      </c>
    </row>
    <row r="10104" spans="1:2" x14ac:dyDescent="0.25">
      <c r="A10104">
        <v>1522</v>
      </c>
      <c r="B10104">
        <v>1320</v>
      </c>
    </row>
    <row r="10105" spans="1:2" x14ac:dyDescent="0.25">
      <c r="A10105">
        <v>1522</v>
      </c>
      <c r="B10105">
        <v>1363</v>
      </c>
    </row>
    <row r="10106" spans="1:2" x14ac:dyDescent="0.25">
      <c r="A10106">
        <v>1522</v>
      </c>
      <c r="B10106">
        <v>1463</v>
      </c>
    </row>
    <row r="10107" spans="1:2" x14ac:dyDescent="0.25">
      <c r="A10107">
        <v>1522</v>
      </c>
      <c r="B10107">
        <v>1522</v>
      </c>
    </row>
    <row r="10108" spans="1:2" x14ac:dyDescent="0.25">
      <c r="A10108">
        <v>1522</v>
      </c>
      <c r="B10108">
        <v>1633</v>
      </c>
    </row>
    <row r="10109" spans="1:2" x14ac:dyDescent="0.25">
      <c r="A10109">
        <v>1522</v>
      </c>
      <c r="B10109">
        <v>1712</v>
      </c>
    </row>
    <row r="10110" spans="1:2" x14ac:dyDescent="0.25">
      <c r="A10110">
        <v>1523</v>
      </c>
      <c r="B10110">
        <v>1523</v>
      </c>
    </row>
    <row r="10111" spans="1:2" x14ac:dyDescent="0.25">
      <c r="A10111">
        <v>1524</v>
      </c>
      <c r="B10111">
        <v>1061</v>
      </c>
    </row>
    <row r="10112" spans="1:2" x14ac:dyDescent="0.25">
      <c r="A10112">
        <v>1524</v>
      </c>
      <c r="B10112">
        <v>1154</v>
      </c>
    </row>
    <row r="10113" spans="1:2" x14ac:dyDescent="0.25">
      <c r="A10113">
        <v>1524</v>
      </c>
      <c r="B10113">
        <v>1322</v>
      </c>
    </row>
    <row r="10114" spans="1:2" x14ac:dyDescent="0.25">
      <c r="A10114">
        <v>1524</v>
      </c>
      <c r="B10114">
        <v>1524</v>
      </c>
    </row>
    <row r="10115" spans="1:2" x14ac:dyDescent="0.25">
      <c r="A10115">
        <v>1524</v>
      </c>
      <c r="B10115">
        <v>1528</v>
      </c>
    </row>
    <row r="10116" spans="1:2" x14ac:dyDescent="0.25">
      <c r="A10116">
        <v>1524</v>
      </c>
      <c r="B10116">
        <v>1709</v>
      </c>
    </row>
    <row r="10117" spans="1:2" x14ac:dyDescent="0.25">
      <c r="A10117">
        <v>1524</v>
      </c>
      <c r="B10117">
        <v>1711</v>
      </c>
    </row>
    <row r="10118" spans="1:2" x14ac:dyDescent="0.25">
      <c r="A10118">
        <v>1524</v>
      </c>
      <c r="B10118">
        <v>1726</v>
      </c>
    </row>
    <row r="10119" spans="1:2" x14ac:dyDescent="0.25">
      <c r="A10119">
        <v>1524</v>
      </c>
      <c r="B10119">
        <v>1773</v>
      </c>
    </row>
    <row r="10120" spans="1:2" x14ac:dyDescent="0.25">
      <c r="A10120">
        <v>1524</v>
      </c>
      <c r="B10120">
        <v>1854</v>
      </c>
    </row>
    <row r="10121" spans="1:2" x14ac:dyDescent="0.25">
      <c r="A10121">
        <v>1525</v>
      </c>
      <c r="B10121">
        <v>1173</v>
      </c>
    </row>
    <row r="10122" spans="1:2" x14ac:dyDescent="0.25">
      <c r="A10122">
        <v>1525</v>
      </c>
      <c r="B10122">
        <v>1525</v>
      </c>
    </row>
    <row r="10123" spans="1:2" x14ac:dyDescent="0.25">
      <c r="A10123">
        <v>1525</v>
      </c>
      <c r="B10123">
        <v>1739</v>
      </c>
    </row>
    <row r="10124" spans="1:2" x14ac:dyDescent="0.25">
      <c r="A10124">
        <v>1525</v>
      </c>
      <c r="B10124">
        <v>1823</v>
      </c>
    </row>
    <row r="10125" spans="1:2" x14ac:dyDescent="0.25">
      <c r="A10125">
        <v>1525</v>
      </c>
      <c r="B10125">
        <v>1886</v>
      </c>
    </row>
    <row r="10126" spans="1:2" x14ac:dyDescent="0.25">
      <c r="A10126">
        <v>1526</v>
      </c>
      <c r="B10126">
        <v>1093</v>
      </c>
    </row>
    <row r="10127" spans="1:2" x14ac:dyDescent="0.25">
      <c r="A10127">
        <v>1526</v>
      </c>
      <c r="B10127">
        <v>1108</v>
      </c>
    </row>
    <row r="10128" spans="1:2" x14ac:dyDescent="0.25">
      <c r="A10128">
        <v>1526</v>
      </c>
      <c r="B10128">
        <v>1113</v>
      </c>
    </row>
    <row r="10129" spans="1:2" x14ac:dyDescent="0.25">
      <c r="A10129">
        <v>1526</v>
      </c>
      <c r="B10129">
        <v>1222</v>
      </c>
    </row>
    <row r="10130" spans="1:2" x14ac:dyDescent="0.25">
      <c r="A10130">
        <v>1526</v>
      </c>
      <c r="B10130">
        <v>1278</v>
      </c>
    </row>
    <row r="10131" spans="1:2" x14ac:dyDescent="0.25">
      <c r="A10131">
        <v>1526</v>
      </c>
      <c r="B10131">
        <v>1412</v>
      </c>
    </row>
    <row r="10132" spans="1:2" x14ac:dyDescent="0.25">
      <c r="A10132">
        <v>1526</v>
      </c>
      <c r="B10132">
        <v>1425</v>
      </c>
    </row>
    <row r="10133" spans="1:2" x14ac:dyDescent="0.25">
      <c r="A10133">
        <v>1526</v>
      </c>
      <c r="B10133">
        <v>1505</v>
      </c>
    </row>
    <row r="10134" spans="1:2" x14ac:dyDescent="0.25">
      <c r="A10134">
        <v>1526</v>
      </c>
      <c r="B10134">
        <v>1526</v>
      </c>
    </row>
    <row r="10135" spans="1:2" x14ac:dyDescent="0.25">
      <c r="A10135">
        <v>1526</v>
      </c>
      <c r="B10135">
        <v>1594</v>
      </c>
    </row>
    <row r="10136" spans="1:2" x14ac:dyDescent="0.25">
      <c r="A10136">
        <v>1526</v>
      </c>
      <c r="B10136">
        <v>1705</v>
      </c>
    </row>
    <row r="10137" spans="1:2" x14ac:dyDescent="0.25">
      <c r="A10137">
        <v>1527</v>
      </c>
      <c r="B10137">
        <v>1527</v>
      </c>
    </row>
    <row r="10138" spans="1:2" x14ac:dyDescent="0.25">
      <c r="A10138">
        <v>1528</v>
      </c>
      <c r="B10138">
        <v>1524</v>
      </c>
    </row>
    <row r="10139" spans="1:2" x14ac:dyDescent="0.25">
      <c r="A10139">
        <v>1528</v>
      </c>
      <c r="B10139">
        <v>1528</v>
      </c>
    </row>
    <row r="10140" spans="1:2" x14ac:dyDescent="0.25">
      <c r="A10140">
        <v>1528</v>
      </c>
      <c r="B10140">
        <v>1709</v>
      </c>
    </row>
    <row r="10141" spans="1:2" x14ac:dyDescent="0.25">
      <c r="A10141">
        <v>1528</v>
      </c>
      <c r="B10141">
        <v>1711</v>
      </c>
    </row>
    <row r="10142" spans="1:2" x14ac:dyDescent="0.25">
      <c r="A10142">
        <v>1528</v>
      </c>
      <c r="B10142">
        <v>1726</v>
      </c>
    </row>
    <row r="10143" spans="1:2" x14ac:dyDescent="0.25">
      <c r="A10143">
        <v>1528</v>
      </c>
      <c r="B10143">
        <v>1848</v>
      </c>
    </row>
    <row r="10144" spans="1:2" x14ac:dyDescent="0.25">
      <c r="A10144">
        <v>1528</v>
      </c>
      <c r="B10144">
        <v>1854</v>
      </c>
    </row>
    <row r="10145" spans="1:2" x14ac:dyDescent="0.25">
      <c r="A10145">
        <v>1529</v>
      </c>
      <c r="B10145">
        <v>1529</v>
      </c>
    </row>
    <row r="10146" spans="1:2" x14ac:dyDescent="0.25">
      <c r="A10146">
        <v>1530</v>
      </c>
      <c r="B10146">
        <v>1171</v>
      </c>
    </row>
    <row r="10147" spans="1:2" x14ac:dyDescent="0.25">
      <c r="A10147">
        <v>1530</v>
      </c>
      <c r="B10147">
        <v>1245</v>
      </c>
    </row>
    <row r="10148" spans="1:2" x14ac:dyDescent="0.25">
      <c r="A10148">
        <v>1530</v>
      </c>
      <c r="B10148">
        <v>1387</v>
      </c>
    </row>
    <row r="10149" spans="1:2" x14ac:dyDescent="0.25">
      <c r="A10149">
        <v>1530</v>
      </c>
      <c r="B10149">
        <v>1530</v>
      </c>
    </row>
    <row r="10150" spans="1:2" x14ac:dyDescent="0.25">
      <c r="A10150">
        <v>1530</v>
      </c>
      <c r="B10150">
        <v>1803</v>
      </c>
    </row>
    <row r="10151" spans="1:2" x14ac:dyDescent="0.25">
      <c r="A10151">
        <v>1530</v>
      </c>
      <c r="B10151">
        <v>1876</v>
      </c>
    </row>
    <row r="10152" spans="1:2" x14ac:dyDescent="0.25">
      <c r="A10152">
        <v>1531</v>
      </c>
      <c r="B10152">
        <v>1501</v>
      </c>
    </row>
    <row r="10153" spans="1:2" x14ac:dyDescent="0.25">
      <c r="A10153">
        <v>1531</v>
      </c>
      <c r="B10153">
        <v>1531</v>
      </c>
    </row>
    <row r="10154" spans="1:2" x14ac:dyDescent="0.25">
      <c r="A10154">
        <v>1531</v>
      </c>
      <c r="B10154">
        <v>1947</v>
      </c>
    </row>
    <row r="10155" spans="1:2" x14ac:dyDescent="0.25">
      <c r="A10155">
        <v>1532</v>
      </c>
      <c r="B10155">
        <v>1020</v>
      </c>
    </row>
    <row r="10156" spans="1:2" x14ac:dyDescent="0.25">
      <c r="A10156">
        <v>1532</v>
      </c>
      <c r="B10156">
        <v>1076</v>
      </c>
    </row>
    <row r="10157" spans="1:2" x14ac:dyDescent="0.25">
      <c r="A10157">
        <v>1532</v>
      </c>
      <c r="B10157">
        <v>1137</v>
      </c>
    </row>
    <row r="10158" spans="1:2" x14ac:dyDescent="0.25">
      <c r="A10158">
        <v>1532</v>
      </c>
      <c r="B10158">
        <v>1532</v>
      </c>
    </row>
    <row r="10159" spans="1:2" x14ac:dyDescent="0.25">
      <c r="A10159">
        <v>1533</v>
      </c>
      <c r="B10159">
        <v>1533</v>
      </c>
    </row>
    <row r="10160" spans="1:2" x14ac:dyDescent="0.25">
      <c r="A10160">
        <v>1534</v>
      </c>
      <c r="B10160">
        <v>1079</v>
      </c>
    </row>
    <row r="10161" spans="1:2" x14ac:dyDescent="0.25">
      <c r="A10161">
        <v>1534</v>
      </c>
      <c r="B10161">
        <v>1325</v>
      </c>
    </row>
    <row r="10162" spans="1:2" x14ac:dyDescent="0.25">
      <c r="A10162">
        <v>1534</v>
      </c>
      <c r="B10162">
        <v>1534</v>
      </c>
    </row>
    <row r="10163" spans="1:2" x14ac:dyDescent="0.25">
      <c r="A10163">
        <v>1535</v>
      </c>
      <c r="B10163">
        <v>1107</v>
      </c>
    </row>
    <row r="10164" spans="1:2" x14ac:dyDescent="0.25">
      <c r="A10164">
        <v>1535</v>
      </c>
      <c r="B10164">
        <v>1352</v>
      </c>
    </row>
    <row r="10165" spans="1:2" x14ac:dyDescent="0.25">
      <c r="A10165">
        <v>1535</v>
      </c>
      <c r="B10165">
        <v>1535</v>
      </c>
    </row>
    <row r="10166" spans="1:2" x14ac:dyDescent="0.25">
      <c r="A10166">
        <v>1535</v>
      </c>
      <c r="B10166">
        <v>1899</v>
      </c>
    </row>
    <row r="10167" spans="1:2" x14ac:dyDescent="0.25">
      <c r="A10167">
        <v>1535</v>
      </c>
      <c r="B10167">
        <v>1907</v>
      </c>
    </row>
    <row r="10168" spans="1:2" x14ac:dyDescent="0.25">
      <c r="A10168">
        <v>1535</v>
      </c>
      <c r="B10168">
        <v>1925</v>
      </c>
    </row>
    <row r="10169" spans="1:2" x14ac:dyDescent="0.25">
      <c r="A10169">
        <v>1536</v>
      </c>
      <c r="B10169">
        <v>1536</v>
      </c>
    </row>
    <row r="10170" spans="1:2" x14ac:dyDescent="0.25">
      <c r="A10170">
        <v>1536</v>
      </c>
      <c r="B10170">
        <v>1558</v>
      </c>
    </row>
    <row r="10171" spans="1:2" x14ac:dyDescent="0.25">
      <c r="A10171">
        <v>1536</v>
      </c>
      <c r="B10171">
        <v>1782</v>
      </c>
    </row>
    <row r="10172" spans="1:2" x14ac:dyDescent="0.25">
      <c r="A10172">
        <v>1537</v>
      </c>
      <c r="B10172">
        <v>1224</v>
      </c>
    </row>
    <row r="10173" spans="1:2" x14ac:dyDescent="0.25">
      <c r="A10173">
        <v>1537</v>
      </c>
      <c r="B10173">
        <v>1226</v>
      </c>
    </row>
    <row r="10174" spans="1:2" x14ac:dyDescent="0.25">
      <c r="A10174">
        <v>1537</v>
      </c>
      <c r="B10174">
        <v>1537</v>
      </c>
    </row>
    <row r="10175" spans="1:2" x14ac:dyDescent="0.25">
      <c r="A10175">
        <v>1537</v>
      </c>
      <c r="B10175">
        <v>1805</v>
      </c>
    </row>
    <row r="10176" spans="1:2" x14ac:dyDescent="0.25">
      <c r="A10176">
        <v>1537</v>
      </c>
      <c r="B10176">
        <v>1837</v>
      </c>
    </row>
    <row r="10177" spans="1:2" x14ac:dyDescent="0.25">
      <c r="A10177">
        <v>1538</v>
      </c>
      <c r="B10177">
        <v>1201</v>
      </c>
    </row>
    <row r="10178" spans="1:2" x14ac:dyDescent="0.25">
      <c r="A10178">
        <v>1538</v>
      </c>
      <c r="B10178">
        <v>1538</v>
      </c>
    </row>
    <row r="10179" spans="1:2" x14ac:dyDescent="0.25">
      <c r="A10179">
        <v>1538</v>
      </c>
      <c r="B10179">
        <v>1850</v>
      </c>
    </row>
    <row r="10180" spans="1:2" x14ac:dyDescent="0.25">
      <c r="A10180">
        <v>1539</v>
      </c>
      <c r="B10180">
        <v>1539</v>
      </c>
    </row>
    <row r="10181" spans="1:2" x14ac:dyDescent="0.25">
      <c r="A10181">
        <v>1539</v>
      </c>
      <c r="B10181">
        <v>1642</v>
      </c>
    </row>
    <row r="10182" spans="1:2" x14ac:dyDescent="0.25">
      <c r="A10182">
        <v>1539</v>
      </c>
      <c r="B10182">
        <v>1932</v>
      </c>
    </row>
    <row r="10183" spans="1:2" x14ac:dyDescent="0.25">
      <c r="A10183">
        <v>1540</v>
      </c>
      <c r="B10183">
        <v>1098</v>
      </c>
    </row>
    <row r="10184" spans="1:2" x14ac:dyDescent="0.25">
      <c r="A10184">
        <v>1540</v>
      </c>
      <c r="B10184">
        <v>1373</v>
      </c>
    </row>
    <row r="10185" spans="1:2" x14ac:dyDescent="0.25">
      <c r="A10185">
        <v>1540</v>
      </c>
      <c r="B10185">
        <v>1465</v>
      </c>
    </row>
    <row r="10186" spans="1:2" x14ac:dyDescent="0.25">
      <c r="A10186">
        <v>1540</v>
      </c>
      <c r="B10186">
        <v>1540</v>
      </c>
    </row>
    <row r="10187" spans="1:2" x14ac:dyDescent="0.25">
      <c r="A10187">
        <v>1540</v>
      </c>
      <c r="B10187">
        <v>1930</v>
      </c>
    </row>
    <row r="10188" spans="1:2" x14ac:dyDescent="0.25">
      <c r="A10188">
        <v>1541</v>
      </c>
      <c r="B10188">
        <v>1324</v>
      </c>
    </row>
    <row r="10189" spans="1:2" x14ac:dyDescent="0.25">
      <c r="A10189">
        <v>1541</v>
      </c>
      <c r="B10189">
        <v>1541</v>
      </c>
    </row>
    <row r="10190" spans="1:2" x14ac:dyDescent="0.25">
      <c r="A10190">
        <v>1541</v>
      </c>
      <c r="B10190">
        <v>1700</v>
      </c>
    </row>
    <row r="10191" spans="1:2" x14ac:dyDescent="0.25">
      <c r="A10191">
        <v>1541</v>
      </c>
      <c r="B10191">
        <v>1727</v>
      </c>
    </row>
    <row r="10192" spans="1:2" x14ac:dyDescent="0.25">
      <c r="A10192">
        <v>1542</v>
      </c>
      <c r="B10192">
        <v>1262</v>
      </c>
    </row>
    <row r="10193" spans="1:2" x14ac:dyDescent="0.25">
      <c r="A10193">
        <v>1542</v>
      </c>
      <c r="B10193">
        <v>1406</v>
      </c>
    </row>
    <row r="10194" spans="1:2" x14ac:dyDescent="0.25">
      <c r="A10194">
        <v>1542</v>
      </c>
      <c r="B10194">
        <v>1542</v>
      </c>
    </row>
    <row r="10195" spans="1:2" x14ac:dyDescent="0.25">
      <c r="A10195">
        <v>1542</v>
      </c>
      <c r="B10195">
        <v>1900</v>
      </c>
    </row>
    <row r="10196" spans="1:2" x14ac:dyDescent="0.25">
      <c r="A10196">
        <v>1543</v>
      </c>
      <c r="B10196">
        <v>1018</v>
      </c>
    </row>
    <row r="10197" spans="1:2" x14ac:dyDescent="0.25">
      <c r="A10197">
        <v>1543</v>
      </c>
      <c r="B10197">
        <v>1356</v>
      </c>
    </row>
    <row r="10198" spans="1:2" x14ac:dyDescent="0.25">
      <c r="A10198">
        <v>1543</v>
      </c>
      <c r="B10198">
        <v>1543</v>
      </c>
    </row>
    <row r="10199" spans="1:2" x14ac:dyDescent="0.25">
      <c r="A10199">
        <v>1543</v>
      </c>
      <c r="B10199">
        <v>1722</v>
      </c>
    </row>
    <row r="10200" spans="1:2" x14ac:dyDescent="0.25">
      <c r="A10200">
        <v>1544</v>
      </c>
      <c r="B10200">
        <v>1544</v>
      </c>
    </row>
    <row r="10201" spans="1:2" x14ac:dyDescent="0.25">
      <c r="A10201">
        <v>1544</v>
      </c>
      <c r="B10201">
        <v>1823</v>
      </c>
    </row>
    <row r="10202" spans="1:2" x14ac:dyDescent="0.25">
      <c r="A10202">
        <v>1544</v>
      </c>
      <c r="B10202">
        <v>1892</v>
      </c>
    </row>
    <row r="10203" spans="1:2" x14ac:dyDescent="0.25">
      <c r="A10203">
        <v>1545</v>
      </c>
      <c r="B10203">
        <v>1208</v>
      </c>
    </row>
    <row r="10204" spans="1:2" x14ac:dyDescent="0.25">
      <c r="A10204">
        <v>1545</v>
      </c>
      <c r="B10204">
        <v>1407</v>
      </c>
    </row>
    <row r="10205" spans="1:2" x14ac:dyDescent="0.25">
      <c r="A10205">
        <v>1545</v>
      </c>
      <c r="B10205">
        <v>1545</v>
      </c>
    </row>
    <row r="10206" spans="1:2" x14ac:dyDescent="0.25">
      <c r="A10206">
        <v>1546</v>
      </c>
      <c r="B10206">
        <v>1546</v>
      </c>
    </row>
    <row r="10207" spans="1:2" x14ac:dyDescent="0.25">
      <c r="A10207">
        <v>1547</v>
      </c>
      <c r="B10207">
        <v>1547</v>
      </c>
    </row>
    <row r="10208" spans="1:2" x14ac:dyDescent="0.25">
      <c r="A10208">
        <v>1548</v>
      </c>
      <c r="B10208">
        <v>1548</v>
      </c>
    </row>
    <row r="10209" spans="1:2" x14ac:dyDescent="0.25">
      <c r="A10209">
        <v>1549</v>
      </c>
      <c r="B10209">
        <v>1131</v>
      </c>
    </row>
    <row r="10210" spans="1:2" x14ac:dyDescent="0.25">
      <c r="A10210">
        <v>1549</v>
      </c>
      <c r="B10210">
        <v>1140</v>
      </c>
    </row>
    <row r="10211" spans="1:2" x14ac:dyDescent="0.25">
      <c r="A10211">
        <v>1549</v>
      </c>
      <c r="B10211">
        <v>1152</v>
      </c>
    </row>
    <row r="10212" spans="1:2" x14ac:dyDescent="0.25">
      <c r="A10212">
        <v>1549</v>
      </c>
      <c r="B10212">
        <v>1497</v>
      </c>
    </row>
    <row r="10213" spans="1:2" x14ac:dyDescent="0.25">
      <c r="A10213">
        <v>1549</v>
      </c>
      <c r="B10213">
        <v>1549</v>
      </c>
    </row>
    <row r="10214" spans="1:2" x14ac:dyDescent="0.25">
      <c r="A10214">
        <v>1549</v>
      </c>
      <c r="B10214">
        <v>1750</v>
      </c>
    </row>
    <row r="10215" spans="1:2" x14ac:dyDescent="0.25">
      <c r="A10215">
        <v>1549</v>
      </c>
      <c r="B10215">
        <v>1819</v>
      </c>
    </row>
    <row r="10216" spans="1:2" x14ac:dyDescent="0.25">
      <c r="A10216">
        <v>1549</v>
      </c>
      <c r="B10216">
        <v>1904</v>
      </c>
    </row>
    <row r="10217" spans="1:2" x14ac:dyDescent="0.25">
      <c r="A10217">
        <v>1549</v>
      </c>
      <c r="B10217">
        <v>1943</v>
      </c>
    </row>
    <row r="10218" spans="1:2" x14ac:dyDescent="0.25">
      <c r="A10218">
        <v>1549</v>
      </c>
      <c r="B10218">
        <v>1957</v>
      </c>
    </row>
    <row r="10219" spans="1:2" x14ac:dyDescent="0.25">
      <c r="A10219">
        <v>1549</v>
      </c>
      <c r="B10219">
        <v>1984</v>
      </c>
    </row>
    <row r="10220" spans="1:2" x14ac:dyDescent="0.25">
      <c r="A10220">
        <v>1550</v>
      </c>
      <c r="B10220">
        <v>1521</v>
      </c>
    </row>
    <row r="10221" spans="1:2" x14ac:dyDescent="0.25">
      <c r="A10221">
        <v>1550</v>
      </c>
      <c r="B10221">
        <v>1550</v>
      </c>
    </row>
    <row r="10222" spans="1:2" x14ac:dyDescent="0.25">
      <c r="A10222">
        <v>1550</v>
      </c>
      <c r="B10222">
        <v>1601</v>
      </c>
    </row>
    <row r="10223" spans="1:2" x14ac:dyDescent="0.25">
      <c r="A10223">
        <v>1550</v>
      </c>
      <c r="B10223">
        <v>1602</v>
      </c>
    </row>
    <row r="10224" spans="1:2" x14ac:dyDescent="0.25">
      <c r="A10224">
        <v>1550</v>
      </c>
      <c r="B10224">
        <v>1838</v>
      </c>
    </row>
    <row r="10225" spans="1:2" x14ac:dyDescent="0.25">
      <c r="A10225">
        <v>1550</v>
      </c>
      <c r="B10225">
        <v>1937</v>
      </c>
    </row>
    <row r="10226" spans="1:2" x14ac:dyDescent="0.25">
      <c r="A10226">
        <v>1551</v>
      </c>
      <c r="B10226">
        <v>1551</v>
      </c>
    </row>
    <row r="10227" spans="1:2" x14ac:dyDescent="0.25">
      <c r="A10227">
        <v>1551</v>
      </c>
      <c r="B10227">
        <v>1836</v>
      </c>
    </row>
    <row r="10228" spans="1:2" x14ac:dyDescent="0.25">
      <c r="A10228">
        <v>1552</v>
      </c>
      <c r="B10228">
        <v>1552</v>
      </c>
    </row>
    <row r="10229" spans="1:2" x14ac:dyDescent="0.25">
      <c r="A10229">
        <v>1553</v>
      </c>
      <c r="B10229">
        <v>1129</v>
      </c>
    </row>
    <row r="10230" spans="1:2" x14ac:dyDescent="0.25">
      <c r="A10230">
        <v>1553</v>
      </c>
      <c r="B10230">
        <v>1386</v>
      </c>
    </row>
    <row r="10231" spans="1:2" x14ac:dyDescent="0.25">
      <c r="A10231">
        <v>1553</v>
      </c>
      <c r="B10231">
        <v>1553</v>
      </c>
    </row>
    <row r="10232" spans="1:2" x14ac:dyDescent="0.25">
      <c r="A10232">
        <v>1554</v>
      </c>
      <c r="B10232">
        <v>1205</v>
      </c>
    </row>
    <row r="10233" spans="1:2" x14ac:dyDescent="0.25">
      <c r="A10233">
        <v>1554</v>
      </c>
      <c r="B10233">
        <v>1554</v>
      </c>
    </row>
    <row r="10234" spans="1:2" x14ac:dyDescent="0.25">
      <c r="A10234">
        <v>1554</v>
      </c>
      <c r="B10234">
        <v>1614</v>
      </c>
    </row>
    <row r="10235" spans="1:2" x14ac:dyDescent="0.25">
      <c r="A10235">
        <v>1554</v>
      </c>
      <c r="B10235">
        <v>1622</v>
      </c>
    </row>
    <row r="10236" spans="1:2" x14ac:dyDescent="0.25">
      <c r="A10236">
        <v>1554</v>
      </c>
      <c r="B10236">
        <v>1698</v>
      </c>
    </row>
    <row r="10237" spans="1:2" x14ac:dyDescent="0.25">
      <c r="A10237">
        <v>1554</v>
      </c>
      <c r="B10237">
        <v>1848</v>
      </c>
    </row>
    <row r="10238" spans="1:2" x14ac:dyDescent="0.25">
      <c r="A10238">
        <v>1555</v>
      </c>
      <c r="B10238">
        <v>1321</v>
      </c>
    </row>
    <row r="10239" spans="1:2" x14ac:dyDescent="0.25">
      <c r="A10239">
        <v>1555</v>
      </c>
      <c r="B10239">
        <v>1410</v>
      </c>
    </row>
    <row r="10240" spans="1:2" x14ac:dyDescent="0.25">
      <c r="A10240">
        <v>1555</v>
      </c>
      <c r="B10240">
        <v>1555</v>
      </c>
    </row>
    <row r="10241" spans="1:2" x14ac:dyDescent="0.25">
      <c r="A10241">
        <v>1555</v>
      </c>
      <c r="B10241">
        <v>1650</v>
      </c>
    </row>
    <row r="10242" spans="1:2" x14ac:dyDescent="0.25">
      <c r="A10242">
        <v>1555</v>
      </c>
      <c r="B10242">
        <v>1933</v>
      </c>
    </row>
    <row r="10243" spans="1:2" x14ac:dyDescent="0.25">
      <c r="A10243">
        <v>1556</v>
      </c>
      <c r="B10243">
        <v>1304</v>
      </c>
    </row>
    <row r="10244" spans="1:2" x14ac:dyDescent="0.25">
      <c r="A10244">
        <v>1556</v>
      </c>
      <c r="B10244">
        <v>1556</v>
      </c>
    </row>
    <row r="10245" spans="1:2" x14ac:dyDescent="0.25">
      <c r="A10245">
        <v>1556</v>
      </c>
      <c r="B10245">
        <v>1675</v>
      </c>
    </row>
    <row r="10246" spans="1:2" x14ac:dyDescent="0.25">
      <c r="A10246">
        <v>1557</v>
      </c>
      <c r="B10246">
        <v>1557</v>
      </c>
    </row>
    <row r="10247" spans="1:2" x14ac:dyDescent="0.25">
      <c r="A10247">
        <v>1558</v>
      </c>
      <c r="B10247">
        <v>1536</v>
      </c>
    </row>
    <row r="10248" spans="1:2" x14ac:dyDescent="0.25">
      <c r="A10248">
        <v>1558</v>
      </c>
      <c r="B10248">
        <v>1558</v>
      </c>
    </row>
    <row r="10249" spans="1:2" x14ac:dyDescent="0.25">
      <c r="A10249">
        <v>1558</v>
      </c>
      <c r="B10249">
        <v>1782</v>
      </c>
    </row>
    <row r="10250" spans="1:2" x14ac:dyDescent="0.25">
      <c r="A10250">
        <v>1559</v>
      </c>
      <c r="B10250">
        <v>1234</v>
      </c>
    </row>
    <row r="10251" spans="1:2" x14ac:dyDescent="0.25">
      <c r="A10251">
        <v>1559</v>
      </c>
      <c r="B10251">
        <v>1239</v>
      </c>
    </row>
    <row r="10252" spans="1:2" x14ac:dyDescent="0.25">
      <c r="A10252">
        <v>1559</v>
      </c>
      <c r="B10252">
        <v>1454</v>
      </c>
    </row>
    <row r="10253" spans="1:2" x14ac:dyDescent="0.25">
      <c r="A10253">
        <v>1559</v>
      </c>
      <c r="B10253">
        <v>1490</v>
      </c>
    </row>
    <row r="10254" spans="1:2" x14ac:dyDescent="0.25">
      <c r="A10254">
        <v>1559</v>
      </c>
      <c r="B10254">
        <v>1559</v>
      </c>
    </row>
    <row r="10255" spans="1:2" x14ac:dyDescent="0.25">
      <c r="A10255">
        <v>1559</v>
      </c>
      <c r="B10255">
        <v>1783</v>
      </c>
    </row>
    <row r="10256" spans="1:2" x14ac:dyDescent="0.25">
      <c r="A10256">
        <v>1559</v>
      </c>
      <c r="B10256">
        <v>1788</v>
      </c>
    </row>
    <row r="10257" spans="1:2" x14ac:dyDescent="0.25">
      <c r="A10257">
        <v>1559</v>
      </c>
      <c r="B10257">
        <v>1950</v>
      </c>
    </row>
    <row r="10258" spans="1:2" x14ac:dyDescent="0.25">
      <c r="A10258">
        <v>1560</v>
      </c>
      <c r="B10258">
        <v>1560</v>
      </c>
    </row>
    <row r="10259" spans="1:2" x14ac:dyDescent="0.25">
      <c r="A10259">
        <v>1561</v>
      </c>
      <c r="B10259">
        <v>1188</v>
      </c>
    </row>
    <row r="10260" spans="1:2" x14ac:dyDescent="0.25">
      <c r="A10260">
        <v>1561</v>
      </c>
      <c r="B10260">
        <v>1274</v>
      </c>
    </row>
    <row r="10261" spans="1:2" x14ac:dyDescent="0.25">
      <c r="A10261">
        <v>1561</v>
      </c>
      <c r="B10261">
        <v>1561</v>
      </c>
    </row>
    <row r="10262" spans="1:2" x14ac:dyDescent="0.25">
      <c r="A10262">
        <v>1562</v>
      </c>
      <c r="B10262">
        <v>1127</v>
      </c>
    </row>
    <row r="10263" spans="1:2" x14ac:dyDescent="0.25">
      <c r="A10263">
        <v>1562</v>
      </c>
      <c r="B10263">
        <v>1562</v>
      </c>
    </row>
    <row r="10264" spans="1:2" x14ac:dyDescent="0.25">
      <c r="A10264">
        <v>1563</v>
      </c>
      <c r="B10264">
        <v>1427</v>
      </c>
    </row>
    <row r="10265" spans="1:2" x14ac:dyDescent="0.25">
      <c r="A10265">
        <v>1563</v>
      </c>
      <c r="B10265">
        <v>1451</v>
      </c>
    </row>
    <row r="10266" spans="1:2" x14ac:dyDescent="0.25">
      <c r="A10266">
        <v>1563</v>
      </c>
      <c r="B10266">
        <v>1563</v>
      </c>
    </row>
    <row r="10267" spans="1:2" x14ac:dyDescent="0.25">
      <c r="A10267">
        <v>1564</v>
      </c>
      <c r="B10267">
        <v>1564</v>
      </c>
    </row>
    <row r="10268" spans="1:2" x14ac:dyDescent="0.25">
      <c r="A10268">
        <v>1565</v>
      </c>
      <c r="B10268">
        <v>985</v>
      </c>
    </row>
    <row r="10269" spans="1:2" x14ac:dyDescent="0.25">
      <c r="A10269">
        <v>1565</v>
      </c>
      <c r="B10269">
        <v>1064</v>
      </c>
    </row>
    <row r="10270" spans="1:2" x14ac:dyDescent="0.25">
      <c r="A10270">
        <v>1565</v>
      </c>
      <c r="B10270">
        <v>1213</v>
      </c>
    </row>
    <row r="10271" spans="1:2" x14ac:dyDescent="0.25">
      <c r="A10271">
        <v>1565</v>
      </c>
      <c r="B10271">
        <v>1371</v>
      </c>
    </row>
    <row r="10272" spans="1:2" x14ac:dyDescent="0.25">
      <c r="A10272">
        <v>1565</v>
      </c>
      <c r="B10272">
        <v>1514</v>
      </c>
    </row>
    <row r="10273" spans="1:2" x14ac:dyDescent="0.25">
      <c r="A10273">
        <v>1565</v>
      </c>
      <c r="B10273">
        <v>1565</v>
      </c>
    </row>
    <row r="10274" spans="1:2" x14ac:dyDescent="0.25">
      <c r="A10274">
        <v>1565</v>
      </c>
      <c r="B10274">
        <v>1692</v>
      </c>
    </row>
    <row r="10275" spans="1:2" x14ac:dyDescent="0.25">
      <c r="A10275">
        <v>1566</v>
      </c>
      <c r="B10275">
        <v>1566</v>
      </c>
    </row>
    <row r="10276" spans="1:2" x14ac:dyDescent="0.25">
      <c r="A10276">
        <v>1567</v>
      </c>
      <c r="B10276">
        <v>1567</v>
      </c>
    </row>
    <row r="10277" spans="1:2" x14ac:dyDescent="0.25">
      <c r="A10277">
        <v>1567</v>
      </c>
      <c r="B10277">
        <v>1642</v>
      </c>
    </row>
    <row r="10278" spans="1:2" x14ac:dyDescent="0.25">
      <c r="A10278">
        <v>1568</v>
      </c>
      <c r="B10278">
        <v>1160</v>
      </c>
    </row>
    <row r="10279" spans="1:2" x14ac:dyDescent="0.25">
      <c r="A10279">
        <v>1568</v>
      </c>
      <c r="B10279">
        <v>1162</v>
      </c>
    </row>
    <row r="10280" spans="1:2" x14ac:dyDescent="0.25">
      <c r="A10280">
        <v>1568</v>
      </c>
      <c r="B10280">
        <v>1190</v>
      </c>
    </row>
    <row r="10281" spans="1:2" x14ac:dyDescent="0.25">
      <c r="A10281">
        <v>1568</v>
      </c>
      <c r="B10281">
        <v>1191</v>
      </c>
    </row>
    <row r="10282" spans="1:2" x14ac:dyDescent="0.25">
      <c r="A10282">
        <v>1568</v>
      </c>
      <c r="B10282">
        <v>1369</v>
      </c>
    </row>
    <row r="10283" spans="1:2" x14ac:dyDescent="0.25">
      <c r="A10283">
        <v>1568</v>
      </c>
      <c r="B10283">
        <v>1436</v>
      </c>
    </row>
    <row r="10284" spans="1:2" x14ac:dyDescent="0.25">
      <c r="A10284">
        <v>1568</v>
      </c>
      <c r="B10284">
        <v>1568</v>
      </c>
    </row>
    <row r="10285" spans="1:2" x14ac:dyDescent="0.25">
      <c r="A10285">
        <v>1568</v>
      </c>
      <c r="B10285">
        <v>1587</v>
      </c>
    </row>
    <row r="10286" spans="1:2" x14ac:dyDescent="0.25">
      <c r="A10286">
        <v>1569</v>
      </c>
      <c r="B10286">
        <v>1098</v>
      </c>
    </row>
    <row r="10287" spans="1:2" x14ac:dyDescent="0.25">
      <c r="A10287">
        <v>1569</v>
      </c>
      <c r="B10287">
        <v>1465</v>
      </c>
    </row>
    <row r="10288" spans="1:2" x14ac:dyDescent="0.25">
      <c r="A10288">
        <v>1569</v>
      </c>
      <c r="B10288">
        <v>1569</v>
      </c>
    </row>
    <row r="10289" spans="1:2" x14ac:dyDescent="0.25">
      <c r="A10289">
        <v>1569</v>
      </c>
      <c r="B10289">
        <v>1687</v>
      </c>
    </row>
    <row r="10290" spans="1:2" x14ac:dyDescent="0.25">
      <c r="A10290">
        <v>1569</v>
      </c>
      <c r="B10290">
        <v>1732</v>
      </c>
    </row>
    <row r="10291" spans="1:2" x14ac:dyDescent="0.25">
      <c r="A10291">
        <v>1569</v>
      </c>
      <c r="B10291">
        <v>1802</v>
      </c>
    </row>
    <row r="10292" spans="1:2" x14ac:dyDescent="0.25">
      <c r="A10292">
        <v>1569</v>
      </c>
      <c r="B10292">
        <v>1904</v>
      </c>
    </row>
    <row r="10293" spans="1:2" x14ac:dyDescent="0.25">
      <c r="A10293">
        <v>1570</v>
      </c>
      <c r="B10293">
        <v>1351</v>
      </c>
    </row>
    <row r="10294" spans="1:2" x14ac:dyDescent="0.25">
      <c r="A10294">
        <v>1570</v>
      </c>
      <c r="B10294">
        <v>1570</v>
      </c>
    </row>
    <row r="10295" spans="1:2" x14ac:dyDescent="0.25">
      <c r="A10295">
        <v>1570</v>
      </c>
      <c r="B10295">
        <v>1722</v>
      </c>
    </row>
    <row r="10296" spans="1:2" x14ac:dyDescent="0.25">
      <c r="A10296">
        <v>1570</v>
      </c>
      <c r="B10296">
        <v>1921</v>
      </c>
    </row>
    <row r="10297" spans="1:2" x14ac:dyDescent="0.25">
      <c r="A10297">
        <v>1570</v>
      </c>
      <c r="B10297">
        <v>1988</v>
      </c>
    </row>
    <row r="10298" spans="1:2" x14ac:dyDescent="0.25">
      <c r="A10298">
        <v>1571</v>
      </c>
      <c r="B10298">
        <v>1571</v>
      </c>
    </row>
    <row r="10299" spans="1:2" x14ac:dyDescent="0.25">
      <c r="A10299">
        <v>1572</v>
      </c>
      <c r="B10299">
        <v>1572</v>
      </c>
    </row>
    <row r="10300" spans="1:2" x14ac:dyDescent="0.25">
      <c r="A10300">
        <v>1572</v>
      </c>
      <c r="B10300">
        <v>1573</v>
      </c>
    </row>
    <row r="10301" spans="1:2" x14ac:dyDescent="0.25">
      <c r="A10301">
        <v>1573</v>
      </c>
      <c r="B10301">
        <v>1138</v>
      </c>
    </row>
    <row r="10302" spans="1:2" x14ac:dyDescent="0.25">
      <c r="A10302">
        <v>1573</v>
      </c>
      <c r="B10302">
        <v>1572</v>
      </c>
    </row>
    <row r="10303" spans="1:2" x14ac:dyDescent="0.25">
      <c r="A10303">
        <v>1573</v>
      </c>
      <c r="B10303">
        <v>1573</v>
      </c>
    </row>
    <row r="10304" spans="1:2" x14ac:dyDescent="0.25">
      <c r="A10304">
        <v>1573</v>
      </c>
      <c r="B10304">
        <v>1780</v>
      </c>
    </row>
    <row r="10305" spans="1:2" x14ac:dyDescent="0.25">
      <c r="A10305">
        <v>1574</v>
      </c>
      <c r="B10305">
        <v>1393</v>
      </c>
    </row>
    <row r="10306" spans="1:2" x14ac:dyDescent="0.25">
      <c r="A10306">
        <v>1574</v>
      </c>
      <c r="B10306">
        <v>1574</v>
      </c>
    </row>
    <row r="10307" spans="1:2" x14ac:dyDescent="0.25">
      <c r="A10307">
        <v>1574</v>
      </c>
      <c r="B10307">
        <v>1615</v>
      </c>
    </row>
    <row r="10308" spans="1:2" x14ac:dyDescent="0.25">
      <c r="A10308">
        <v>1574</v>
      </c>
      <c r="B10308">
        <v>1750</v>
      </c>
    </row>
    <row r="10309" spans="1:2" x14ac:dyDescent="0.25">
      <c r="A10309">
        <v>1575</v>
      </c>
      <c r="B10309">
        <v>994</v>
      </c>
    </row>
    <row r="10310" spans="1:2" x14ac:dyDescent="0.25">
      <c r="A10310">
        <v>1575</v>
      </c>
      <c r="B10310">
        <v>1244</v>
      </c>
    </row>
    <row r="10311" spans="1:2" x14ac:dyDescent="0.25">
      <c r="A10311">
        <v>1575</v>
      </c>
      <c r="B10311">
        <v>1575</v>
      </c>
    </row>
    <row r="10312" spans="1:2" x14ac:dyDescent="0.25">
      <c r="A10312">
        <v>1575</v>
      </c>
      <c r="B10312">
        <v>1678</v>
      </c>
    </row>
    <row r="10313" spans="1:2" x14ac:dyDescent="0.25">
      <c r="A10313">
        <v>1575</v>
      </c>
      <c r="B10313">
        <v>1851</v>
      </c>
    </row>
    <row r="10314" spans="1:2" x14ac:dyDescent="0.25">
      <c r="A10314">
        <v>1576</v>
      </c>
      <c r="B10314">
        <v>999</v>
      </c>
    </row>
    <row r="10315" spans="1:2" x14ac:dyDescent="0.25">
      <c r="A10315">
        <v>1576</v>
      </c>
      <c r="B10315">
        <v>1109</v>
      </c>
    </row>
    <row r="10316" spans="1:2" x14ac:dyDescent="0.25">
      <c r="A10316">
        <v>1576</v>
      </c>
      <c r="B10316">
        <v>1328</v>
      </c>
    </row>
    <row r="10317" spans="1:2" x14ac:dyDescent="0.25">
      <c r="A10317">
        <v>1576</v>
      </c>
      <c r="B10317">
        <v>1576</v>
      </c>
    </row>
    <row r="10318" spans="1:2" x14ac:dyDescent="0.25">
      <c r="A10318">
        <v>1576</v>
      </c>
      <c r="B10318">
        <v>1593</v>
      </c>
    </row>
    <row r="10319" spans="1:2" x14ac:dyDescent="0.25">
      <c r="A10319">
        <v>1576</v>
      </c>
      <c r="B10319">
        <v>1714</v>
      </c>
    </row>
    <row r="10320" spans="1:2" x14ac:dyDescent="0.25">
      <c r="A10320">
        <v>1576</v>
      </c>
      <c r="B10320">
        <v>1869</v>
      </c>
    </row>
    <row r="10321" spans="1:2" x14ac:dyDescent="0.25">
      <c r="A10321">
        <v>1577</v>
      </c>
      <c r="B10321">
        <v>1228</v>
      </c>
    </row>
    <row r="10322" spans="1:2" x14ac:dyDescent="0.25">
      <c r="A10322">
        <v>1577</v>
      </c>
      <c r="B10322">
        <v>1382</v>
      </c>
    </row>
    <row r="10323" spans="1:2" x14ac:dyDescent="0.25">
      <c r="A10323">
        <v>1577</v>
      </c>
      <c r="B10323">
        <v>1455</v>
      </c>
    </row>
    <row r="10324" spans="1:2" x14ac:dyDescent="0.25">
      <c r="A10324">
        <v>1577</v>
      </c>
      <c r="B10324">
        <v>1577</v>
      </c>
    </row>
    <row r="10325" spans="1:2" x14ac:dyDescent="0.25">
      <c r="A10325">
        <v>1577</v>
      </c>
      <c r="B10325">
        <v>1771</v>
      </c>
    </row>
    <row r="10326" spans="1:2" x14ac:dyDescent="0.25">
      <c r="A10326">
        <v>1577</v>
      </c>
      <c r="B10326">
        <v>1827</v>
      </c>
    </row>
    <row r="10327" spans="1:2" x14ac:dyDescent="0.25">
      <c r="A10327">
        <v>1578</v>
      </c>
      <c r="B10327">
        <v>1578</v>
      </c>
    </row>
    <row r="10328" spans="1:2" x14ac:dyDescent="0.25">
      <c r="A10328">
        <v>1579</v>
      </c>
      <c r="B10328">
        <v>1459</v>
      </c>
    </row>
    <row r="10329" spans="1:2" x14ac:dyDescent="0.25">
      <c r="A10329">
        <v>1579</v>
      </c>
      <c r="B10329">
        <v>1579</v>
      </c>
    </row>
    <row r="10330" spans="1:2" x14ac:dyDescent="0.25">
      <c r="A10330">
        <v>1580</v>
      </c>
      <c r="B10330">
        <v>1408</v>
      </c>
    </row>
    <row r="10331" spans="1:2" x14ac:dyDescent="0.25">
      <c r="A10331">
        <v>1580</v>
      </c>
      <c r="B10331">
        <v>1439</v>
      </c>
    </row>
    <row r="10332" spans="1:2" x14ac:dyDescent="0.25">
      <c r="A10332">
        <v>1580</v>
      </c>
      <c r="B10332">
        <v>1580</v>
      </c>
    </row>
    <row r="10333" spans="1:2" x14ac:dyDescent="0.25">
      <c r="A10333">
        <v>1580</v>
      </c>
      <c r="B10333">
        <v>1742</v>
      </c>
    </row>
    <row r="10334" spans="1:2" x14ac:dyDescent="0.25">
      <c r="A10334">
        <v>1580</v>
      </c>
      <c r="B10334">
        <v>1824</v>
      </c>
    </row>
    <row r="10335" spans="1:2" x14ac:dyDescent="0.25">
      <c r="A10335">
        <v>1581</v>
      </c>
      <c r="B10335">
        <v>1581</v>
      </c>
    </row>
    <row r="10336" spans="1:2" x14ac:dyDescent="0.25">
      <c r="A10336">
        <v>1582</v>
      </c>
      <c r="B10336">
        <v>1582</v>
      </c>
    </row>
    <row r="10337" spans="1:2" x14ac:dyDescent="0.25">
      <c r="A10337">
        <v>1582</v>
      </c>
      <c r="B10337">
        <v>1709</v>
      </c>
    </row>
    <row r="10338" spans="1:2" x14ac:dyDescent="0.25">
      <c r="A10338">
        <v>1582</v>
      </c>
      <c r="B10338">
        <v>1711</v>
      </c>
    </row>
    <row r="10339" spans="1:2" x14ac:dyDescent="0.25">
      <c r="A10339">
        <v>1582</v>
      </c>
      <c r="B10339">
        <v>1834</v>
      </c>
    </row>
    <row r="10340" spans="1:2" x14ac:dyDescent="0.25">
      <c r="A10340">
        <v>1582</v>
      </c>
      <c r="B10340">
        <v>1848</v>
      </c>
    </row>
    <row r="10341" spans="1:2" x14ac:dyDescent="0.25">
      <c r="A10341">
        <v>1583</v>
      </c>
      <c r="B10341">
        <v>1583</v>
      </c>
    </row>
    <row r="10342" spans="1:2" x14ac:dyDescent="0.25">
      <c r="A10342">
        <v>1584</v>
      </c>
      <c r="B10342">
        <v>1584</v>
      </c>
    </row>
    <row r="10343" spans="1:2" x14ac:dyDescent="0.25">
      <c r="A10343">
        <v>1585</v>
      </c>
      <c r="B10343">
        <v>1585</v>
      </c>
    </row>
    <row r="10344" spans="1:2" x14ac:dyDescent="0.25">
      <c r="A10344">
        <v>1585</v>
      </c>
      <c r="B10344">
        <v>1970</v>
      </c>
    </row>
    <row r="10345" spans="1:2" x14ac:dyDescent="0.25">
      <c r="A10345">
        <v>1586</v>
      </c>
      <c r="B10345">
        <v>1152</v>
      </c>
    </row>
    <row r="10346" spans="1:2" x14ac:dyDescent="0.25">
      <c r="A10346">
        <v>1586</v>
      </c>
      <c r="B10346">
        <v>1468</v>
      </c>
    </row>
    <row r="10347" spans="1:2" x14ac:dyDescent="0.25">
      <c r="A10347">
        <v>1586</v>
      </c>
      <c r="B10347">
        <v>1497</v>
      </c>
    </row>
    <row r="10348" spans="1:2" x14ac:dyDescent="0.25">
      <c r="A10348">
        <v>1586</v>
      </c>
      <c r="B10348">
        <v>1586</v>
      </c>
    </row>
    <row r="10349" spans="1:2" x14ac:dyDescent="0.25">
      <c r="A10349">
        <v>1586</v>
      </c>
      <c r="B10349">
        <v>1667</v>
      </c>
    </row>
    <row r="10350" spans="1:2" x14ac:dyDescent="0.25">
      <c r="A10350">
        <v>1587</v>
      </c>
      <c r="B10350">
        <v>1162</v>
      </c>
    </row>
    <row r="10351" spans="1:2" x14ac:dyDescent="0.25">
      <c r="A10351">
        <v>1587</v>
      </c>
      <c r="B10351">
        <v>1190</v>
      </c>
    </row>
    <row r="10352" spans="1:2" x14ac:dyDescent="0.25">
      <c r="A10352">
        <v>1587</v>
      </c>
      <c r="B10352">
        <v>1191</v>
      </c>
    </row>
    <row r="10353" spans="1:2" x14ac:dyDescent="0.25">
      <c r="A10353">
        <v>1587</v>
      </c>
      <c r="B10353">
        <v>1232</v>
      </c>
    </row>
    <row r="10354" spans="1:2" x14ac:dyDescent="0.25">
      <c r="A10354">
        <v>1587</v>
      </c>
      <c r="B10354">
        <v>1369</v>
      </c>
    </row>
    <row r="10355" spans="1:2" x14ac:dyDescent="0.25">
      <c r="A10355">
        <v>1587</v>
      </c>
      <c r="B10355">
        <v>1436</v>
      </c>
    </row>
    <row r="10356" spans="1:2" x14ac:dyDescent="0.25">
      <c r="A10356">
        <v>1587</v>
      </c>
      <c r="B10356">
        <v>1568</v>
      </c>
    </row>
    <row r="10357" spans="1:2" x14ac:dyDescent="0.25">
      <c r="A10357">
        <v>1587</v>
      </c>
      <c r="B10357">
        <v>1587</v>
      </c>
    </row>
    <row r="10358" spans="1:2" x14ac:dyDescent="0.25">
      <c r="A10358">
        <v>1588</v>
      </c>
      <c r="B10358">
        <v>1416</v>
      </c>
    </row>
    <row r="10359" spans="1:2" x14ac:dyDescent="0.25">
      <c r="A10359">
        <v>1588</v>
      </c>
      <c r="B10359">
        <v>1588</v>
      </c>
    </row>
    <row r="10360" spans="1:2" x14ac:dyDescent="0.25">
      <c r="A10360">
        <v>1588</v>
      </c>
      <c r="B10360">
        <v>1810</v>
      </c>
    </row>
    <row r="10361" spans="1:2" x14ac:dyDescent="0.25">
      <c r="A10361">
        <v>1589</v>
      </c>
      <c r="B10361">
        <v>1093</v>
      </c>
    </row>
    <row r="10362" spans="1:2" x14ac:dyDescent="0.25">
      <c r="A10362">
        <v>1589</v>
      </c>
      <c r="B10362">
        <v>1135</v>
      </c>
    </row>
    <row r="10363" spans="1:2" x14ac:dyDescent="0.25">
      <c r="A10363">
        <v>1589</v>
      </c>
      <c r="B10363">
        <v>1261</v>
      </c>
    </row>
    <row r="10364" spans="1:2" x14ac:dyDescent="0.25">
      <c r="A10364">
        <v>1589</v>
      </c>
      <c r="B10364">
        <v>1589</v>
      </c>
    </row>
    <row r="10365" spans="1:2" x14ac:dyDescent="0.25">
      <c r="A10365">
        <v>1589</v>
      </c>
      <c r="B10365">
        <v>1722</v>
      </c>
    </row>
    <row r="10366" spans="1:2" x14ac:dyDescent="0.25">
      <c r="A10366">
        <v>1589</v>
      </c>
      <c r="B10366">
        <v>1898</v>
      </c>
    </row>
    <row r="10367" spans="1:2" x14ac:dyDescent="0.25">
      <c r="A10367">
        <v>1589</v>
      </c>
      <c r="B10367">
        <v>1906</v>
      </c>
    </row>
    <row r="10368" spans="1:2" x14ac:dyDescent="0.25">
      <c r="A10368">
        <v>1589</v>
      </c>
      <c r="B10368">
        <v>1954</v>
      </c>
    </row>
    <row r="10369" spans="1:2" x14ac:dyDescent="0.25">
      <c r="A10369">
        <v>1590</v>
      </c>
      <c r="B10369">
        <v>1590</v>
      </c>
    </row>
    <row r="10370" spans="1:2" x14ac:dyDescent="0.25">
      <c r="A10370">
        <v>1591</v>
      </c>
      <c r="B10370">
        <v>1591</v>
      </c>
    </row>
    <row r="10371" spans="1:2" x14ac:dyDescent="0.25">
      <c r="A10371">
        <v>1592</v>
      </c>
      <c r="B10371">
        <v>999</v>
      </c>
    </row>
    <row r="10372" spans="1:2" x14ac:dyDescent="0.25">
      <c r="A10372">
        <v>1592</v>
      </c>
      <c r="B10372">
        <v>1109</v>
      </c>
    </row>
    <row r="10373" spans="1:2" x14ac:dyDescent="0.25">
      <c r="A10373">
        <v>1592</v>
      </c>
      <c r="B10373">
        <v>1495</v>
      </c>
    </row>
    <row r="10374" spans="1:2" x14ac:dyDescent="0.25">
      <c r="A10374">
        <v>1592</v>
      </c>
      <c r="B10374">
        <v>1592</v>
      </c>
    </row>
    <row r="10375" spans="1:2" x14ac:dyDescent="0.25">
      <c r="A10375">
        <v>1592</v>
      </c>
      <c r="B10375">
        <v>1979</v>
      </c>
    </row>
    <row r="10376" spans="1:2" x14ac:dyDescent="0.25">
      <c r="A10376">
        <v>1593</v>
      </c>
      <c r="B10376">
        <v>999</v>
      </c>
    </row>
    <row r="10377" spans="1:2" x14ac:dyDescent="0.25">
      <c r="A10377">
        <v>1593</v>
      </c>
      <c r="B10377">
        <v>1109</v>
      </c>
    </row>
    <row r="10378" spans="1:2" x14ac:dyDescent="0.25">
      <c r="A10378">
        <v>1593</v>
      </c>
      <c r="B10378">
        <v>1139</v>
      </c>
    </row>
    <row r="10379" spans="1:2" x14ac:dyDescent="0.25">
      <c r="A10379">
        <v>1593</v>
      </c>
      <c r="B10379">
        <v>1328</v>
      </c>
    </row>
    <row r="10380" spans="1:2" x14ac:dyDescent="0.25">
      <c r="A10380">
        <v>1593</v>
      </c>
      <c r="B10380">
        <v>1495</v>
      </c>
    </row>
    <row r="10381" spans="1:2" x14ac:dyDescent="0.25">
      <c r="A10381">
        <v>1593</v>
      </c>
      <c r="B10381">
        <v>1508</v>
      </c>
    </row>
    <row r="10382" spans="1:2" x14ac:dyDescent="0.25">
      <c r="A10382">
        <v>1593</v>
      </c>
      <c r="B10382">
        <v>1576</v>
      </c>
    </row>
    <row r="10383" spans="1:2" x14ac:dyDescent="0.25">
      <c r="A10383">
        <v>1593</v>
      </c>
      <c r="B10383">
        <v>1593</v>
      </c>
    </row>
    <row r="10384" spans="1:2" x14ac:dyDescent="0.25">
      <c r="A10384">
        <v>1593</v>
      </c>
      <c r="B10384">
        <v>1714</v>
      </c>
    </row>
    <row r="10385" spans="1:2" x14ac:dyDescent="0.25">
      <c r="A10385">
        <v>1593</v>
      </c>
      <c r="B10385">
        <v>1717</v>
      </c>
    </row>
    <row r="10386" spans="1:2" x14ac:dyDescent="0.25">
      <c r="A10386">
        <v>1593</v>
      </c>
      <c r="B10386">
        <v>1798</v>
      </c>
    </row>
    <row r="10387" spans="1:2" x14ac:dyDescent="0.25">
      <c r="A10387">
        <v>1593</v>
      </c>
      <c r="B10387">
        <v>1869</v>
      </c>
    </row>
    <row r="10388" spans="1:2" x14ac:dyDescent="0.25">
      <c r="A10388">
        <v>1593</v>
      </c>
      <c r="B10388">
        <v>1979</v>
      </c>
    </row>
    <row r="10389" spans="1:2" x14ac:dyDescent="0.25">
      <c r="A10389">
        <v>1594</v>
      </c>
      <c r="B10389">
        <v>1108</v>
      </c>
    </row>
    <row r="10390" spans="1:2" x14ac:dyDescent="0.25">
      <c r="A10390">
        <v>1594</v>
      </c>
      <c r="B10390">
        <v>1113</v>
      </c>
    </row>
    <row r="10391" spans="1:2" x14ac:dyDescent="0.25">
      <c r="A10391">
        <v>1594</v>
      </c>
      <c r="B10391">
        <v>1425</v>
      </c>
    </row>
    <row r="10392" spans="1:2" x14ac:dyDescent="0.25">
      <c r="A10392">
        <v>1594</v>
      </c>
      <c r="B10392">
        <v>1526</v>
      </c>
    </row>
    <row r="10393" spans="1:2" x14ac:dyDescent="0.25">
      <c r="A10393">
        <v>1594</v>
      </c>
      <c r="B10393">
        <v>1594</v>
      </c>
    </row>
    <row r="10394" spans="1:2" x14ac:dyDescent="0.25">
      <c r="A10394">
        <v>1594</v>
      </c>
      <c r="B10394">
        <v>1616</v>
      </c>
    </row>
    <row r="10395" spans="1:2" x14ac:dyDescent="0.25">
      <c r="A10395">
        <v>1594</v>
      </c>
      <c r="B10395">
        <v>1722</v>
      </c>
    </row>
    <row r="10396" spans="1:2" x14ac:dyDescent="0.25">
      <c r="A10396">
        <v>1595</v>
      </c>
      <c r="B10396">
        <v>1090</v>
      </c>
    </row>
    <row r="10397" spans="1:2" x14ac:dyDescent="0.25">
      <c r="A10397">
        <v>1595</v>
      </c>
      <c r="B10397">
        <v>1268</v>
      </c>
    </row>
    <row r="10398" spans="1:2" x14ac:dyDescent="0.25">
      <c r="A10398">
        <v>1595</v>
      </c>
      <c r="B10398">
        <v>1305</v>
      </c>
    </row>
    <row r="10399" spans="1:2" x14ac:dyDescent="0.25">
      <c r="A10399">
        <v>1595</v>
      </c>
      <c r="B10399">
        <v>1595</v>
      </c>
    </row>
    <row r="10400" spans="1:2" x14ac:dyDescent="0.25">
      <c r="A10400">
        <v>1595</v>
      </c>
      <c r="B10400">
        <v>1856</v>
      </c>
    </row>
    <row r="10401" spans="1:2" x14ac:dyDescent="0.25">
      <c r="A10401">
        <v>1595</v>
      </c>
      <c r="B10401">
        <v>1878</v>
      </c>
    </row>
    <row r="10402" spans="1:2" x14ac:dyDescent="0.25">
      <c r="A10402">
        <v>1596</v>
      </c>
      <c r="B10402">
        <v>1596</v>
      </c>
    </row>
    <row r="10403" spans="1:2" x14ac:dyDescent="0.25">
      <c r="A10403">
        <v>1597</v>
      </c>
      <c r="B10403">
        <v>1597</v>
      </c>
    </row>
    <row r="10404" spans="1:2" x14ac:dyDescent="0.25">
      <c r="A10404">
        <v>1597</v>
      </c>
      <c r="B10404">
        <v>1975</v>
      </c>
    </row>
    <row r="10405" spans="1:2" x14ac:dyDescent="0.25">
      <c r="A10405">
        <v>1598</v>
      </c>
      <c r="B10405">
        <v>1062</v>
      </c>
    </row>
    <row r="10406" spans="1:2" x14ac:dyDescent="0.25">
      <c r="A10406">
        <v>1598</v>
      </c>
      <c r="B10406">
        <v>1598</v>
      </c>
    </row>
    <row r="10407" spans="1:2" x14ac:dyDescent="0.25">
      <c r="A10407">
        <v>1599</v>
      </c>
      <c r="B10407">
        <v>1599</v>
      </c>
    </row>
    <row r="10408" spans="1:2" x14ac:dyDescent="0.25">
      <c r="A10408">
        <v>1600</v>
      </c>
      <c r="B10408">
        <v>1600</v>
      </c>
    </row>
    <row r="10409" spans="1:2" x14ac:dyDescent="0.25">
      <c r="A10409">
        <v>1601</v>
      </c>
      <c r="B10409">
        <v>1407</v>
      </c>
    </row>
    <row r="10410" spans="1:2" x14ac:dyDescent="0.25">
      <c r="A10410">
        <v>1601</v>
      </c>
      <c r="B10410">
        <v>1521</v>
      </c>
    </row>
    <row r="10411" spans="1:2" x14ac:dyDescent="0.25">
      <c r="A10411">
        <v>1601</v>
      </c>
      <c r="B10411">
        <v>1550</v>
      </c>
    </row>
    <row r="10412" spans="1:2" x14ac:dyDescent="0.25">
      <c r="A10412">
        <v>1601</v>
      </c>
      <c r="B10412">
        <v>1601</v>
      </c>
    </row>
    <row r="10413" spans="1:2" x14ac:dyDescent="0.25">
      <c r="A10413">
        <v>1601</v>
      </c>
      <c r="B10413">
        <v>1602</v>
      </c>
    </row>
    <row r="10414" spans="1:2" x14ac:dyDescent="0.25">
      <c r="A10414">
        <v>1601</v>
      </c>
      <c r="B10414">
        <v>1745</v>
      </c>
    </row>
    <row r="10415" spans="1:2" x14ac:dyDescent="0.25">
      <c r="A10415">
        <v>1601</v>
      </c>
      <c r="B10415">
        <v>1838</v>
      </c>
    </row>
    <row r="10416" spans="1:2" x14ac:dyDescent="0.25">
      <c r="A10416">
        <v>1601</v>
      </c>
      <c r="B10416">
        <v>1937</v>
      </c>
    </row>
    <row r="10417" spans="1:2" x14ac:dyDescent="0.25">
      <c r="A10417">
        <v>1602</v>
      </c>
      <c r="B10417">
        <v>1521</v>
      </c>
    </row>
    <row r="10418" spans="1:2" x14ac:dyDescent="0.25">
      <c r="A10418">
        <v>1602</v>
      </c>
      <c r="B10418">
        <v>1550</v>
      </c>
    </row>
    <row r="10419" spans="1:2" x14ac:dyDescent="0.25">
      <c r="A10419">
        <v>1602</v>
      </c>
      <c r="B10419">
        <v>1601</v>
      </c>
    </row>
    <row r="10420" spans="1:2" x14ac:dyDescent="0.25">
      <c r="A10420">
        <v>1602</v>
      </c>
      <c r="B10420">
        <v>1602</v>
      </c>
    </row>
    <row r="10421" spans="1:2" x14ac:dyDescent="0.25">
      <c r="A10421">
        <v>1602</v>
      </c>
      <c r="B10421">
        <v>1937</v>
      </c>
    </row>
    <row r="10422" spans="1:2" x14ac:dyDescent="0.25">
      <c r="A10422">
        <v>1603</v>
      </c>
      <c r="B10422">
        <v>1603</v>
      </c>
    </row>
    <row r="10423" spans="1:2" x14ac:dyDescent="0.25">
      <c r="A10423">
        <v>1604</v>
      </c>
      <c r="B10423">
        <v>994</v>
      </c>
    </row>
    <row r="10424" spans="1:2" x14ac:dyDescent="0.25">
      <c r="A10424">
        <v>1604</v>
      </c>
      <c r="B10424">
        <v>1184</v>
      </c>
    </row>
    <row r="10425" spans="1:2" x14ac:dyDescent="0.25">
      <c r="A10425">
        <v>1604</v>
      </c>
      <c r="B10425">
        <v>1604</v>
      </c>
    </row>
    <row r="10426" spans="1:2" x14ac:dyDescent="0.25">
      <c r="A10426">
        <v>1604</v>
      </c>
      <c r="B10426">
        <v>1747</v>
      </c>
    </row>
    <row r="10427" spans="1:2" x14ac:dyDescent="0.25">
      <c r="A10427">
        <v>1604</v>
      </c>
      <c r="B10427">
        <v>1748</v>
      </c>
    </row>
    <row r="10428" spans="1:2" x14ac:dyDescent="0.25">
      <c r="A10428">
        <v>1604</v>
      </c>
      <c r="B10428">
        <v>1836</v>
      </c>
    </row>
    <row r="10429" spans="1:2" x14ac:dyDescent="0.25">
      <c r="A10429">
        <v>1604</v>
      </c>
      <c r="B10429">
        <v>1901</v>
      </c>
    </row>
    <row r="10430" spans="1:2" x14ac:dyDescent="0.25">
      <c r="A10430">
        <v>1604</v>
      </c>
      <c r="B10430">
        <v>1975</v>
      </c>
    </row>
    <row r="10431" spans="1:2" x14ac:dyDescent="0.25">
      <c r="A10431">
        <v>1605</v>
      </c>
      <c r="B10431">
        <v>1605</v>
      </c>
    </row>
    <row r="10432" spans="1:2" x14ac:dyDescent="0.25">
      <c r="A10432">
        <v>1606</v>
      </c>
      <c r="B10432">
        <v>1606</v>
      </c>
    </row>
    <row r="10433" spans="1:2" x14ac:dyDescent="0.25">
      <c r="A10433">
        <v>1606</v>
      </c>
      <c r="B10433">
        <v>1943</v>
      </c>
    </row>
    <row r="10434" spans="1:2" x14ac:dyDescent="0.25">
      <c r="A10434">
        <v>1607</v>
      </c>
      <c r="B10434">
        <v>1045</v>
      </c>
    </row>
    <row r="10435" spans="1:2" x14ac:dyDescent="0.25">
      <c r="A10435">
        <v>1607</v>
      </c>
      <c r="B10435">
        <v>1084</v>
      </c>
    </row>
    <row r="10436" spans="1:2" x14ac:dyDescent="0.25">
      <c r="A10436">
        <v>1607</v>
      </c>
      <c r="B10436">
        <v>1098</v>
      </c>
    </row>
    <row r="10437" spans="1:2" x14ac:dyDescent="0.25">
      <c r="A10437">
        <v>1607</v>
      </c>
      <c r="B10437">
        <v>1110</v>
      </c>
    </row>
    <row r="10438" spans="1:2" x14ac:dyDescent="0.25">
      <c r="A10438">
        <v>1607</v>
      </c>
      <c r="B10438">
        <v>1115</v>
      </c>
    </row>
    <row r="10439" spans="1:2" x14ac:dyDescent="0.25">
      <c r="A10439">
        <v>1607</v>
      </c>
      <c r="B10439">
        <v>1271</v>
      </c>
    </row>
    <row r="10440" spans="1:2" x14ac:dyDescent="0.25">
      <c r="A10440">
        <v>1607</v>
      </c>
      <c r="B10440">
        <v>1520</v>
      </c>
    </row>
    <row r="10441" spans="1:2" x14ac:dyDescent="0.25">
      <c r="A10441">
        <v>1607</v>
      </c>
      <c r="B10441">
        <v>1607</v>
      </c>
    </row>
    <row r="10442" spans="1:2" x14ac:dyDescent="0.25">
      <c r="A10442">
        <v>1607</v>
      </c>
      <c r="B10442">
        <v>1704</v>
      </c>
    </row>
    <row r="10443" spans="1:2" x14ac:dyDescent="0.25">
      <c r="A10443">
        <v>1607</v>
      </c>
      <c r="B10443">
        <v>1870</v>
      </c>
    </row>
    <row r="10444" spans="1:2" x14ac:dyDescent="0.25">
      <c r="A10444">
        <v>1607</v>
      </c>
      <c r="B10444">
        <v>1904</v>
      </c>
    </row>
    <row r="10445" spans="1:2" x14ac:dyDescent="0.25">
      <c r="A10445">
        <v>1607</v>
      </c>
      <c r="B10445">
        <v>1926</v>
      </c>
    </row>
    <row r="10446" spans="1:2" x14ac:dyDescent="0.25">
      <c r="A10446">
        <v>1608</v>
      </c>
      <c r="B10446">
        <v>1004</v>
      </c>
    </row>
    <row r="10447" spans="1:2" x14ac:dyDescent="0.25">
      <c r="A10447">
        <v>1608</v>
      </c>
      <c r="B10447">
        <v>1047</v>
      </c>
    </row>
    <row r="10448" spans="1:2" x14ac:dyDescent="0.25">
      <c r="A10448">
        <v>1608</v>
      </c>
      <c r="B10448">
        <v>1322</v>
      </c>
    </row>
    <row r="10449" spans="1:2" x14ac:dyDescent="0.25">
      <c r="A10449">
        <v>1608</v>
      </c>
      <c r="B10449">
        <v>1608</v>
      </c>
    </row>
    <row r="10450" spans="1:2" x14ac:dyDescent="0.25">
      <c r="A10450">
        <v>1608</v>
      </c>
      <c r="B10450">
        <v>1931</v>
      </c>
    </row>
    <row r="10451" spans="1:2" x14ac:dyDescent="0.25">
      <c r="A10451">
        <v>1609</v>
      </c>
      <c r="B10451">
        <v>1079</v>
      </c>
    </row>
    <row r="10452" spans="1:2" x14ac:dyDescent="0.25">
      <c r="A10452">
        <v>1609</v>
      </c>
      <c r="B10452">
        <v>1609</v>
      </c>
    </row>
    <row r="10453" spans="1:2" x14ac:dyDescent="0.25">
      <c r="A10453">
        <v>1609</v>
      </c>
      <c r="B10453">
        <v>1648</v>
      </c>
    </row>
    <row r="10454" spans="1:2" x14ac:dyDescent="0.25">
      <c r="A10454">
        <v>1609</v>
      </c>
      <c r="B10454">
        <v>1985</v>
      </c>
    </row>
    <row r="10455" spans="1:2" x14ac:dyDescent="0.25">
      <c r="A10455">
        <v>1610</v>
      </c>
      <c r="B10455">
        <v>1198</v>
      </c>
    </row>
    <row r="10456" spans="1:2" x14ac:dyDescent="0.25">
      <c r="A10456">
        <v>1610</v>
      </c>
      <c r="B10456">
        <v>1296</v>
      </c>
    </row>
    <row r="10457" spans="1:2" x14ac:dyDescent="0.25">
      <c r="A10457">
        <v>1610</v>
      </c>
      <c r="B10457">
        <v>1355</v>
      </c>
    </row>
    <row r="10458" spans="1:2" x14ac:dyDescent="0.25">
      <c r="A10458">
        <v>1610</v>
      </c>
      <c r="B10458">
        <v>1492</v>
      </c>
    </row>
    <row r="10459" spans="1:2" x14ac:dyDescent="0.25">
      <c r="A10459">
        <v>1610</v>
      </c>
      <c r="B10459">
        <v>1610</v>
      </c>
    </row>
    <row r="10460" spans="1:2" x14ac:dyDescent="0.25">
      <c r="A10460">
        <v>1610</v>
      </c>
      <c r="B10460">
        <v>1957</v>
      </c>
    </row>
    <row r="10461" spans="1:2" x14ac:dyDescent="0.25">
      <c r="A10461">
        <v>1611</v>
      </c>
      <c r="B10461">
        <v>1047</v>
      </c>
    </row>
    <row r="10462" spans="1:2" x14ac:dyDescent="0.25">
      <c r="A10462">
        <v>1611</v>
      </c>
      <c r="B10462">
        <v>1322</v>
      </c>
    </row>
    <row r="10463" spans="1:2" x14ac:dyDescent="0.25">
      <c r="A10463">
        <v>1611</v>
      </c>
      <c r="B10463">
        <v>1357</v>
      </c>
    </row>
    <row r="10464" spans="1:2" x14ac:dyDescent="0.25">
      <c r="A10464">
        <v>1611</v>
      </c>
      <c r="B10464">
        <v>1611</v>
      </c>
    </row>
    <row r="10465" spans="1:2" x14ac:dyDescent="0.25">
      <c r="A10465">
        <v>1612</v>
      </c>
      <c r="B10465">
        <v>992</v>
      </c>
    </row>
    <row r="10466" spans="1:2" x14ac:dyDescent="0.25">
      <c r="A10466">
        <v>1612</v>
      </c>
      <c r="B10466">
        <v>1462</v>
      </c>
    </row>
    <row r="10467" spans="1:2" x14ac:dyDescent="0.25">
      <c r="A10467">
        <v>1612</v>
      </c>
      <c r="B10467">
        <v>1612</v>
      </c>
    </row>
    <row r="10468" spans="1:2" x14ac:dyDescent="0.25">
      <c r="A10468">
        <v>1612</v>
      </c>
      <c r="B10468">
        <v>1825</v>
      </c>
    </row>
    <row r="10469" spans="1:2" x14ac:dyDescent="0.25">
      <c r="A10469">
        <v>1612</v>
      </c>
      <c r="B10469">
        <v>1991</v>
      </c>
    </row>
    <row r="10470" spans="1:2" x14ac:dyDescent="0.25">
      <c r="A10470">
        <v>1613</v>
      </c>
      <c r="B10470">
        <v>1127</v>
      </c>
    </row>
    <row r="10471" spans="1:2" x14ac:dyDescent="0.25">
      <c r="A10471">
        <v>1613</v>
      </c>
      <c r="B10471">
        <v>1613</v>
      </c>
    </row>
    <row r="10472" spans="1:2" x14ac:dyDescent="0.25">
      <c r="A10472">
        <v>1614</v>
      </c>
      <c r="B10472">
        <v>1205</v>
      </c>
    </row>
    <row r="10473" spans="1:2" x14ac:dyDescent="0.25">
      <c r="A10473">
        <v>1614</v>
      </c>
      <c r="B10473">
        <v>1554</v>
      </c>
    </row>
    <row r="10474" spans="1:2" x14ac:dyDescent="0.25">
      <c r="A10474">
        <v>1614</v>
      </c>
      <c r="B10474">
        <v>1614</v>
      </c>
    </row>
    <row r="10475" spans="1:2" x14ac:dyDescent="0.25">
      <c r="A10475">
        <v>1614</v>
      </c>
      <c r="B10475">
        <v>1622</v>
      </c>
    </row>
    <row r="10476" spans="1:2" x14ac:dyDescent="0.25">
      <c r="A10476">
        <v>1614</v>
      </c>
      <c r="B10476">
        <v>1698</v>
      </c>
    </row>
    <row r="10477" spans="1:2" x14ac:dyDescent="0.25">
      <c r="A10477">
        <v>1614</v>
      </c>
      <c r="B10477">
        <v>1848</v>
      </c>
    </row>
    <row r="10478" spans="1:2" x14ac:dyDescent="0.25">
      <c r="A10478">
        <v>1615</v>
      </c>
      <c r="B10478">
        <v>1066</v>
      </c>
    </row>
    <row r="10479" spans="1:2" x14ac:dyDescent="0.25">
      <c r="A10479">
        <v>1615</v>
      </c>
      <c r="B10479">
        <v>1084</v>
      </c>
    </row>
    <row r="10480" spans="1:2" x14ac:dyDescent="0.25">
      <c r="A10480">
        <v>1615</v>
      </c>
      <c r="B10480">
        <v>1131</v>
      </c>
    </row>
    <row r="10481" spans="1:2" x14ac:dyDescent="0.25">
      <c r="A10481">
        <v>1615</v>
      </c>
      <c r="B10481">
        <v>1254</v>
      </c>
    </row>
    <row r="10482" spans="1:2" x14ac:dyDescent="0.25">
      <c r="A10482">
        <v>1615</v>
      </c>
      <c r="B10482">
        <v>1393</v>
      </c>
    </row>
    <row r="10483" spans="1:2" x14ac:dyDescent="0.25">
      <c r="A10483">
        <v>1615</v>
      </c>
      <c r="B10483">
        <v>1574</v>
      </c>
    </row>
    <row r="10484" spans="1:2" x14ac:dyDescent="0.25">
      <c r="A10484">
        <v>1615</v>
      </c>
      <c r="B10484">
        <v>1615</v>
      </c>
    </row>
    <row r="10485" spans="1:2" x14ac:dyDescent="0.25">
      <c r="A10485">
        <v>1615</v>
      </c>
      <c r="B10485">
        <v>1750</v>
      </c>
    </row>
    <row r="10486" spans="1:2" x14ac:dyDescent="0.25">
      <c r="A10486">
        <v>1615</v>
      </c>
      <c r="B10486">
        <v>1819</v>
      </c>
    </row>
    <row r="10487" spans="1:2" x14ac:dyDescent="0.25">
      <c r="A10487">
        <v>1615</v>
      </c>
      <c r="B10487">
        <v>1984</v>
      </c>
    </row>
    <row r="10488" spans="1:2" x14ac:dyDescent="0.25">
      <c r="A10488">
        <v>1616</v>
      </c>
      <c r="B10488">
        <v>1135</v>
      </c>
    </row>
    <row r="10489" spans="1:2" x14ac:dyDescent="0.25">
      <c r="A10489">
        <v>1616</v>
      </c>
      <c r="B10489">
        <v>1153</v>
      </c>
    </row>
    <row r="10490" spans="1:2" x14ac:dyDescent="0.25">
      <c r="A10490">
        <v>1616</v>
      </c>
      <c r="B10490">
        <v>1278</v>
      </c>
    </row>
    <row r="10491" spans="1:2" x14ac:dyDescent="0.25">
      <c r="A10491">
        <v>1616</v>
      </c>
      <c r="B10491">
        <v>1448</v>
      </c>
    </row>
    <row r="10492" spans="1:2" x14ac:dyDescent="0.25">
      <c r="A10492">
        <v>1616</v>
      </c>
      <c r="B10492">
        <v>1505</v>
      </c>
    </row>
    <row r="10493" spans="1:2" x14ac:dyDescent="0.25">
      <c r="A10493">
        <v>1616</v>
      </c>
      <c r="B10493">
        <v>1594</v>
      </c>
    </row>
    <row r="10494" spans="1:2" x14ac:dyDescent="0.25">
      <c r="A10494">
        <v>1616</v>
      </c>
      <c r="B10494">
        <v>1616</v>
      </c>
    </row>
    <row r="10495" spans="1:2" x14ac:dyDescent="0.25">
      <c r="A10495">
        <v>1616</v>
      </c>
      <c r="B10495">
        <v>1628</v>
      </c>
    </row>
    <row r="10496" spans="1:2" x14ac:dyDescent="0.25">
      <c r="A10496">
        <v>1616</v>
      </c>
      <c r="B10496">
        <v>1705</v>
      </c>
    </row>
    <row r="10497" spans="1:2" x14ac:dyDescent="0.25">
      <c r="A10497">
        <v>1616</v>
      </c>
      <c r="B10497">
        <v>1788</v>
      </c>
    </row>
    <row r="10498" spans="1:2" x14ac:dyDescent="0.25">
      <c r="A10498">
        <v>1616</v>
      </c>
      <c r="B10498">
        <v>1802</v>
      </c>
    </row>
    <row r="10499" spans="1:2" x14ac:dyDescent="0.25">
      <c r="A10499">
        <v>1616</v>
      </c>
      <c r="B10499">
        <v>1808</v>
      </c>
    </row>
    <row r="10500" spans="1:2" x14ac:dyDescent="0.25">
      <c r="A10500">
        <v>1617</v>
      </c>
      <c r="B10500">
        <v>1158</v>
      </c>
    </row>
    <row r="10501" spans="1:2" x14ac:dyDescent="0.25">
      <c r="A10501">
        <v>1617</v>
      </c>
      <c r="B10501">
        <v>1328</v>
      </c>
    </row>
    <row r="10502" spans="1:2" x14ac:dyDescent="0.25">
      <c r="A10502">
        <v>1617</v>
      </c>
      <c r="B10502">
        <v>1392</v>
      </c>
    </row>
    <row r="10503" spans="1:2" x14ac:dyDescent="0.25">
      <c r="A10503">
        <v>1617</v>
      </c>
      <c r="B10503">
        <v>1617</v>
      </c>
    </row>
    <row r="10504" spans="1:2" x14ac:dyDescent="0.25">
      <c r="A10504">
        <v>1617</v>
      </c>
      <c r="B10504">
        <v>1632</v>
      </c>
    </row>
    <row r="10505" spans="1:2" x14ac:dyDescent="0.25">
      <c r="A10505">
        <v>1617</v>
      </c>
      <c r="B10505">
        <v>1720</v>
      </c>
    </row>
    <row r="10506" spans="1:2" x14ac:dyDescent="0.25">
      <c r="A10506">
        <v>1617</v>
      </c>
      <c r="B10506">
        <v>1966</v>
      </c>
    </row>
    <row r="10507" spans="1:2" x14ac:dyDescent="0.25">
      <c r="A10507">
        <v>1618</v>
      </c>
      <c r="B10507">
        <v>1132</v>
      </c>
    </row>
    <row r="10508" spans="1:2" x14ac:dyDescent="0.25">
      <c r="A10508">
        <v>1618</v>
      </c>
      <c r="B10508">
        <v>1278</v>
      </c>
    </row>
    <row r="10509" spans="1:2" x14ac:dyDescent="0.25">
      <c r="A10509">
        <v>1618</v>
      </c>
      <c r="B10509">
        <v>1505</v>
      </c>
    </row>
    <row r="10510" spans="1:2" x14ac:dyDescent="0.25">
      <c r="A10510">
        <v>1618</v>
      </c>
      <c r="B10510">
        <v>1618</v>
      </c>
    </row>
    <row r="10511" spans="1:2" x14ac:dyDescent="0.25">
      <c r="A10511">
        <v>1618</v>
      </c>
      <c r="B10511">
        <v>1634</v>
      </c>
    </row>
    <row r="10512" spans="1:2" x14ac:dyDescent="0.25">
      <c r="A10512">
        <v>1618</v>
      </c>
      <c r="B10512">
        <v>1884</v>
      </c>
    </row>
    <row r="10513" spans="1:2" x14ac:dyDescent="0.25">
      <c r="A10513">
        <v>1618</v>
      </c>
      <c r="B10513">
        <v>1909</v>
      </c>
    </row>
    <row r="10514" spans="1:2" x14ac:dyDescent="0.25">
      <c r="A10514">
        <v>1619</v>
      </c>
      <c r="B10514">
        <v>1619</v>
      </c>
    </row>
    <row r="10515" spans="1:2" x14ac:dyDescent="0.25">
      <c r="A10515">
        <v>1620</v>
      </c>
      <c r="B10515">
        <v>1098</v>
      </c>
    </row>
    <row r="10516" spans="1:2" x14ac:dyDescent="0.25">
      <c r="A10516">
        <v>1620</v>
      </c>
      <c r="B10516">
        <v>1115</v>
      </c>
    </row>
    <row r="10517" spans="1:2" x14ac:dyDescent="0.25">
      <c r="A10517">
        <v>1620</v>
      </c>
      <c r="B10517">
        <v>1373</v>
      </c>
    </row>
    <row r="10518" spans="1:2" x14ac:dyDescent="0.25">
      <c r="A10518">
        <v>1620</v>
      </c>
      <c r="B10518">
        <v>1438</v>
      </c>
    </row>
    <row r="10519" spans="1:2" x14ac:dyDescent="0.25">
      <c r="A10519">
        <v>1620</v>
      </c>
      <c r="B10519">
        <v>1620</v>
      </c>
    </row>
    <row r="10520" spans="1:2" x14ac:dyDescent="0.25">
      <c r="A10520">
        <v>1620</v>
      </c>
      <c r="B10520">
        <v>1701</v>
      </c>
    </row>
    <row r="10521" spans="1:2" x14ac:dyDescent="0.25">
      <c r="A10521">
        <v>1620</v>
      </c>
      <c r="B10521">
        <v>1927</v>
      </c>
    </row>
    <row r="10522" spans="1:2" x14ac:dyDescent="0.25">
      <c r="A10522">
        <v>1620</v>
      </c>
      <c r="B10522">
        <v>1930</v>
      </c>
    </row>
    <row r="10523" spans="1:2" x14ac:dyDescent="0.25">
      <c r="A10523">
        <v>1621</v>
      </c>
      <c r="B10523">
        <v>1621</v>
      </c>
    </row>
    <row r="10524" spans="1:2" x14ac:dyDescent="0.25">
      <c r="A10524">
        <v>1622</v>
      </c>
      <c r="B10524">
        <v>1205</v>
      </c>
    </row>
    <row r="10525" spans="1:2" x14ac:dyDescent="0.25">
      <c r="A10525">
        <v>1622</v>
      </c>
      <c r="B10525">
        <v>1554</v>
      </c>
    </row>
    <row r="10526" spans="1:2" x14ac:dyDescent="0.25">
      <c r="A10526">
        <v>1622</v>
      </c>
      <c r="B10526">
        <v>1614</v>
      </c>
    </row>
    <row r="10527" spans="1:2" x14ac:dyDescent="0.25">
      <c r="A10527">
        <v>1622</v>
      </c>
      <c r="B10527">
        <v>1622</v>
      </c>
    </row>
    <row r="10528" spans="1:2" x14ac:dyDescent="0.25">
      <c r="A10528">
        <v>1623</v>
      </c>
      <c r="B10528">
        <v>1623</v>
      </c>
    </row>
    <row r="10529" spans="1:2" x14ac:dyDescent="0.25">
      <c r="A10529">
        <v>1624</v>
      </c>
      <c r="B10529">
        <v>1043</v>
      </c>
    </row>
    <row r="10530" spans="1:2" x14ac:dyDescent="0.25">
      <c r="A10530">
        <v>1624</v>
      </c>
      <c r="B10530">
        <v>1111</v>
      </c>
    </row>
    <row r="10531" spans="1:2" x14ac:dyDescent="0.25">
      <c r="A10531">
        <v>1624</v>
      </c>
      <c r="B10531">
        <v>1119</v>
      </c>
    </row>
    <row r="10532" spans="1:2" x14ac:dyDescent="0.25">
      <c r="A10532">
        <v>1624</v>
      </c>
      <c r="B10532">
        <v>1158</v>
      </c>
    </row>
    <row r="10533" spans="1:2" x14ac:dyDescent="0.25">
      <c r="A10533">
        <v>1624</v>
      </c>
      <c r="B10533">
        <v>1274</v>
      </c>
    </row>
    <row r="10534" spans="1:2" x14ac:dyDescent="0.25">
      <c r="A10534">
        <v>1624</v>
      </c>
      <c r="B10534">
        <v>1307</v>
      </c>
    </row>
    <row r="10535" spans="1:2" x14ac:dyDescent="0.25">
      <c r="A10535">
        <v>1624</v>
      </c>
      <c r="B10535">
        <v>1430</v>
      </c>
    </row>
    <row r="10536" spans="1:2" x14ac:dyDescent="0.25">
      <c r="A10536">
        <v>1624</v>
      </c>
      <c r="B10536">
        <v>1624</v>
      </c>
    </row>
    <row r="10537" spans="1:2" x14ac:dyDescent="0.25">
      <c r="A10537">
        <v>1624</v>
      </c>
      <c r="B10537">
        <v>1643</v>
      </c>
    </row>
    <row r="10538" spans="1:2" x14ac:dyDescent="0.25">
      <c r="A10538">
        <v>1624</v>
      </c>
      <c r="B10538">
        <v>1722</v>
      </c>
    </row>
    <row r="10539" spans="1:2" x14ac:dyDescent="0.25">
      <c r="A10539">
        <v>1624</v>
      </c>
      <c r="B10539">
        <v>1725</v>
      </c>
    </row>
    <row r="10540" spans="1:2" x14ac:dyDescent="0.25">
      <c r="A10540">
        <v>1624</v>
      </c>
      <c r="B10540">
        <v>1768</v>
      </c>
    </row>
    <row r="10541" spans="1:2" x14ac:dyDescent="0.25">
      <c r="A10541">
        <v>1624</v>
      </c>
      <c r="B10541">
        <v>1810</v>
      </c>
    </row>
    <row r="10542" spans="1:2" x14ac:dyDescent="0.25">
      <c r="A10542">
        <v>1624</v>
      </c>
      <c r="B10542">
        <v>1874</v>
      </c>
    </row>
    <row r="10543" spans="1:2" x14ac:dyDescent="0.25">
      <c r="A10543">
        <v>1624</v>
      </c>
      <c r="B10543">
        <v>1895</v>
      </c>
    </row>
    <row r="10544" spans="1:2" x14ac:dyDescent="0.25">
      <c r="A10544">
        <v>1624</v>
      </c>
      <c r="B10544">
        <v>1981</v>
      </c>
    </row>
    <row r="10545" spans="1:2" x14ac:dyDescent="0.25">
      <c r="A10545">
        <v>1625</v>
      </c>
      <c r="B10545">
        <v>1063</v>
      </c>
    </row>
    <row r="10546" spans="1:2" x14ac:dyDescent="0.25">
      <c r="A10546">
        <v>1625</v>
      </c>
      <c r="B10546">
        <v>1249</v>
      </c>
    </row>
    <row r="10547" spans="1:2" x14ac:dyDescent="0.25">
      <c r="A10547">
        <v>1625</v>
      </c>
      <c r="B10547">
        <v>1303</v>
      </c>
    </row>
    <row r="10548" spans="1:2" x14ac:dyDescent="0.25">
      <c r="A10548">
        <v>1625</v>
      </c>
      <c r="B10548">
        <v>1441</v>
      </c>
    </row>
    <row r="10549" spans="1:2" x14ac:dyDescent="0.25">
      <c r="A10549">
        <v>1625</v>
      </c>
      <c r="B10549">
        <v>1474</v>
      </c>
    </row>
    <row r="10550" spans="1:2" x14ac:dyDescent="0.25">
      <c r="A10550">
        <v>1625</v>
      </c>
      <c r="B10550">
        <v>1625</v>
      </c>
    </row>
    <row r="10551" spans="1:2" x14ac:dyDescent="0.25">
      <c r="A10551">
        <v>1625</v>
      </c>
      <c r="B10551">
        <v>1722</v>
      </c>
    </row>
    <row r="10552" spans="1:2" x14ac:dyDescent="0.25">
      <c r="A10552">
        <v>1625</v>
      </c>
      <c r="B10552">
        <v>1879</v>
      </c>
    </row>
    <row r="10553" spans="1:2" x14ac:dyDescent="0.25">
      <c r="A10553">
        <v>1625</v>
      </c>
      <c r="B10553">
        <v>1965</v>
      </c>
    </row>
    <row r="10554" spans="1:2" x14ac:dyDescent="0.25">
      <c r="A10554">
        <v>1626</v>
      </c>
      <c r="B10554">
        <v>1036</v>
      </c>
    </row>
    <row r="10555" spans="1:2" x14ac:dyDescent="0.25">
      <c r="A10555">
        <v>1626</v>
      </c>
      <c r="B10555">
        <v>1108</v>
      </c>
    </row>
    <row r="10556" spans="1:2" x14ac:dyDescent="0.25">
      <c r="A10556">
        <v>1626</v>
      </c>
      <c r="B10556">
        <v>1168</v>
      </c>
    </row>
    <row r="10557" spans="1:2" x14ac:dyDescent="0.25">
      <c r="A10557">
        <v>1626</v>
      </c>
      <c r="B10557">
        <v>1239</v>
      </c>
    </row>
    <row r="10558" spans="1:2" x14ac:dyDescent="0.25">
      <c r="A10558">
        <v>1626</v>
      </c>
      <c r="B10558">
        <v>1441</v>
      </c>
    </row>
    <row r="10559" spans="1:2" x14ac:dyDescent="0.25">
      <c r="A10559">
        <v>1626</v>
      </c>
      <c r="B10559">
        <v>1505</v>
      </c>
    </row>
    <row r="10560" spans="1:2" x14ac:dyDescent="0.25">
      <c r="A10560">
        <v>1626</v>
      </c>
      <c r="B10560">
        <v>1626</v>
      </c>
    </row>
    <row r="10561" spans="1:2" x14ac:dyDescent="0.25">
      <c r="A10561">
        <v>1626</v>
      </c>
      <c r="B10561">
        <v>1722</v>
      </c>
    </row>
    <row r="10562" spans="1:2" x14ac:dyDescent="0.25">
      <c r="A10562">
        <v>1626</v>
      </c>
      <c r="B10562">
        <v>1904</v>
      </c>
    </row>
    <row r="10563" spans="1:2" x14ac:dyDescent="0.25">
      <c r="A10563">
        <v>1627</v>
      </c>
      <c r="B10563">
        <v>1093</v>
      </c>
    </row>
    <row r="10564" spans="1:2" x14ac:dyDescent="0.25">
      <c r="A10564">
        <v>1627</v>
      </c>
      <c r="B10564">
        <v>1108</v>
      </c>
    </row>
    <row r="10565" spans="1:2" x14ac:dyDescent="0.25">
      <c r="A10565">
        <v>1627</v>
      </c>
      <c r="B10565">
        <v>1135</v>
      </c>
    </row>
    <row r="10566" spans="1:2" x14ac:dyDescent="0.25">
      <c r="A10566">
        <v>1627</v>
      </c>
      <c r="B10566">
        <v>1627</v>
      </c>
    </row>
    <row r="10567" spans="1:2" x14ac:dyDescent="0.25">
      <c r="A10567">
        <v>1627</v>
      </c>
      <c r="B10567">
        <v>1666</v>
      </c>
    </row>
    <row r="10568" spans="1:2" x14ac:dyDescent="0.25">
      <c r="A10568">
        <v>1627</v>
      </c>
      <c r="B10568">
        <v>1722</v>
      </c>
    </row>
    <row r="10569" spans="1:2" x14ac:dyDescent="0.25">
      <c r="A10569">
        <v>1627</v>
      </c>
      <c r="B10569">
        <v>1862</v>
      </c>
    </row>
    <row r="10570" spans="1:2" x14ac:dyDescent="0.25">
      <c r="A10570">
        <v>1628</v>
      </c>
      <c r="B10570">
        <v>1127</v>
      </c>
    </row>
    <row r="10571" spans="1:2" x14ac:dyDescent="0.25">
      <c r="A10571">
        <v>1628</v>
      </c>
      <c r="B10571">
        <v>1145</v>
      </c>
    </row>
    <row r="10572" spans="1:2" x14ac:dyDescent="0.25">
      <c r="A10572">
        <v>1628</v>
      </c>
      <c r="B10572">
        <v>1457</v>
      </c>
    </row>
    <row r="10573" spans="1:2" x14ac:dyDescent="0.25">
      <c r="A10573">
        <v>1628</v>
      </c>
      <c r="B10573">
        <v>1616</v>
      </c>
    </row>
    <row r="10574" spans="1:2" x14ac:dyDescent="0.25">
      <c r="A10574">
        <v>1628</v>
      </c>
      <c r="B10574">
        <v>1628</v>
      </c>
    </row>
    <row r="10575" spans="1:2" x14ac:dyDescent="0.25">
      <c r="A10575">
        <v>1628</v>
      </c>
      <c r="B10575">
        <v>1676</v>
      </c>
    </row>
    <row r="10576" spans="1:2" x14ac:dyDescent="0.25">
      <c r="A10576">
        <v>1628</v>
      </c>
      <c r="B10576">
        <v>1818</v>
      </c>
    </row>
    <row r="10577" spans="1:2" x14ac:dyDescent="0.25">
      <c r="A10577">
        <v>1628</v>
      </c>
      <c r="B10577">
        <v>1836</v>
      </c>
    </row>
    <row r="10578" spans="1:2" x14ac:dyDescent="0.25">
      <c r="A10578">
        <v>1628</v>
      </c>
      <c r="B10578">
        <v>1846</v>
      </c>
    </row>
    <row r="10579" spans="1:2" x14ac:dyDescent="0.25">
      <c r="A10579">
        <v>1628</v>
      </c>
      <c r="B10579">
        <v>1905</v>
      </c>
    </row>
    <row r="10580" spans="1:2" x14ac:dyDescent="0.25">
      <c r="A10580">
        <v>1629</v>
      </c>
      <c r="B10580">
        <v>1018</v>
      </c>
    </row>
    <row r="10581" spans="1:2" x14ac:dyDescent="0.25">
      <c r="A10581">
        <v>1629</v>
      </c>
      <c r="B10581">
        <v>1063</v>
      </c>
    </row>
    <row r="10582" spans="1:2" x14ac:dyDescent="0.25">
      <c r="A10582">
        <v>1629</v>
      </c>
      <c r="B10582">
        <v>1178</v>
      </c>
    </row>
    <row r="10583" spans="1:2" x14ac:dyDescent="0.25">
      <c r="A10583">
        <v>1629</v>
      </c>
      <c r="B10583">
        <v>1356</v>
      </c>
    </row>
    <row r="10584" spans="1:2" x14ac:dyDescent="0.25">
      <c r="A10584">
        <v>1629</v>
      </c>
      <c r="B10584">
        <v>1360</v>
      </c>
    </row>
    <row r="10585" spans="1:2" x14ac:dyDescent="0.25">
      <c r="A10585">
        <v>1629</v>
      </c>
      <c r="B10585">
        <v>1629</v>
      </c>
    </row>
    <row r="10586" spans="1:2" x14ac:dyDescent="0.25">
      <c r="A10586">
        <v>1629</v>
      </c>
      <c r="B10586">
        <v>1722</v>
      </c>
    </row>
    <row r="10587" spans="1:2" x14ac:dyDescent="0.25">
      <c r="A10587">
        <v>1629</v>
      </c>
      <c r="B10587">
        <v>1921</v>
      </c>
    </row>
    <row r="10588" spans="1:2" x14ac:dyDescent="0.25">
      <c r="A10588">
        <v>1629</v>
      </c>
      <c r="B10588">
        <v>1977</v>
      </c>
    </row>
    <row r="10589" spans="1:2" x14ac:dyDescent="0.25">
      <c r="A10589">
        <v>1629</v>
      </c>
      <c r="B10589">
        <v>1996</v>
      </c>
    </row>
    <row r="10590" spans="1:2" x14ac:dyDescent="0.25">
      <c r="A10590">
        <v>1630</v>
      </c>
      <c r="B10590">
        <v>1630</v>
      </c>
    </row>
    <row r="10591" spans="1:2" x14ac:dyDescent="0.25">
      <c r="A10591">
        <v>1631</v>
      </c>
      <c r="B10591">
        <v>1234</v>
      </c>
    </row>
    <row r="10592" spans="1:2" x14ac:dyDescent="0.25">
      <c r="A10592">
        <v>1631</v>
      </c>
      <c r="B10592">
        <v>1354</v>
      </c>
    </row>
    <row r="10593" spans="1:2" x14ac:dyDescent="0.25">
      <c r="A10593">
        <v>1631</v>
      </c>
      <c r="B10593">
        <v>1390</v>
      </c>
    </row>
    <row r="10594" spans="1:2" x14ac:dyDescent="0.25">
      <c r="A10594">
        <v>1631</v>
      </c>
      <c r="B10594">
        <v>1631</v>
      </c>
    </row>
    <row r="10595" spans="1:2" x14ac:dyDescent="0.25">
      <c r="A10595">
        <v>1632</v>
      </c>
      <c r="B10595">
        <v>994</v>
      </c>
    </row>
    <row r="10596" spans="1:2" x14ac:dyDescent="0.25">
      <c r="A10596">
        <v>1632</v>
      </c>
      <c r="B10596">
        <v>1091</v>
      </c>
    </row>
    <row r="10597" spans="1:2" x14ac:dyDescent="0.25">
      <c r="A10597">
        <v>1632</v>
      </c>
      <c r="B10597">
        <v>1158</v>
      </c>
    </row>
    <row r="10598" spans="1:2" x14ac:dyDescent="0.25">
      <c r="A10598">
        <v>1632</v>
      </c>
      <c r="B10598">
        <v>1300</v>
      </c>
    </row>
    <row r="10599" spans="1:2" x14ac:dyDescent="0.25">
      <c r="A10599">
        <v>1632</v>
      </c>
      <c r="B10599">
        <v>1617</v>
      </c>
    </row>
    <row r="10600" spans="1:2" x14ac:dyDescent="0.25">
      <c r="A10600">
        <v>1632</v>
      </c>
      <c r="B10600">
        <v>1632</v>
      </c>
    </row>
    <row r="10601" spans="1:2" x14ac:dyDescent="0.25">
      <c r="A10601">
        <v>1632</v>
      </c>
      <c r="B10601">
        <v>1678</v>
      </c>
    </row>
    <row r="10602" spans="1:2" x14ac:dyDescent="0.25">
      <c r="A10602">
        <v>1632</v>
      </c>
      <c r="B10602">
        <v>1707</v>
      </c>
    </row>
    <row r="10603" spans="1:2" x14ac:dyDescent="0.25">
      <c r="A10603">
        <v>1632</v>
      </c>
      <c r="B10603">
        <v>1720</v>
      </c>
    </row>
    <row r="10604" spans="1:2" x14ac:dyDescent="0.25">
      <c r="A10604">
        <v>1632</v>
      </c>
      <c r="B10604">
        <v>1740</v>
      </c>
    </row>
    <row r="10605" spans="1:2" x14ac:dyDescent="0.25">
      <c r="A10605">
        <v>1633</v>
      </c>
      <c r="B10605">
        <v>1050</v>
      </c>
    </row>
    <row r="10606" spans="1:2" x14ac:dyDescent="0.25">
      <c r="A10606">
        <v>1633</v>
      </c>
      <c r="B10606">
        <v>1063</v>
      </c>
    </row>
    <row r="10607" spans="1:2" x14ac:dyDescent="0.25">
      <c r="A10607">
        <v>1633</v>
      </c>
      <c r="B10607">
        <v>1074</v>
      </c>
    </row>
    <row r="10608" spans="1:2" x14ac:dyDescent="0.25">
      <c r="A10608">
        <v>1633</v>
      </c>
      <c r="B10608">
        <v>1105</v>
      </c>
    </row>
    <row r="10609" spans="1:2" x14ac:dyDescent="0.25">
      <c r="A10609">
        <v>1633</v>
      </c>
      <c r="B10609">
        <v>1193</v>
      </c>
    </row>
    <row r="10610" spans="1:2" x14ac:dyDescent="0.25">
      <c r="A10610">
        <v>1633</v>
      </c>
      <c r="B10610">
        <v>1320</v>
      </c>
    </row>
    <row r="10611" spans="1:2" x14ac:dyDescent="0.25">
      <c r="A10611">
        <v>1633</v>
      </c>
      <c r="B10611">
        <v>1363</v>
      </c>
    </row>
    <row r="10612" spans="1:2" x14ac:dyDescent="0.25">
      <c r="A10612">
        <v>1633</v>
      </c>
      <c r="B10612">
        <v>1463</v>
      </c>
    </row>
    <row r="10613" spans="1:2" x14ac:dyDescent="0.25">
      <c r="A10613">
        <v>1633</v>
      </c>
      <c r="B10613">
        <v>1522</v>
      </c>
    </row>
    <row r="10614" spans="1:2" x14ac:dyDescent="0.25">
      <c r="A10614">
        <v>1633</v>
      </c>
      <c r="B10614">
        <v>1633</v>
      </c>
    </row>
    <row r="10615" spans="1:2" x14ac:dyDescent="0.25">
      <c r="A10615">
        <v>1633</v>
      </c>
      <c r="B10615">
        <v>1671</v>
      </c>
    </row>
    <row r="10616" spans="1:2" x14ac:dyDescent="0.25">
      <c r="A10616">
        <v>1633</v>
      </c>
      <c r="B10616">
        <v>1712</v>
      </c>
    </row>
    <row r="10617" spans="1:2" x14ac:dyDescent="0.25">
      <c r="A10617">
        <v>1633</v>
      </c>
      <c r="B10617">
        <v>1722</v>
      </c>
    </row>
    <row r="10618" spans="1:2" x14ac:dyDescent="0.25">
      <c r="A10618">
        <v>1633</v>
      </c>
      <c r="B10618">
        <v>1913</v>
      </c>
    </row>
    <row r="10619" spans="1:2" x14ac:dyDescent="0.25">
      <c r="A10619">
        <v>1634</v>
      </c>
      <c r="B10619">
        <v>1132</v>
      </c>
    </row>
    <row r="10620" spans="1:2" x14ac:dyDescent="0.25">
      <c r="A10620">
        <v>1634</v>
      </c>
      <c r="B10620">
        <v>1505</v>
      </c>
    </row>
    <row r="10621" spans="1:2" x14ac:dyDescent="0.25">
      <c r="A10621">
        <v>1634</v>
      </c>
      <c r="B10621">
        <v>1618</v>
      </c>
    </row>
    <row r="10622" spans="1:2" x14ac:dyDescent="0.25">
      <c r="A10622">
        <v>1634</v>
      </c>
      <c r="B10622">
        <v>1634</v>
      </c>
    </row>
    <row r="10623" spans="1:2" x14ac:dyDescent="0.25">
      <c r="A10623">
        <v>1634</v>
      </c>
      <c r="B10623">
        <v>1884</v>
      </c>
    </row>
    <row r="10624" spans="1:2" x14ac:dyDescent="0.25">
      <c r="A10624">
        <v>1635</v>
      </c>
      <c r="B10624">
        <v>1635</v>
      </c>
    </row>
    <row r="10625" spans="1:2" x14ac:dyDescent="0.25">
      <c r="A10625">
        <v>1635</v>
      </c>
      <c r="B10625">
        <v>1769</v>
      </c>
    </row>
    <row r="10626" spans="1:2" x14ac:dyDescent="0.25">
      <c r="A10626">
        <v>1635</v>
      </c>
      <c r="B10626">
        <v>1826</v>
      </c>
    </row>
    <row r="10627" spans="1:2" x14ac:dyDescent="0.25">
      <c r="A10627">
        <v>1635</v>
      </c>
      <c r="B10627">
        <v>1842</v>
      </c>
    </row>
    <row r="10628" spans="1:2" x14ac:dyDescent="0.25">
      <c r="A10628">
        <v>1636</v>
      </c>
      <c r="B10628">
        <v>1014</v>
      </c>
    </row>
    <row r="10629" spans="1:2" x14ac:dyDescent="0.25">
      <c r="A10629">
        <v>1636</v>
      </c>
      <c r="B10629">
        <v>1093</v>
      </c>
    </row>
    <row r="10630" spans="1:2" x14ac:dyDescent="0.25">
      <c r="A10630">
        <v>1636</v>
      </c>
      <c r="B10630">
        <v>1108</v>
      </c>
    </row>
    <row r="10631" spans="1:2" x14ac:dyDescent="0.25">
      <c r="A10631">
        <v>1636</v>
      </c>
      <c r="B10631">
        <v>1135</v>
      </c>
    </row>
    <row r="10632" spans="1:2" x14ac:dyDescent="0.25">
      <c r="A10632">
        <v>1636</v>
      </c>
      <c r="B10632">
        <v>1261</v>
      </c>
    </row>
    <row r="10633" spans="1:2" x14ac:dyDescent="0.25">
      <c r="A10633">
        <v>1636</v>
      </c>
      <c r="B10633">
        <v>1636</v>
      </c>
    </row>
    <row r="10634" spans="1:2" x14ac:dyDescent="0.25">
      <c r="A10634">
        <v>1636</v>
      </c>
      <c r="B10634">
        <v>1906</v>
      </c>
    </row>
    <row r="10635" spans="1:2" x14ac:dyDescent="0.25">
      <c r="A10635">
        <v>1637</v>
      </c>
      <c r="B10635">
        <v>1637</v>
      </c>
    </row>
    <row r="10636" spans="1:2" x14ac:dyDescent="0.25">
      <c r="A10636">
        <v>1638</v>
      </c>
      <c r="B10636">
        <v>1638</v>
      </c>
    </row>
    <row r="10637" spans="1:2" x14ac:dyDescent="0.25">
      <c r="A10637">
        <v>1639</v>
      </c>
      <c r="B10637">
        <v>1639</v>
      </c>
    </row>
    <row r="10638" spans="1:2" x14ac:dyDescent="0.25">
      <c r="A10638">
        <v>1640</v>
      </c>
      <c r="B10638">
        <v>1640</v>
      </c>
    </row>
    <row r="10639" spans="1:2" x14ac:dyDescent="0.25">
      <c r="A10639">
        <v>1641</v>
      </c>
      <c r="B10639">
        <v>1437</v>
      </c>
    </row>
    <row r="10640" spans="1:2" x14ac:dyDescent="0.25">
      <c r="A10640">
        <v>1641</v>
      </c>
      <c r="B10640">
        <v>1476</v>
      </c>
    </row>
    <row r="10641" spans="1:2" x14ac:dyDescent="0.25">
      <c r="A10641">
        <v>1641</v>
      </c>
      <c r="B10641">
        <v>1477</v>
      </c>
    </row>
    <row r="10642" spans="1:2" x14ac:dyDescent="0.25">
      <c r="A10642">
        <v>1641</v>
      </c>
      <c r="B10642">
        <v>1641</v>
      </c>
    </row>
    <row r="10643" spans="1:2" x14ac:dyDescent="0.25">
      <c r="A10643">
        <v>1642</v>
      </c>
      <c r="B10643">
        <v>1141</v>
      </c>
    </row>
    <row r="10644" spans="1:2" x14ac:dyDescent="0.25">
      <c r="A10644">
        <v>1642</v>
      </c>
      <c r="B10644">
        <v>1316</v>
      </c>
    </row>
    <row r="10645" spans="1:2" x14ac:dyDescent="0.25">
      <c r="A10645">
        <v>1642</v>
      </c>
      <c r="B10645">
        <v>1491</v>
      </c>
    </row>
    <row r="10646" spans="1:2" x14ac:dyDescent="0.25">
      <c r="A10646">
        <v>1642</v>
      </c>
      <c r="B10646">
        <v>1539</v>
      </c>
    </row>
    <row r="10647" spans="1:2" x14ac:dyDescent="0.25">
      <c r="A10647">
        <v>1642</v>
      </c>
      <c r="B10647">
        <v>1567</v>
      </c>
    </row>
    <row r="10648" spans="1:2" x14ac:dyDescent="0.25">
      <c r="A10648">
        <v>1642</v>
      </c>
      <c r="B10648">
        <v>1642</v>
      </c>
    </row>
    <row r="10649" spans="1:2" x14ac:dyDescent="0.25">
      <c r="A10649">
        <v>1642</v>
      </c>
      <c r="B10649">
        <v>1688</v>
      </c>
    </row>
    <row r="10650" spans="1:2" x14ac:dyDescent="0.25">
      <c r="A10650">
        <v>1642</v>
      </c>
      <c r="B10650">
        <v>1942</v>
      </c>
    </row>
    <row r="10651" spans="1:2" x14ac:dyDescent="0.25">
      <c r="A10651">
        <v>1643</v>
      </c>
      <c r="B10651">
        <v>1111</v>
      </c>
    </row>
    <row r="10652" spans="1:2" x14ac:dyDescent="0.25">
      <c r="A10652">
        <v>1643</v>
      </c>
      <c r="B10652">
        <v>1624</v>
      </c>
    </row>
    <row r="10653" spans="1:2" x14ac:dyDescent="0.25">
      <c r="A10653">
        <v>1643</v>
      </c>
      <c r="B10653">
        <v>1643</v>
      </c>
    </row>
    <row r="10654" spans="1:2" x14ac:dyDescent="0.25">
      <c r="A10654">
        <v>1643</v>
      </c>
      <c r="B10654">
        <v>1725</v>
      </c>
    </row>
    <row r="10655" spans="1:2" x14ac:dyDescent="0.25">
      <c r="A10655">
        <v>1643</v>
      </c>
      <c r="B10655">
        <v>1874</v>
      </c>
    </row>
    <row r="10656" spans="1:2" x14ac:dyDescent="0.25">
      <c r="A10656">
        <v>1643</v>
      </c>
      <c r="B10656">
        <v>1895</v>
      </c>
    </row>
    <row r="10657" spans="1:2" x14ac:dyDescent="0.25">
      <c r="A10657">
        <v>1644</v>
      </c>
      <c r="B10657">
        <v>1127</v>
      </c>
    </row>
    <row r="10658" spans="1:2" x14ac:dyDescent="0.25">
      <c r="A10658">
        <v>1644</v>
      </c>
      <c r="B10658">
        <v>1257</v>
      </c>
    </row>
    <row r="10659" spans="1:2" x14ac:dyDescent="0.25">
      <c r="A10659">
        <v>1644</v>
      </c>
      <c r="B10659">
        <v>1644</v>
      </c>
    </row>
    <row r="10660" spans="1:2" x14ac:dyDescent="0.25">
      <c r="A10660">
        <v>1644</v>
      </c>
      <c r="B10660">
        <v>1676</v>
      </c>
    </row>
    <row r="10661" spans="1:2" x14ac:dyDescent="0.25">
      <c r="A10661">
        <v>1644</v>
      </c>
      <c r="B10661">
        <v>1836</v>
      </c>
    </row>
    <row r="10662" spans="1:2" x14ac:dyDescent="0.25">
      <c r="A10662">
        <v>1645</v>
      </c>
      <c r="B10662">
        <v>1645</v>
      </c>
    </row>
    <row r="10663" spans="1:2" x14ac:dyDescent="0.25">
      <c r="A10663">
        <v>1646</v>
      </c>
      <c r="B10663">
        <v>1646</v>
      </c>
    </row>
    <row r="10664" spans="1:2" x14ac:dyDescent="0.25">
      <c r="A10664">
        <v>1647</v>
      </c>
      <c r="B10664">
        <v>1647</v>
      </c>
    </row>
    <row r="10665" spans="1:2" x14ac:dyDescent="0.25">
      <c r="A10665">
        <v>1648</v>
      </c>
      <c r="B10665">
        <v>1069</v>
      </c>
    </row>
    <row r="10666" spans="1:2" x14ac:dyDescent="0.25">
      <c r="A10666">
        <v>1648</v>
      </c>
      <c r="B10666">
        <v>1079</v>
      </c>
    </row>
    <row r="10667" spans="1:2" x14ac:dyDescent="0.25">
      <c r="A10667">
        <v>1648</v>
      </c>
      <c r="B10667">
        <v>1163</v>
      </c>
    </row>
    <row r="10668" spans="1:2" x14ac:dyDescent="0.25">
      <c r="A10668">
        <v>1648</v>
      </c>
      <c r="B10668">
        <v>1503</v>
      </c>
    </row>
    <row r="10669" spans="1:2" x14ac:dyDescent="0.25">
      <c r="A10669">
        <v>1648</v>
      </c>
      <c r="B10669">
        <v>1609</v>
      </c>
    </row>
    <row r="10670" spans="1:2" x14ac:dyDescent="0.25">
      <c r="A10670">
        <v>1648</v>
      </c>
      <c r="B10670">
        <v>1648</v>
      </c>
    </row>
    <row r="10671" spans="1:2" x14ac:dyDescent="0.25">
      <c r="A10671">
        <v>1648</v>
      </c>
      <c r="B10671">
        <v>1715</v>
      </c>
    </row>
    <row r="10672" spans="1:2" x14ac:dyDescent="0.25">
      <c r="A10672">
        <v>1648</v>
      </c>
      <c r="B10672">
        <v>1852</v>
      </c>
    </row>
    <row r="10673" spans="1:2" x14ac:dyDescent="0.25">
      <c r="A10673">
        <v>1648</v>
      </c>
      <c r="B10673">
        <v>1985</v>
      </c>
    </row>
    <row r="10674" spans="1:2" x14ac:dyDescent="0.25">
      <c r="A10674">
        <v>1649</v>
      </c>
      <c r="B10674">
        <v>1012</v>
      </c>
    </row>
    <row r="10675" spans="1:2" x14ac:dyDescent="0.25">
      <c r="A10675">
        <v>1649</v>
      </c>
      <c r="B10675">
        <v>1026</v>
      </c>
    </row>
    <row r="10676" spans="1:2" x14ac:dyDescent="0.25">
      <c r="A10676">
        <v>1649</v>
      </c>
      <c r="B10676">
        <v>1335</v>
      </c>
    </row>
    <row r="10677" spans="1:2" x14ac:dyDescent="0.25">
      <c r="A10677">
        <v>1649</v>
      </c>
      <c r="B10677">
        <v>1475</v>
      </c>
    </row>
    <row r="10678" spans="1:2" x14ac:dyDescent="0.25">
      <c r="A10678">
        <v>1649</v>
      </c>
      <c r="B10678">
        <v>1649</v>
      </c>
    </row>
    <row r="10679" spans="1:2" x14ac:dyDescent="0.25">
      <c r="A10679">
        <v>1649</v>
      </c>
      <c r="B10679">
        <v>1658</v>
      </c>
    </row>
    <row r="10680" spans="1:2" x14ac:dyDescent="0.25">
      <c r="A10680">
        <v>1649</v>
      </c>
      <c r="B10680">
        <v>1687</v>
      </c>
    </row>
    <row r="10681" spans="1:2" x14ac:dyDescent="0.25">
      <c r="A10681">
        <v>1649</v>
      </c>
      <c r="B10681">
        <v>1724</v>
      </c>
    </row>
    <row r="10682" spans="1:2" x14ac:dyDescent="0.25">
      <c r="A10682">
        <v>1649</v>
      </c>
      <c r="B10682">
        <v>1802</v>
      </c>
    </row>
    <row r="10683" spans="1:2" x14ac:dyDescent="0.25">
      <c r="A10683">
        <v>1650</v>
      </c>
      <c r="B10683">
        <v>1296</v>
      </c>
    </row>
    <row r="10684" spans="1:2" x14ac:dyDescent="0.25">
      <c r="A10684">
        <v>1650</v>
      </c>
      <c r="B10684">
        <v>1321</v>
      </c>
    </row>
    <row r="10685" spans="1:2" x14ac:dyDescent="0.25">
      <c r="A10685">
        <v>1650</v>
      </c>
      <c r="B10685">
        <v>1555</v>
      </c>
    </row>
    <row r="10686" spans="1:2" x14ac:dyDescent="0.25">
      <c r="A10686">
        <v>1650</v>
      </c>
      <c r="B10686">
        <v>1650</v>
      </c>
    </row>
    <row r="10687" spans="1:2" x14ac:dyDescent="0.25">
      <c r="A10687">
        <v>1650</v>
      </c>
      <c r="B10687">
        <v>1933</v>
      </c>
    </row>
    <row r="10688" spans="1:2" x14ac:dyDescent="0.25">
      <c r="A10688">
        <v>1650</v>
      </c>
      <c r="B10688">
        <v>1971</v>
      </c>
    </row>
    <row r="10689" spans="1:2" x14ac:dyDescent="0.25">
      <c r="A10689">
        <v>1651</v>
      </c>
      <c r="B10689">
        <v>1275</v>
      </c>
    </row>
    <row r="10690" spans="1:2" x14ac:dyDescent="0.25">
      <c r="A10690">
        <v>1651</v>
      </c>
      <c r="B10690">
        <v>1276</v>
      </c>
    </row>
    <row r="10691" spans="1:2" x14ac:dyDescent="0.25">
      <c r="A10691">
        <v>1651</v>
      </c>
      <c r="B10691">
        <v>1280</v>
      </c>
    </row>
    <row r="10692" spans="1:2" x14ac:dyDescent="0.25">
      <c r="A10692">
        <v>1651</v>
      </c>
      <c r="B10692">
        <v>1314</v>
      </c>
    </row>
    <row r="10693" spans="1:2" x14ac:dyDescent="0.25">
      <c r="A10693">
        <v>1651</v>
      </c>
      <c r="B10693">
        <v>1384</v>
      </c>
    </row>
    <row r="10694" spans="1:2" x14ac:dyDescent="0.25">
      <c r="A10694">
        <v>1651</v>
      </c>
      <c r="B10694">
        <v>1507</v>
      </c>
    </row>
    <row r="10695" spans="1:2" x14ac:dyDescent="0.25">
      <c r="A10695">
        <v>1651</v>
      </c>
      <c r="B10695">
        <v>1651</v>
      </c>
    </row>
    <row r="10696" spans="1:2" x14ac:dyDescent="0.25">
      <c r="A10696">
        <v>1652</v>
      </c>
      <c r="B10696">
        <v>1262</v>
      </c>
    </row>
    <row r="10697" spans="1:2" x14ac:dyDescent="0.25">
      <c r="A10697">
        <v>1652</v>
      </c>
      <c r="B10697">
        <v>1416</v>
      </c>
    </row>
    <row r="10698" spans="1:2" x14ac:dyDescent="0.25">
      <c r="A10698">
        <v>1652</v>
      </c>
      <c r="B10698">
        <v>1493</v>
      </c>
    </row>
    <row r="10699" spans="1:2" x14ac:dyDescent="0.25">
      <c r="A10699">
        <v>1652</v>
      </c>
      <c r="B10699">
        <v>1652</v>
      </c>
    </row>
    <row r="10700" spans="1:2" x14ac:dyDescent="0.25">
      <c r="A10700">
        <v>1653</v>
      </c>
      <c r="B10700">
        <v>1653</v>
      </c>
    </row>
    <row r="10701" spans="1:2" x14ac:dyDescent="0.25">
      <c r="A10701">
        <v>1654</v>
      </c>
      <c r="B10701">
        <v>1047</v>
      </c>
    </row>
    <row r="10702" spans="1:2" x14ac:dyDescent="0.25">
      <c r="A10702">
        <v>1654</v>
      </c>
      <c r="B10702">
        <v>1089</v>
      </c>
    </row>
    <row r="10703" spans="1:2" x14ac:dyDescent="0.25">
      <c r="A10703">
        <v>1654</v>
      </c>
      <c r="B10703">
        <v>1220</v>
      </c>
    </row>
    <row r="10704" spans="1:2" x14ac:dyDescent="0.25">
      <c r="A10704">
        <v>1654</v>
      </c>
      <c r="B10704">
        <v>1322</v>
      </c>
    </row>
    <row r="10705" spans="1:2" x14ac:dyDescent="0.25">
      <c r="A10705">
        <v>1654</v>
      </c>
      <c r="B10705">
        <v>1357</v>
      </c>
    </row>
    <row r="10706" spans="1:2" x14ac:dyDescent="0.25">
      <c r="A10706">
        <v>1654</v>
      </c>
      <c r="B10706">
        <v>1654</v>
      </c>
    </row>
    <row r="10707" spans="1:2" x14ac:dyDescent="0.25">
      <c r="A10707">
        <v>1655</v>
      </c>
      <c r="B10707">
        <v>1505</v>
      </c>
    </row>
    <row r="10708" spans="1:2" x14ac:dyDescent="0.25">
      <c r="A10708">
        <v>1655</v>
      </c>
      <c r="B10708">
        <v>1655</v>
      </c>
    </row>
    <row r="10709" spans="1:2" x14ac:dyDescent="0.25">
      <c r="A10709">
        <v>1656</v>
      </c>
      <c r="B10709">
        <v>1656</v>
      </c>
    </row>
    <row r="10710" spans="1:2" x14ac:dyDescent="0.25">
      <c r="A10710">
        <v>1657</v>
      </c>
      <c r="B10710">
        <v>1071</v>
      </c>
    </row>
    <row r="10711" spans="1:2" x14ac:dyDescent="0.25">
      <c r="A10711">
        <v>1657</v>
      </c>
      <c r="B10711">
        <v>1657</v>
      </c>
    </row>
    <row r="10712" spans="1:2" x14ac:dyDescent="0.25">
      <c r="A10712">
        <v>1658</v>
      </c>
      <c r="B10712">
        <v>1335</v>
      </c>
    </row>
    <row r="10713" spans="1:2" x14ac:dyDescent="0.25">
      <c r="A10713">
        <v>1658</v>
      </c>
      <c r="B10713">
        <v>1475</v>
      </c>
    </row>
    <row r="10714" spans="1:2" x14ac:dyDescent="0.25">
      <c r="A10714">
        <v>1658</v>
      </c>
      <c r="B10714">
        <v>1649</v>
      </c>
    </row>
    <row r="10715" spans="1:2" x14ac:dyDescent="0.25">
      <c r="A10715">
        <v>1658</v>
      </c>
      <c r="B10715">
        <v>1658</v>
      </c>
    </row>
    <row r="10716" spans="1:2" x14ac:dyDescent="0.25">
      <c r="A10716">
        <v>1658</v>
      </c>
      <c r="B10716">
        <v>1687</v>
      </c>
    </row>
    <row r="10717" spans="1:2" x14ac:dyDescent="0.25">
      <c r="A10717">
        <v>1658</v>
      </c>
      <c r="B10717">
        <v>1724</v>
      </c>
    </row>
    <row r="10718" spans="1:2" x14ac:dyDescent="0.25">
      <c r="A10718">
        <v>1659</v>
      </c>
      <c r="B10718">
        <v>1407</v>
      </c>
    </row>
    <row r="10719" spans="1:2" x14ac:dyDescent="0.25">
      <c r="A10719">
        <v>1659</v>
      </c>
      <c r="B10719">
        <v>1659</v>
      </c>
    </row>
    <row r="10720" spans="1:2" x14ac:dyDescent="0.25">
      <c r="A10720">
        <v>1659</v>
      </c>
      <c r="B10720">
        <v>1865</v>
      </c>
    </row>
    <row r="10721" spans="1:2" x14ac:dyDescent="0.25">
      <c r="A10721">
        <v>1660</v>
      </c>
      <c r="B10721">
        <v>1500</v>
      </c>
    </row>
    <row r="10722" spans="1:2" x14ac:dyDescent="0.25">
      <c r="A10722">
        <v>1660</v>
      </c>
      <c r="B10722">
        <v>1660</v>
      </c>
    </row>
    <row r="10723" spans="1:2" x14ac:dyDescent="0.25">
      <c r="A10723">
        <v>1660</v>
      </c>
      <c r="B10723">
        <v>1800</v>
      </c>
    </row>
    <row r="10724" spans="1:2" x14ac:dyDescent="0.25">
      <c r="A10724">
        <v>1660</v>
      </c>
      <c r="B10724">
        <v>1966</v>
      </c>
    </row>
    <row r="10725" spans="1:2" x14ac:dyDescent="0.25">
      <c r="A10725">
        <v>1661</v>
      </c>
      <c r="B10725">
        <v>1152</v>
      </c>
    </row>
    <row r="10726" spans="1:2" x14ac:dyDescent="0.25">
      <c r="A10726">
        <v>1661</v>
      </c>
      <c r="B10726">
        <v>1661</v>
      </c>
    </row>
    <row r="10727" spans="1:2" x14ac:dyDescent="0.25">
      <c r="A10727">
        <v>1661</v>
      </c>
      <c r="B10727">
        <v>1667</v>
      </c>
    </row>
    <row r="10728" spans="1:2" x14ac:dyDescent="0.25">
      <c r="A10728">
        <v>1661</v>
      </c>
      <c r="B10728">
        <v>1718</v>
      </c>
    </row>
    <row r="10729" spans="1:2" x14ac:dyDescent="0.25">
      <c r="A10729">
        <v>1662</v>
      </c>
      <c r="B10729">
        <v>1662</v>
      </c>
    </row>
    <row r="10730" spans="1:2" x14ac:dyDescent="0.25">
      <c r="A10730">
        <v>1663</v>
      </c>
      <c r="B10730">
        <v>1083</v>
      </c>
    </row>
    <row r="10731" spans="1:2" x14ac:dyDescent="0.25">
      <c r="A10731">
        <v>1663</v>
      </c>
      <c r="B10731">
        <v>1113</v>
      </c>
    </row>
    <row r="10732" spans="1:2" x14ac:dyDescent="0.25">
      <c r="A10732">
        <v>1663</v>
      </c>
      <c r="B10732">
        <v>1663</v>
      </c>
    </row>
    <row r="10733" spans="1:2" x14ac:dyDescent="0.25">
      <c r="A10733">
        <v>1663</v>
      </c>
      <c r="B10733">
        <v>1681</v>
      </c>
    </row>
    <row r="10734" spans="1:2" x14ac:dyDescent="0.25">
      <c r="A10734">
        <v>1663</v>
      </c>
      <c r="B10734">
        <v>1705</v>
      </c>
    </row>
    <row r="10735" spans="1:2" x14ac:dyDescent="0.25">
      <c r="A10735">
        <v>1663</v>
      </c>
      <c r="B10735">
        <v>1722</v>
      </c>
    </row>
    <row r="10736" spans="1:2" x14ac:dyDescent="0.25">
      <c r="A10736">
        <v>1664</v>
      </c>
      <c r="B10736">
        <v>1505</v>
      </c>
    </row>
    <row r="10737" spans="1:2" x14ac:dyDescent="0.25">
      <c r="A10737">
        <v>1664</v>
      </c>
      <c r="B10737">
        <v>1664</v>
      </c>
    </row>
    <row r="10738" spans="1:2" x14ac:dyDescent="0.25">
      <c r="A10738">
        <v>1665</v>
      </c>
      <c r="B10738">
        <v>1316</v>
      </c>
    </row>
    <row r="10739" spans="1:2" x14ac:dyDescent="0.25">
      <c r="A10739">
        <v>1665</v>
      </c>
      <c r="B10739">
        <v>1665</v>
      </c>
    </row>
    <row r="10740" spans="1:2" x14ac:dyDescent="0.25">
      <c r="A10740">
        <v>1666</v>
      </c>
      <c r="B10740">
        <v>1108</v>
      </c>
    </row>
    <row r="10741" spans="1:2" x14ac:dyDescent="0.25">
      <c r="A10741">
        <v>1666</v>
      </c>
      <c r="B10741">
        <v>1627</v>
      </c>
    </row>
    <row r="10742" spans="1:2" x14ac:dyDescent="0.25">
      <c r="A10742">
        <v>1666</v>
      </c>
      <c r="B10742">
        <v>1666</v>
      </c>
    </row>
    <row r="10743" spans="1:2" x14ac:dyDescent="0.25">
      <c r="A10743">
        <v>1666</v>
      </c>
      <c r="B10743">
        <v>1722</v>
      </c>
    </row>
    <row r="10744" spans="1:2" x14ac:dyDescent="0.25">
      <c r="A10744">
        <v>1666</v>
      </c>
      <c r="B10744">
        <v>1862</v>
      </c>
    </row>
    <row r="10745" spans="1:2" x14ac:dyDescent="0.25">
      <c r="A10745">
        <v>1667</v>
      </c>
      <c r="B10745">
        <v>1115</v>
      </c>
    </row>
    <row r="10746" spans="1:2" x14ac:dyDescent="0.25">
      <c r="A10746">
        <v>1667</v>
      </c>
      <c r="B10746">
        <v>1119</v>
      </c>
    </row>
    <row r="10747" spans="1:2" x14ac:dyDescent="0.25">
      <c r="A10747">
        <v>1667</v>
      </c>
      <c r="B10747">
        <v>1133</v>
      </c>
    </row>
    <row r="10748" spans="1:2" x14ac:dyDescent="0.25">
      <c r="A10748">
        <v>1667</v>
      </c>
      <c r="B10748">
        <v>1152</v>
      </c>
    </row>
    <row r="10749" spans="1:2" x14ac:dyDescent="0.25">
      <c r="A10749">
        <v>1667</v>
      </c>
      <c r="B10749">
        <v>1393</v>
      </c>
    </row>
    <row r="10750" spans="1:2" x14ac:dyDescent="0.25">
      <c r="A10750">
        <v>1667</v>
      </c>
      <c r="B10750">
        <v>1497</v>
      </c>
    </row>
    <row r="10751" spans="1:2" x14ac:dyDescent="0.25">
      <c r="A10751">
        <v>1667</v>
      </c>
      <c r="B10751">
        <v>1586</v>
      </c>
    </row>
    <row r="10752" spans="1:2" x14ac:dyDescent="0.25">
      <c r="A10752">
        <v>1667</v>
      </c>
      <c r="B10752">
        <v>1661</v>
      </c>
    </row>
    <row r="10753" spans="1:2" x14ac:dyDescent="0.25">
      <c r="A10753">
        <v>1667</v>
      </c>
      <c r="B10753">
        <v>1667</v>
      </c>
    </row>
    <row r="10754" spans="1:2" x14ac:dyDescent="0.25">
      <c r="A10754">
        <v>1667</v>
      </c>
      <c r="B10754">
        <v>1718</v>
      </c>
    </row>
    <row r="10755" spans="1:2" x14ac:dyDescent="0.25">
      <c r="A10755">
        <v>1667</v>
      </c>
      <c r="B10755">
        <v>1722</v>
      </c>
    </row>
    <row r="10756" spans="1:2" x14ac:dyDescent="0.25">
      <c r="A10756">
        <v>1667</v>
      </c>
      <c r="B10756">
        <v>1919</v>
      </c>
    </row>
    <row r="10757" spans="1:2" x14ac:dyDescent="0.25">
      <c r="A10757">
        <v>1668</v>
      </c>
      <c r="B10757">
        <v>1129</v>
      </c>
    </row>
    <row r="10758" spans="1:2" x14ac:dyDescent="0.25">
      <c r="A10758">
        <v>1668</v>
      </c>
      <c r="B10758">
        <v>1228</v>
      </c>
    </row>
    <row r="10759" spans="1:2" x14ac:dyDescent="0.25">
      <c r="A10759">
        <v>1668</v>
      </c>
      <c r="B10759">
        <v>1668</v>
      </c>
    </row>
    <row r="10760" spans="1:2" x14ac:dyDescent="0.25">
      <c r="A10760">
        <v>1669</v>
      </c>
      <c r="B10760">
        <v>1010</v>
      </c>
    </row>
    <row r="10761" spans="1:2" x14ac:dyDescent="0.25">
      <c r="A10761">
        <v>1669</v>
      </c>
      <c r="B10761">
        <v>1107</v>
      </c>
    </row>
    <row r="10762" spans="1:2" x14ac:dyDescent="0.25">
      <c r="A10762">
        <v>1669</v>
      </c>
      <c r="B10762">
        <v>1669</v>
      </c>
    </row>
    <row r="10763" spans="1:2" x14ac:dyDescent="0.25">
      <c r="A10763">
        <v>1670</v>
      </c>
      <c r="B10763">
        <v>1283</v>
      </c>
    </row>
    <row r="10764" spans="1:2" x14ac:dyDescent="0.25">
      <c r="A10764">
        <v>1670</v>
      </c>
      <c r="B10764">
        <v>1479</v>
      </c>
    </row>
    <row r="10765" spans="1:2" x14ac:dyDescent="0.25">
      <c r="A10765">
        <v>1670</v>
      </c>
      <c r="B10765">
        <v>1483</v>
      </c>
    </row>
    <row r="10766" spans="1:2" x14ac:dyDescent="0.25">
      <c r="A10766">
        <v>1670</v>
      </c>
      <c r="B10766">
        <v>1503</v>
      </c>
    </row>
    <row r="10767" spans="1:2" x14ac:dyDescent="0.25">
      <c r="A10767">
        <v>1670</v>
      </c>
      <c r="B10767">
        <v>1670</v>
      </c>
    </row>
    <row r="10768" spans="1:2" x14ac:dyDescent="0.25">
      <c r="A10768">
        <v>1670</v>
      </c>
      <c r="B10768">
        <v>1675</v>
      </c>
    </row>
    <row r="10769" spans="1:2" x14ac:dyDescent="0.25">
      <c r="A10769">
        <v>1671</v>
      </c>
      <c r="B10769">
        <v>1030</v>
      </c>
    </row>
    <row r="10770" spans="1:2" x14ac:dyDescent="0.25">
      <c r="A10770">
        <v>1671</v>
      </c>
      <c r="B10770">
        <v>1050</v>
      </c>
    </row>
    <row r="10771" spans="1:2" x14ac:dyDescent="0.25">
      <c r="A10771">
        <v>1671</v>
      </c>
      <c r="B10771">
        <v>1092</v>
      </c>
    </row>
    <row r="10772" spans="1:2" x14ac:dyDescent="0.25">
      <c r="A10772">
        <v>1671</v>
      </c>
      <c r="B10772">
        <v>1633</v>
      </c>
    </row>
    <row r="10773" spans="1:2" x14ac:dyDescent="0.25">
      <c r="A10773">
        <v>1671</v>
      </c>
      <c r="B10773">
        <v>1671</v>
      </c>
    </row>
    <row r="10774" spans="1:2" x14ac:dyDescent="0.25">
      <c r="A10774">
        <v>1671</v>
      </c>
      <c r="B10774">
        <v>1712</v>
      </c>
    </row>
    <row r="10775" spans="1:2" x14ac:dyDescent="0.25">
      <c r="A10775">
        <v>1672</v>
      </c>
      <c r="B10775">
        <v>1093</v>
      </c>
    </row>
    <row r="10776" spans="1:2" x14ac:dyDescent="0.25">
      <c r="A10776">
        <v>1672</v>
      </c>
      <c r="B10776">
        <v>1135</v>
      </c>
    </row>
    <row r="10777" spans="1:2" x14ac:dyDescent="0.25">
      <c r="A10777">
        <v>1672</v>
      </c>
      <c r="B10777">
        <v>1672</v>
      </c>
    </row>
    <row r="10778" spans="1:2" x14ac:dyDescent="0.25">
      <c r="A10778">
        <v>1672</v>
      </c>
      <c r="B10778">
        <v>1898</v>
      </c>
    </row>
    <row r="10779" spans="1:2" x14ac:dyDescent="0.25">
      <c r="A10779">
        <v>1672</v>
      </c>
      <c r="B10779">
        <v>1954</v>
      </c>
    </row>
    <row r="10780" spans="1:2" x14ac:dyDescent="0.25">
      <c r="A10780">
        <v>1673</v>
      </c>
      <c r="B10780">
        <v>1673</v>
      </c>
    </row>
    <row r="10781" spans="1:2" x14ac:dyDescent="0.25">
      <c r="A10781">
        <v>1673</v>
      </c>
      <c r="B10781">
        <v>1848</v>
      </c>
    </row>
    <row r="10782" spans="1:2" x14ac:dyDescent="0.25">
      <c r="A10782">
        <v>1674</v>
      </c>
      <c r="B10782">
        <v>1047</v>
      </c>
    </row>
    <row r="10783" spans="1:2" x14ac:dyDescent="0.25">
      <c r="A10783">
        <v>1674</v>
      </c>
      <c r="B10783">
        <v>1220</v>
      </c>
    </row>
    <row r="10784" spans="1:2" x14ac:dyDescent="0.25">
      <c r="A10784">
        <v>1674</v>
      </c>
      <c r="B10784">
        <v>1322</v>
      </c>
    </row>
    <row r="10785" spans="1:2" x14ac:dyDescent="0.25">
      <c r="A10785">
        <v>1674</v>
      </c>
      <c r="B10785">
        <v>1357</v>
      </c>
    </row>
    <row r="10786" spans="1:2" x14ac:dyDescent="0.25">
      <c r="A10786">
        <v>1674</v>
      </c>
      <c r="B10786">
        <v>1674</v>
      </c>
    </row>
    <row r="10787" spans="1:2" x14ac:dyDescent="0.25">
      <c r="A10787">
        <v>1674</v>
      </c>
      <c r="B10787">
        <v>1967</v>
      </c>
    </row>
    <row r="10788" spans="1:2" x14ac:dyDescent="0.25">
      <c r="A10788">
        <v>1675</v>
      </c>
      <c r="B10788">
        <v>1019</v>
      </c>
    </row>
    <row r="10789" spans="1:2" x14ac:dyDescent="0.25">
      <c r="A10789">
        <v>1675</v>
      </c>
      <c r="B10789">
        <v>1269</v>
      </c>
    </row>
    <row r="10790" spans="1:2" x14ac:dyDescent="0.25">
      <c r="A10790">
        <v>1675</v>
      </c>
      <c r="B10790">
        <v>1279</v>
      </c>
    </row>
    <row r="10791" spans="1:2" x14ac:dyDescent="0.25">
      <c r="A10791">
        <v>1675</v>
      </c>
      <c r="B10791">
        <v>1304</v>
      </c>
    </row>
    <row r="10792" spans="1:2" x14ac:dyDescent="0.25">
      <c r="A10792">
        <v>1675</v>
      </c>
      <c r="B10792">
        <v>1337</v>
      </c>
    </row>
    <row r="10793" spans="1:2" x14ac:dyDescent="0.25">
      <c r="A10793">
        <v>1675</v>
      </c>
      <c r="B10793">
        <v>1445</v>
      </c>
    </row>
    <row r="10794" spans="1:2" x14ac:dyDescent="0.25">
      <c r="A10794">
        <v>1675</v>
      </c>
      <c r="B10794">
        <v>1499</v>
      </c>
    </row>
    <row r="10795" spans="1:2" x14ac:dyDescent="0.25">
      <c r="A10795">
        <v>1675</v>
      </c>
      <c r="B10795">
        <v>1556</v>
      </c>
    </row>
    <row r="10796" spans="1:2" x14ac:dyDescent="0.25">
      <c r="A10796">
        <v>1675</v>
      </c>
      <c r="B10796">
        <v>1670</v>
      </c>
    </row>
    <row r="10797" spans="1:2" x14ac:dyDescent="0.25">
      <c r="A10797">
        <v>1675</v>
      </c>
      <c r="B10797">
        <v>1675</v>
      </c>
    </row>
    <row r="10798" spans="1:2" x14ac:dyDescent="0.25">
      <c r="A10798">
        <v>1675</v>
      </c>
      <c r="B10798">
        <v>1697</v>
      </c>
    </row>
    <row r="10799" spans="1:2" x14ac:dyDescent="0.25">
      <c r="A10799">
        <v>1675</v>
      </c>
      <c r="B10799">
        <v>1711</v>
      </c>
    </row>
    <row r="10800" spans="1:2" x14ac:dyDescent="0.25">
      <c r="A10800">
        <v>1675</v>
      </c>
      <c r="B10800">
        <v>1841</v>
      </c>
    </row>
    <row r="10801" spans="1:2" x14ac:dyDescent="0.25">
      <c r="A10801">
        <v>1675</v>
      </c>
      <c r="B10801">
        <v>1983</v>
      </c>
    </row>
    <row r="10802" spans="1:2" x14ac:dyDescent="0.25">
      <c r="A10802">
        <v>1676</v>
      </c>
      <c r="B10802">
        <v>1127</v>
      </c>
    </row>
    <row r="10803" spans="1:2" x14ac:dyDescent="0.25">
      <c r="A10803">
        <v>1676</v>
      </c>
      <c r="B10803">
        <v>1628</v>
      </c>
    </row>
    <row r="10804" spans="1:2" x14ac:dyDescent="0.25">
      <c r="A10804">
        <v>1676</v>
      </c>
      <c r="B10804">
        <v>1644</v>
      </c>
    </row>
    <row r="10805" spans="1:2" x14ac:dyDescent="0.25">
      <c r="A10805">
        <v>1676</v>
      </c>
      <c r="B10805">
        <v>1676</v>
      </c>
    </row>
    <row r="10806" spans="1:2" x14ac:dyDescent="0.25">
      <c r="A10806">
        <v>1676</v>
      </c>
      <c r="B10806">
        <v>1705</v>
      </c>
    </row>
    <row r="10807" spans="1:2" x14ac:dyDescent="0.25">
      <c r="A10807">
        <v>1677</v>
      </c>
      <c r="B10807">
        <v>1414</v>
      </c>
    </row>
    <row r="10808" spans="1:2" x14ac:dyDescent="0.25">
      <c r="A10808">
        <v>1677</v>
      </c>
      <c r="B10808">
        <v>1455</v>
      </c>
    </row>
    <row r="10809" spans="1:2" x14ac:dyDescent="0.25">
      <c r="A10809">
        <v>1677</v>
      </c>
      <c r="B10809">
        <v>1677</v>
      </c>
    </row>
    <row r="10810" spans="1:2" x14ac:dyDescent="0.25">
      <c r="A10810">
        <v>1677</v>
      </c>
      <c r="B10810">
        <v>1743</v>
      </c>
    </row>
    <row r="10811" spans="1:2" x14ac:dyDescent="0.25">
      <c r="A10811">
        <v>1677</v>
      </c>
      <c r="B10811">
        <v>1771</v>
      </c>
    </row>
    <row r="10812" spans="1:2" x14ac:dyDescent="0.25">
      <c r="A10812">
        <v>1678</v>
      </c>
      <c r="B10812">
        <v>994</v>
      </c>
    </row>
    <row r="10813" spans="1:2" x14ac:dyDescent="0.25">
      <c r="A10813">
        <v>1678</v>
      </c>
      <c r="B10813">
        <v>1158</v>
      </c>
    </row>
    <row r="10814" spans="1:2" x14ac:dyDescent="0.25">
      <c r="A10814">
        <v>1678</v>
      </c>
      <c r="B10814">
        <v>1502</v>
      </c>
    </row>
    <row r="10815" spans="1:2" x14ac:dyDescent="0.25">
      <c r="A10815">
        <v>1678</v>
      </c>
      <c r="B10815">
        <v>1575</v>
      </c>
    </row>
    <row r="10816" spans="1:2" x14ac:dyDescent="0.25">
      <c r="A10816">
        <v>1678</v>
      </c>
      <c r="B10816">
        <v>1632</v>
      </c>
    </row>
    <row r="10817" spans="1:2" x14ac:dyDescent="0.25">
      <c r="A10817">
        <v>1678</v>
      </c>
      <c r="B10817">
        <v>1678</v>
      </c>
    </row>
    <row r="10818" spans="1:2" x14ac:dyDescent="0.25">
      <c r="A10818">
        <v>1678</v>
      </c>
      <c r="B10818">
        <v>1707</v>
      </c>
    </row>
    <row r="10819" spans="1:2" x14ac:dyDescent="0.25">
      <c r="A10819">
        <v>1678</v>
      </c>
      <c r="B10819">
        <v>1720</v>
      </c>
    </row>
    <row r="10820" spans="1:2" x14ac:dyDescent="0.25">
      <c r="A10820">
        <v>1678</v>
      </c>
      <c r="B10820">
        <v>1796</v>
      </c>
    </row>
    <row r="10821" spans="1:2" x14ac:dyDescent="0.25">
      <c r="A10821">
        <v>1679</v>
      </c>
      <c r="B10821">
        <v>1113</v>
      </c>
    </row>
    <row r="10822" spans="1:2" x14ac:dyDescent="0.25">
      <c r="A10822">
        <v>1679</v>
      </c>
      <c r="B10822">
        <v>1679</v>
      </c>
    </row>
    <row r="10823" spans="1:2" x14ac:dyDescent="0.25">
      <c r="A10823">
        <v>1679</v>
      </c>
      <c r="B10823">
        <v>1705</v>
      </c>
    </row>
    <row r="10824" spans="1:2" x14ac:dyDescent="0.25">
      <c r="A10824">
        <v>1680</v>
      </c>
      <c r="B10824">
        <v>1313</v>
      </c>
    </row>
    <row r="10825" spans="1:2" x14ac:dyDescent="0.25">
      <c r="A10825">
        <v>1680</v>
      </c>
      <c r="B10825">
        <v>1680</v>
      </c>
    </row>
    <row r="10826" spans="1:2" x14ac:dyDescent="0.25">
      <c r="A10826">
        <v>1681</v>
      </c>
      <c r="B10826">
        <v>1083</v>
      </c>
    </row>
    <row r="10827" spans="1:2" x14ac:dyDescent="0.25">
      <c r="A10827">
        <v>1681</v>
      </c>
      <c r="B10827">
        <v>1113</v>
      </c>
    </row>
    <row r="10828" spans="1:2" x14ac:dyDescent="0.25">
      <c r="A10828">
        <v>1681</v>
      </c>
      <c r="B10828">
        <v>1278</v>
      </c>
    </row>
    <row r="10829" spans="1:2" x14ac:dyDescent="0.25">
      <c r="A10829">
        <v>1681</v>
      </c>
      <c r="B10829">
        <v>1663</v>
      </c>
    </row>
    <row r="10830" spans="1:2" x14ac:dyDescent="0.25">
      <c r="A10830">
        <v>1681</v>
      </c>
      <c r="B10830">
        <v>1681</v>
      </c>
    </row>
    <row r="10831" spans="1:2" x14ac:dyDescent="0.25">
      <c r="A10831">
        <v>1681</v>
      </c>
      <c r="B10831">
        <v>1705</v>
      </c>
    </row>
    <row r="10832" spans="1:2" x14ac:dyDescent="0.25">
      <c r="A10832">
        <v>1681</v>
      </c>
      <c r="B10832">
        <v>1722</v>
      </c>
    </row>
    <row r="10833" spans="1:2" x14ac:dyDescent="0.25">
      <c r="A10833">
        <v>1682</v>
      </c>
      <c r="B10833">
        <v>1682</v>
      </c>
    </row>
    <row r="10834" spans="1:2" x14ac:dyDescent="0.25">
      <c r="A10834">
        <v>1682</v>
      </c>
      <c r="B10834">
        <v>1941</v>
      </c>
    </row>
    <row r="10835" spans="1:2" x14ac:dyDescent="0.25">
      <c r="A10835">
        <v>1683</v>
      </c>
      <c r="B10835">
        <v>1445</v>
      </c>
    </row>
    <row r="10836" spans="1:2" x14ac:dyDescent="0.25">
      <c r="A10836">
        <v>1683</v>
      </c>
      <c r="B10836">
        <v>1683</v>
      </c>
    </row>
    <row r="10837" spans="1:2" x14ac:dyDescent="0.25">
      <c r="A10837">
        <v>1683</v>
      </c>
      <c r="B10837">
        <v>1697</v>
      </c>
    </row>
    <row r="10838" spans="1:2" x14ac:dyDescent="0.25">
      <c r="A10838">
        <v>1683</v>
      </c>
      <c r="B10838">
        <v>1801</v>
      </c>
    </row>
    <row r="10839" spans="1:2" x14ac:dyDescent="0.25">
      <c r="A10839">
        <v>1683</v>
      </c>
      <c r="B10839">
        <v>1841</v>
      </c>
    </row>
    <row r="10840" spans="1:2" x14ac:dyDescent="0.25">
      <c r="A10840">
        <v>1684</v>
      </c>
      <c r="B10840">
        <v>1282</v>
      </c>
    </row>
    <row r="10841" spans="1:2" x14ac:dyDescent="0.25">
      <c r="A10841">
        <v>1684</v>
      </c>
      <c r="B10841">
        <v>1684</v>
      </c>
    </row>
    <row r="10842" spans="1:2" x14ac:dyDescent="0.25">
      <c r="A10842">
        <v>1684</v>
      </c>
      <c r="B10842">
        <v>1923</v>
      </c>
    </row>
    <row r="10843" spans="1:2" x14ac:dyDescent="0.25">
      <c r="A10843">
        <v>1685</v>
      </c>
      <c r="B10843">
        <v>1357</v>
      </c>
    </row>
    <row r="10844" spans="1:2" x14ac:dyDescent="0.25">
      <c r="A10844">
        <v>1685</v>
      </c>
      <c r="B10844">
        <v>1685</v>
      </c>
    </row>
    <row r="10845" spans="1:2" x14ac:dyDescent="0.25">
      <c r="A10845">
        <v>1686</v>
      </c>
      <c r="B10845">
        <v>1686</v>
      </c>
    </row>
    <row r="10846" spans="1:2" x14ac:dyDescent="0.25">
      <c r="A10846">
        <v>1687</v>
      </c>
      <c r="B10846">
        <v>1012</v>
      </c>
    </row>
    <row r="10847" spans="1:2" x14ac:dyDescent="0.25">
      <c r="A10847">
        <v>1687</v>
      </c>
      <c r="B10847">
        <v>1026</v>
      </c>
    </row>
    <row r="10848" spans="1:2" x14ac:dyDescent="0.25">
      <c r="A10848">
        <v>1687</v>
      </c>
      <c r="B10848">
        <v>1038</v>
      </c>
    </row>
    <row r="10849" spans="1:2" x14ac:dyDescent="0.25">
      <c r="A10849">
        <v>1687</v>
      </c>
      <c r="B10849">
        <v>1063</v>
      </c>
    </row>
    <row r="10850" spans="1:2" x14ac:dyDescent="0.25">
      <c r="A10850">
        <v>1687</v>
      </c>
      <c r="B10850">
        <v>1183</v>
      </c>
    </row>
    <row r="10851" spans="1:2" x14ac:dyDescent="0.25">
      <c r="A10851">
        <v>1687</v>
      </c>
      <c r="B10851">
        <v>1393</v>
      </c>
    </row>
    <row r="10852" spans="1:2" x14ac:dyDescent="0.25">
      <c r="A10852">
        <v>1687</v>
      </c>
      <c r="B10852">
        <v>1402</v>
      </c>
    </row>
    <row r="10853" spans="1:2" x14ac:dyDescent="0.25">
      <c r="A10853">
        <v>1687</v>
      </c>
      <c r="B10853">
        <v>1423</v>
      </c>
    </row>
    <row r="10854" spans="1:2" x14ac:dyDescent="0.25">
      <c r="A10854">
        <v>1687</v>
      </c>
      <c r="B10854">
        <v>1569</v>
      </c>
    </row>
    <row r="10855" spans="1:2" x14ac:dyDescent="0.25">
      <c r="A10855">
        <v>1687</v>
      </c>
      <c r="B10855">
        <v>1649</v>
      </c>
    </row>
    <row r="10856" spans="1:2" x14ac:dyDescent="0.25">
      <c r="A10856">
        <v>1687</v>
      </c>
      <c r="B10856">
        <v>1658</v>
      </c>
    </row>
    <row r="10857" spans="1:2" x14ac:dyDescent="0.25">
      <c r="A10857">
        <v>1687</v>
      </c>
      <c r="B10857">
        <v>1687</v>
      </c>
    </row>
    <row r="10858" spans="1:2" x14ac:dyDescent="0.25">
      <c r="A10858">
        <v>1687</v>
      </c>
      <c r="B10858">
        <v>1722</v>
      </c>
    </row>
    <row r="10859" spans="1:2" x14ac:dyDescent="0.25">
      <c r="A10859">
        <v>1687</v>
      </c>
      <c r="B10859">
        <v>1724</v>
      </c>
    </row>
    <row r="10860" spans="1:2" x14ac:dyDescent="0.25">
      <c r="A10860">
        <v>1687</v>
      </c>
      <c r="B10860">
        <v>1802</v>
      </c>
    </row>
    <row r="10861" spans="1:2" x14ac:dyDescent="0.25">
      <c r="A10861">
        <v>1688</v>
      </c>
      <c r="B10861">
        <v>1316</v>
      </c>
    </row>
    <row r="10862" spans="1:2" x14ac:dyDescent="0.25">
      <c r="A10862">
        <v>1688</v>
      </c>
      <c r="B10862">
        <v>1368</v>
      </c>
    </row>
    <row r="10863" spans="1:2" x14ac:dyDescent="0.25">
      <c r="A10863">
        <v>1688</v>
      </c>
      <c r="B10863">
        <v>1642</v>
      </c>
    </row>
    <row r="10864" spans="1:2" x14ac:dyDescent="0.25">
      <c r="A10864">
        <v>1688</v>
      </c>
      <c r="B10864">
        <v>1688</v>
      </c>
    </row>
    <row r="10865" spans="1:2" x14ac:dyDescent="0.25">
      <c r="A10865">
        <v>1689</v>
      </c>
      <c r="B10865">
        <v>1057</v>
      </c>
    </row>
    <row r="10866" spans="1:2" x14ac:dyDescent="0.25">
      <c r="A10866">
        <v>1689</v>
      </c>
      <c r="B10866">
        <v>1490</v>
      </c>
    </row>
    <row r="10867" spans="1:2" x14ac:dyDescent="0.25">
      <c r="A10867">
        <v>1689</v>
      </c>
      <c r="B10867">
        <v>1689</v>
      </c>
    </row>
    <row r="10868" spans="1:2" x14ac:dyDescent="0.25">
      <c r="A10868">
        <v>1689</v>
      </c>
      <c r="B10868">
        <v>1783</v>
      </c>
    </row>
    <row r="10869" spans="1:2" x14ac:dyDescent="0.25">
      <c r="A10869">
        <v>1690</v>
      </c>
      <c r="B10869">
        <v>1690</v>
      </c>
    </row>
    <row r="10870" spans="1:2" x14ac:dyDescent="0.25">
      <c r="A10870">
        <v>1691</v>
      </c>
      <c r="B10870">
        <v>1691</v>
      </c>
    </row>
    <row r="10871" spans="1:2" x14ac:dyDescent="0.25">
      <c r="A10871">
        <v>1692</v>
      </c>
      <c r="B10871">
        <v>985</v>
      </c>
    </row>
    <row r="10872" spans="1:2" x14ac:dyDescent="0.25">
      <c r="A10872">
        <v>1692</v>
      </c>
      <c r="B10872">
        <v>1041</v>
      </c>
    </row>
    <row r="10873" spans="1:2" x14ac:dyDescent="0.25">
      <c r="A10873">
        <v>1692</v>
      </c>
      <c r="B10873">
        <v>1064</v>
      </c>
    </row>
    <row r="10874" spans="1:2" x14ac:dyDescent="0.25">
      <c r="A10874">
        <v>1692</v>
      </c>
      <c r="B10874">
        <v>1119</v>
      </c>
    </row>
    <row r="10875" spans="1:2" x14ac:dyDescent="0.25">
      <c r="A10875">
        <v>1692</v>
      </c>
      <c r="B10875">
        <v>1142</v>
      </c>
    </row>
    <row r="10876" spans="1:2" x14ac:dyDescent="0.25">
      <c r="A10876">
        <v>1692</v>
      </c>
      <c r="B10876">
        <v>1213</v>
      </c>
    </row>
    <row r="10877" spans="1:2" x14ac:dyDescent="0.25">
      <c r="A10877">
        <v>1692</v>
      </c>
      <c r="B10877">
        <v>1371</v>
      </c>
    </row>
    <row r="10878" spans="1:2" x14ac:dyDescent="0.25">
      <c r="A10878">
        <v>1692</v>
      </c>
      <c r="B10878">
        <v>1488</v>
      </c>
    </row>
    <row r="10879" spans="1:2" x14ac:dyDescent="0.25">
      <c r="A10879">
        <v>1692</v>
      </c>
      <c r="B10879">
        <v>1514</v>
      </c>
    </row>
    <row r="10880" spans="1:2" x14ac:dyDescent="0.25">
      <c r="A10880">
        <v>1692</v>
      </c>
      <c r="B10880">
        <v>1565</v>
      </c>
    </row>
    <row r="10881" spans="1:2" x14ac:dyDescent="0.25">
      <c r="A10881">
        <v>1692</v>
      </c>
      <c r="B10881">
        <v>1692</v>
      </c>
    </row>
    <row r="10882" spans="1:2" x14ac:dyDescent="0.25">
      <c r="A10882">
        <v>1692</v>
      </c>
      <c r="B10882">
        <v>1786</v>
      </c>
    </row>
    <row r="10883" spans="1:2" x14ac:dyDescent="0.25">
      <c r="A10883">
        <v>1692</v>
      </c>
      <c r="B10883">
        <v>1856</v>
      </c>
    </row>
    <row r="10884" spans="1:2" x14ac:dyDescent="0.25">
      <c r="A10884">
        <v>1693</v>
      </c>
      <c r="B10884">
        <v>1272</v>
      </c>
    </row>
    <row r="10885" spans="1:2" x14ac:dyDescent="0.25">
      <c r="A10885">
        <v>1693</v>
      </c>
      <c r="B10885">
        <v>1693</v>
      </c>
    </row>
    <row r="10886" spans="1:2" x14ac:dyDescent="0.25">
      <c r="A10886">
        <v>1693</v>
      </c>
      <c r="B10886">
        <v>1908</v>
      </c>
    </row>
    <row r="10887" spans="1:2" x14ac:dyDescent="0.25">
      <c r="A10887">
        <v>1694</v>
      </c>
      <c r="B10887">
        <v>1412</v>
      </c>
    </row>
    <row r="10888" spans="1:2" x14ac:dyDescent="0.25">
      <c r="A10888">
        <v>1694</v>
      </c>
      <c r="B10888">
        <v>1478</v>
      </c>
    </row>
    <row r="10889" spans="1:2" x14ac:dyDescent="0.25">
      <c r="A10889">
        <v>1694</v>
      </c>
      <c r="B10889">
        <v>1694</v>
      </c>
    </row>
    <row r="10890" spans="1:2" x14ac:dyDescent="0.25">
      <c r="A10890">
        <v>1694</v>
      </c>
      <c r="B10890">
        <v>1723</v>
      </c>
    </row>
    <row r="10891" spans="1:2" x14ac:dyDescent="0.25">
      <c r="A10891">
        <v>1694</v>
      </c>
      <c r="B10891">
        <v>1751</v>
      </c>
    </row>
    <row r="10892" spans="1:2" x14ac:dyDescent="0.25">
      <c r="A10892">
        <v>1695</v>
      </c>
      <c r="B10892">
        <v>1695</v>
      </c>
    </row>
    <row r="10893" spans="1:2" x14ac:dyDescent="0.25">
      <c r="A10893">
        <v>1695</v>
      </c>
      <c r="B10893">
        <v>1944</v>
      </c>
    </row>
    <row r="10894" spans="1:2" x14ac:dyDescent="0.25">
      <c r="A10894">
        <v>1696</v>
      </c>
      <c r="B10894">
        <v>1696</v>
      </c>
    </row>
    <row r="10895" spans="1:2" x14ac:dyDescent="0.25">
      <c r="A10895">
        <v>1697</v>
      </c>
      <c r="B10895">
        <v>1168</v>
      </c>
    </row>
    <row r="10896" spans="1:2" x14ac:dyDescent="0.25">
      <c r="A10896">
        <v>1697</v>
      </c>
      <c r="B10896">
        <v>1279</v>
      </c>
    </row>
    <row r="10897" spans="1:2" x14ac:dyDescent="0.25">
      <c r="A10897">
        <v>1697</v>
      </c>
      <c r="B10897">
        <v>1445</v>
      </c>
    </row>
    <row r="10898" spans="1:2" x14ac:dyDescent="0.25">
      <c r="A10898">
        <v>1697</v>
      </c>
      <c r="B10898">
        <v>1505</v>
      </c>
    </row>
    <row r="10899" spans="1:2" x14ac:dyDescent="0.25">
      <c r="A10899">
        <v>1697</v>
      </c>
      <c r="B10899">
        <v>1675</v>
      </c>
    </row>
    <row r="10900" spans="1:2" x14ac:dyDescent="0.25">
      <c r="A10900">
        <v>1697</v>
      </c>
      <c r="B10900">
        <v>1683</v>
      </c>
    </row>
    <row r="10901" spans="1:2" x14ac:dyDescent="0.25">
      <c r="A10901">
        <v>1697</v>
      </c>
      <c r="B10901">
        <v>1697</v>
      </c>
    </row>
    <row r="10902" spans="1:2" x14ac:dyDescent="0.25">
      <c r="A10902">
        <v>1697</v>
      </c>
      <c r="B10902">
        <v>1801</v>
      </c>
    </row>
    <row r="10903" spans="1:2" x14ac:dyDescent="0.25">
      <c r="A10903">
        <v>1697</v>
      </c>
      <c r="B10903">
        <v>1841</v>
      </c>
    </row>
    <row r="10904" spans="1:2" x14ac:dyDescent="0.25">
      <c r="A10904">
        <v>1698</v>
      </c>
      <c r="B10904">
        <v>1205</v>
      </c>
    </row>
    <row r="10905" spans="1:2" x14ac:dyDescent="0.25">
      <c r="A10905">
        <v>1698</v>
      </c>
      <c r="B10905">
        <v>1452</v>
      </c>
    </row>
    <row r="10906" spans="1:2" x14ac:dyDescent="0.25">
      <c r="A10906">
        <v>1698</v>
      </c>
      <c r="B10906">
        <v>1554</v>
      </c>
    </row>
    <row r="10907" spans="1:2" x14ac:dyDescent="0.25">
      <c r="A10907">
        <v>1698</v>
      </c>
      <c r="B10907">
        <v>1614</v>
      </c>
    </row>
    <row r="10908" spans="1:2" x14ac:dyDescent="0.25">
      <c r="A10908">
        <v>1698</v>
      </c>
      <c r="B10908">
        <v>1698</v>
      </c>
    </row>
    <row r="10909" spans="1:2" x14ac:dyDescent="0.25">
      <c r="A10909">
        <v>1699</v>
      </c>
      <c r="B10909">
        <v>1162</v>
      </c>
    </row>
    <row r="10910" spans="1:2" x14ac:dyDescent="0.25">
      <c r="A10910">
        <v>1699</v>
      </c>
      <c r="B10910">
        <v>1369</v>
      </c>
    </row>
    <row r="10911" spans="1:2" x14ac:dyDescent="0.25">
      <c r="A10911">
        <v>1699</v>
      </c>
      <c r="B10911">
        <v>1699</v>
      </c>
    </row>
    <row r="10912" spans="1:2" x14ac:dyDescent="0.25">
      <c r="A10912">
        <v>1700</v>
      </c>
      <c r="B10912">
        <v>1324</v>
      </c>
    </row>
    <row r="10913" spans="1:2" x14ac:dyDescent="0.25">
      <c r="A10913">
        <v>1700</v>
      </c>
      <c r="B10913">
        <v>1541</v>
      </c>
    </row>
    <row r="10914" spans="1:2" x14ac:dyDescent="0.25">
      <c r="A10914">
        <v>1700</v>
      </c>
      <c r="B10914">
        <v>1700</v>
      </c>
    </row>
    <row r="10915" spans="1:2" x14ac:dyDescent="0.25">
      <c r="A10915">
        <v>1700</v>
      </c>
      <c r="B10915">
        <v>1727</v>
      </c>
    </row>
    <row r="10916" spans="1:2" x14ac:dyDescent="0.25">
      <c r="A10916">
        <v>1701</v>
      </c>
      <c r="B10916">
        <v>1115</v>
      </c>
    </row>
    <row r="10917" spans="1:2" x14ac:dyDescent="0.25">
      <c r="A10917">
        <v>1701</v>
      </c>
      <c r="B10917">
        <v>1373</v>
      </c>
    </row>
    <row r="10918" spans="1:2" x14ac:dyDescent="0.25">
      <c r="A10918">
        <v>1701</v>
      </c>
      <c r="B10918">
        <v>1438</v>
      </c>
    </row>
    <row r="10919" spans="1:2" x14ac:dyDescent="0.25">
      <c r="A10919">
        <v>1701</v>
      </c>
      <c r="B10919">
        <v>1620</v>
      </c>
    </row>
    <row r="10920" spans="1:2" x14ac:dyDescent="0.25">
      <c r="A10920">
        <v>1701</v>
      </c>
      <c r="B10920">
        <v>1701</v>
      </c>
    </row>
    <row r="10921" spans="1:2" x14ac:dyDescent="0.25">
      <c r="A10921">
        <v>1701</v>
      </c>
      <c r="B10921">
        <v>1927</v>
      </c>
    </row>
    <row r="10922" spans="1:2" x14ac:dyDescent="0.25">
      <c r="A10922">
        <v>1702</v>
      </c>
      <c r="B10922">
        <v>1702</v>
      </c>
    </row>
    <row r="10923" spans="1:2" x14ac:dyDescent="0.25">
      <c r="A10923">
        <v>1702</v>
      </c>
      <c r="B10923">
        <v>1836</v>
      </c>
    </row>
    <row r="10924" spans="1:2" x14ac:dyDescent="0.25">
      <c r="A10924">
        <v>1703</v>
      </c>
      <c r="B10924">
        <v>1257</v>
      </c>
    </row>
    <row r="10925" spans="1:2" x14ac:dyDescent="0.25">
      <c r="A10925">
        <v>1703</v>
      </c>
      <c r="B10925">
        <v>1430</v>
      </c>
    </row>
    <row r="10926" spans="1:2" x14ac:dyDescent="0.25">
      <c r="A10926">
        <v>1703</v>
      </c>
      <c r="B10926">
        <v>1703</v>
      </c>
    </row>
    <row r="10927" spans="1:2" x14ac:dyDescent="0.25">
      <c r="A10927">
        <v>1704</v>
      </c>
      <c r="B10927">
        <v>1007</v>
      </c>
    </row>
    <row r="10928" spans="1:2" x14ac:dyDescent="0.25">
      <c r="A10928">
        <v>1704</v>
      </c>
      <c r="B10928">
        <v>1045</v>
      </c>
    </row>
    <row r="10929" spans="1:2" x14ac:dyDescent="0.25">
      <c r="A10929">
        <v>1704</v>
      </c>
      <c r="B10929">
        <v>1084</v>
      </c>
    </row>
    <row r="10930" spans="1:2" x14ac:dyDescent="0.25">
      <c r="A10930">
        <v>1704</v>
      </c>
      <c r="B10930">
        <v>1110</v>
      </c>
    </row>
    <row r="10931" spans="1:2" x14ac:dyDescent="0.25">
      <c r="A10931">
        <v>1704</v>
      </c>
      <c r="B10931">
        <v>1115</v>
      </c>
    </row>
    <row r="10932" spans="1:2" x14ac:dyDescent="0.25">
      <c r="A10932">
        <v>1704</v>
      </c>
      <c r="B10932">
        <v>1271</v>
      </c>
    </row>
    <row r="10933" spans="1:2" x14ac:dyDescent="0.25">
      <c r="A10933">
        <v>1704</v>
      </c>
      <c r="B10933">
        <v>1607</v>
      </c>
    </row>
    <row r="10934" spans="1:2" x14ac:dyDescent="0.25">
      <c r="A10934">
        <v>1704</v>
      </c>
      <c r="B10934">
        <v>1704</v>
      </c>
    </row>
    <row r="10935" spans="1:2" x14ac:dyDescent="0.25">
      <c r="A10935">
        <v>1704</v>
      </c>
      <c r="B10935">
        <v>1870</v>
      </c>
    </row>
    <row r="10936" spans="1:2" x14ac:dyDescent="0.25">
      <c r="A10936">
        <v>1704</v>
      </c>
      <c r="B10936">
        <v>1926</v>
      </c>
    </row>
    <row r="10937" spans="1:2" x14ac:dyDescent="0.25">
      <c r="A10937">
        <v>1705</v>
      </c>
      <c r="B10937">
        <v>1068</v>
      </c>
    </row>
    <row r="10938" spans="1:2" x14ac:dyDescent="0.25">
      <c r="A10938">
        <v>1705</v>
      </c>
      <c r="B10938">
        <v>1093</v>
      </c>
    </row>
    <row r="10939" spans="1:2" x14ac:dyDescent="0.25">
      <c r="A10939">
        <v>1705</v>
      </c>
      <c r="B10939">
        <v>1107</v>
      </c>
    </row>
    <row r="10940" spans="1:2" x14ac:dyDescent="0.25">
      <c r="A10940">
        <v>1705</v>
      </c>
      <c r="B10940">
        <v>1113</v>
      </c>
    </row>
    <row r="10941" spans="1:2" x14ac:dyDescent="0.25">
      <c r="A10941">
        <v>1705</v>
      </c>
      <c r="B10941">
        <v>1115</v>
      </c>
    </row>
    <row r="10942" spans="1:2" x14ac:dyDescent="0.25">
      <c r="A10942">
        <v>1705</v>
      </c>
      <c r="B10942">
        <v>1117</v>
      </c>
    </row>
    <row r="10943" spans="1:2" x14ac:dyDescent="0.25">
      <c r="A10943">
        <v>1705</v>
      </c>
      <c r="B10943">
        <v>1119</v>
      </c>
    </row>
    <row r="10944" spans="1:2" x14ac:dyDescent="0.25">
      <c r="A10944">
        <v>1705</v>
      </c>
      <c r="B10944">
        <v>1121</v>
      </c>
    </row>
    <row r="10945" spans="1:2" x14ac:dyDescent="0.25">
      <c r="A10945">
        <v>1705</v>
      </c>
      <c r="B10945">
        <v>1135</v>
      </c>
    </row>
    <row r="10946" spans="1:2" x14ac:dyDescent="0.25">
      <c r="A10946">
        <v>1705</v>
      </c>
      <c r="B10946">
        <v>1222</v>
      </c>
    </row>
    <row r="10947" spans="1:2" x14ac:dyDescent="0.25">
      <c r="A10947">
        <v>1705</v>
      </c>
      <c r="B10947">
        <v>1278</v>
      </c>
    </row>
    <row r="10948" spans="1:2" x14ac:dyDescent="0.25">
      <c r="A10948">
        <v>1705</v>
      </c>
      <c r="B10948">
        <v>1389</v>
      </c>
    </row>
    <row r="10949" spans="1:2" x14ac:dyDescent="0.25">
      <c r="A10949">
        <v>1705</v>
      </c>
      <c r="B10949">
        <v>1425</v>
      </c>
    </row>
    <row r="10950" spans="1:2" x14ac:dyDescent="0.25">
      <c r="A10950">
        <v>1705</v>
      </c>
      <c r="B10950">
        <v>1467</v>
      </c>
    </row>
    <row r="10951" spans="1:2" x14ac:dyDescent="0.25">
      <c r="A10951">
        <v>1705</v>
      </c>
      <c r="B10951">
        <v>1505</v>
      </c>
    </row>
    <row r="10952" spans="1:2" x14ac:dyDescent="0.25">
      <c r="A10952">
        <v>1705</v>
      </c>
      <c r="B10952">
        <v>1526</v>
      </c>
    </row>
    <row r="10953" spans="1:2" x14ac:dyDescent="0.25">
      <c r="A10953">
        <v>1705</v>
      </c>
      <c r="B10953">
        <v>1616</v>
      </c>
    </row>
    <row r="10954" spans="1:2" x14ac:dyDescent="0.25">
      <c r="A10954">
        <v>1705</v>
      </c>
      <c r="B10954">
        <v>1663</v>
      </c>
    </row>
    <row r="10955" spans="1:2" x14ac:dyDescent="0.25">
      <c r="A10955">
        <v>1705</v>
      </c>
      <c r="B10955">
        <v>1676</v>
      </c>
    </row>
    <row r="10956" spans="1:2" x14ac:dyDescent="0.25">
      <c r="A10956">
        <v>1705</v>
      </c>
      <c r="B10956">
        <v>1679</v>
      </c>
    </row>
    <row r="10957" spans="1:2" x14ac:dyDescent="0.25">
      <c r="A10957">
        <v>1705</v>
      </c>
      <c r="B10957">
        <v>1681</v>
      </c>
    </row>
    <row r="10958" spans="1:2" x14ac:dyDescent="0.25">
      <c r="A10958">
        <v>1705</v>
      </c>
      <c r="B10958">
        <v>1705</v>
      </c>
    </row>
    <row r="10959" spans="1:2" x14ac:dyDescent="0.25">
      <c r="A10959">
        <v>1705</v>
      </c>
      <c r="B10959">
        <v>1717</v>
      </c>
    </row>
    <row r="10960" spans="1:2" x14ac:dyDescent="0.25">
      <c r="A10960">
        <v>1705</v>
      </c>
      <c r="B10960">
        <v>1722</v>
      </c>
    </row>
    <row r="10961" spans="1:2" x14ac:dyDescent="0.25">
      <c r="A10961">
        <v>1705</v>
      </c>
      <c r="B10961">
        <v>1788</v>
      </c>
    </row>
    <row r="10962" spans="1:2" x14ac:dyDescent="0.25">
      <c r="A10962">
        <v>1705</v>
      </c>
      <c r="B10962">
        <v>1802</v>
      </c>
    </row>
    <row r="10963" spans="1:2" x14ac:dyDescent="0.25">
      <c r="A10963">
        <v>1705</v>
      </c>
      <c r="B10963">
        <v>1932</v>
      </c>
    </row>
    <row r="10964" spans="1:2" x14ac:dyDescent="0.25">
      <c r="A10964">
        <v>1705</v>
      </c>
      <c r="B10964">
        <v>1947</v>
      </c>
    </row>
    <row r="10965" spans="1:2" x14ac:dyDescent="0.25">
      <c r="A10965">
        <v>1705</v>
      </c>
      <c r="B10965">
        <v>1984</v>
      </c>
    </row>
    <row r="10966" spans="1:2" x14ac:dyDescent="0.25">
      <c r="A10966">
        <v>1706</v>
      </c>
      <c r="B10966">
        <v>1706</v>
      </c>
    </row>
    <row r="10967" spans="1:2" x14ac:dyDescent="0.25">
      <c r="A10967">
        <v>1707</v>
      </c>
      <c r="B10967">
        <v>1158</v>
      </c>
    </row>
    <row r="10968" spans="1:2" x14ac:dyDescent="0.25">
      <c r="A10968">
        <v>1707</v>
      </c>
      <c r="B10968">
        <v>1502</v>
      </c>
    </row>
    <row r="10969" spans="1:2" x14ac:dyDescent="0.25">
      <c r="A10969">
        <v>1707</v>
      </c>
      <c r="B10969">
        <v>1632</v>
      </c>
    </row>
    <row r="10970" spans="1:2" x14ac:dyDescent="0.25">
      <c r="A10970">
        <v>1707</v>
      </c>
      <c r="B10970">
        <v>1678</v>
      </c>
    </row>
    <row r="10971" spans="1:2" x14ac:dyDescent="0.25">
      <c r="A10971">
        <v>1707</v>
      </c>
      <c r="B10971">
        <v>1707</v>
      </c>
    </row>
    <row r="10972" spans="1:2" x14ac:dyDescent="0.25">
      <c r="A10972">
        <v>1707</v>
      </c>
      <c r="B10972">
        <v>1720</v>
      </c>
    </row>
    <row r="10973" spans="1:2" x14ac:dyDescent="0.25">
      <c r="A10973">
        <v>1708</v>
      </c>
      <c r="B10973">
        <v>1708</v>
      </c>
    </row>
    <row r="10974" spans="1:2" x14ac:dyDescent="0.25">
      <c r="A10974">
        <v>1709</v>
      </c>
      <c r="B10974">
        <v>990</v>
      </c>
    </row>
    <row r="10975" spans="1:2" x14ac:dyDescent="0.25">
      <c r="A10975">
        <v>1709</v>
      </c>
      <c r="B10975">
        <v>1053</v>
      </c>
    </row>
    <row r="10976" spans="1:2" x14ac:dyDescent="0.25">
      <c r="A10976">
        <v>1709</v>
      </c>
      <c r="B10976">
        <v>1156</v>
      </c>
    </row>
    <row r="10977" spans="1:2" x14ac:dyDescent="0.25">
      <c r="A10977">
        <v>1709</v>
      </c>
      <c r="B10977">
        <v>1205</v>
      </c>
    </row>
    <row r="10978" spans="1:2" x14ac:dyDescent="0.25">
      <c r="A10978">
        <v>1709</v>
      </c>
      <c r="B10978">
        <v>1474</v>
      </c>
    </row>
    <row r="10979" spans="1:2" x14ac:dyDescent="0.25">
      <c r="A10979">
        <v>1709</v>
      </c>
      <c r="B10979">
        <v>1524</v>
      </c>
    </row>
    <row r="10980" spans="1:2" x14ac:dyDescent="0.25">
      <c r="A10980">
        <v>1709</v>
      </c>
      <c r="B10980">
        <v>1528</v>
      </c>
    </row>
    <row r="10981" spans="1:2" x14ac:dyDescent="0.25">
      <c r="A10981">
        <v>1709</v>
      </c>
      <c r="B10981">
        <v>1582</v>
      </c>
    </row>
    <row r="10982" spans="1:2" x14ac:dyDescent="0.25">
      <c r="A10982">
        <v>1709</v>
      </c>
      <c r="B10982">
        <v>1709</v>
      </c>
    </row>
    <row r="10983" spans="1:2" x14ac:dyDescent="0.25">
      <c r="A10983">
        <v>1709</v>
      </c>
      <c r="B10983">
        <v>1711</v>
      </c>
    </row>
    <row r="10984" spans="1:2" x14ac:dyDescent="0.25">
      <c r="A10984">
        <v>1709</v>
      </c>
      <c r="B10984">
        <v>1726</v>
      </c>
    </row>
    <row r="10985" spans="1:2" x14ac:dyDescent="0.25">
      <c r="A10985">
        <v>1709</v>
      </c>
      <c r="B10985">
        <v>1834</v>
      </c>
    </row>
    <row r="10986" spans="1:2" x14ac:dyDescent="0.25">
      <c r="A10986">
        <v>1709</v>
      </c>
      <c r="B10986">
        <v>1854</v>
      </c>
    </row>
    <row r="10987" spans="1:2" x14ac:dyDescent="0.25">
      <c r="A10987">
        <v>1710</v>
      </c>
      <c r="B10987">
        <v>1481</v>
      </c>
    </row>
    <row r="10988" spans="1:2" x14ac:dyDescent="0.25">
      <c r="A10988">
        <v>1710</v>
      </c>
      <c r="B10988">
        <v>1710</v>
      </c>
    </row>
    <row r="10989" spans="1:2" x14ac:dyDescent="0.25">
      <c r="A10989">
        <v>1710</v>
      </c>
      <c r="B10989">
        <v>1711</v>
      </c>
    </row>
    <row r="10990" spans="1:2" x14ac:dyDescent="0.25">
      <c r="A10990">
        <v>1710</v>
      </c>
      <c r="B10990">
        <v>1797</v>
      </c>
    </row>
    <row r="10991" spans="1:2" x14ac:dyDescent="0.25">
      <c r="A10991">
        <v>1711</v>
      </c>
      <c r="B10991">
        <v>1053</v>
      </c>
    </row>
    <row r="10992" spans="1:2" x14ac:dyDescent="0.25">
      <c r="A10992">
        <v>1711</v>
      </c>
      <c r="B10992">
        <v>1061</v>
      </c>
    </row>
    <row r="10993" spans="1:2" x14ac:dyDescent="0.25">
      <c r="A10993">
        <v>1711</v>
      </c>
      <c r="B10993">
        <v>1197</v>
      </c>
    </row>
    <row r="10994" spans="1:2" x14ac:dyDescent="0.25">
      <c r="A10994">
        <v>1711</v>
      </c>
      <c r="B10994">
        <v>1205</v>
      </c>
    </row>
    <row r="10995" spans="1:2" x14ac:dyDescent="0.25">
      <c r="A10995">
        <v>1711</v>
      </c>
      <c r="B10995">
        <v>1265</v>
      </c>
    </row>
    <row r="10996" spans="1:2" x14ac:dyDescent="0.25">
      <c r="A10996">
        <v>1711</v>
      </c>
      <c r="B10996">
        <v>1322</v>
      </c>
    </row>
    <row r="10997" spans="1:2" x14ac:dyDescent="0.25">
      <c r="A10997">
        <v>1711</v>
      </c>
      <c r="B10997">
        <v>1474</v>
      </c>
    </row>
    <row r="10998" spans="1:2" x14ac:dyDescent="0.25">
      <c r="A10998">
        <v>1711</v>
      </c>
      <c r="B10998">
        <v>1479</v>
      </c>
    </row>
    <row r="10999" spans="1:2" x14ac:dyDescent="0.25">
      <c r="A10999">
        <v>1711</v>
      </c>
      <c r="B10999">
        <v>1524</v>
      </c>
    </row>
    <row r="11000" spans="1:2" x14ac:dyDescent="0.25">
      <c r="A11000">
        <v>1711</v>
      </c>
      <c r="B11000">
        <v>1528</v>
      </c>
    </row>
    <row r="11001" spans="1:2" x14ac:dyDescent="0.25">
      <c r="A11001">
        <v>1711</v>
      </c>
      <c r="B11001">
        <v>1582</v>
      </c>
    </row>
    <row r="11002" spans="1:2" x14ac:dyDescent="0.25">
      <c r="A11002">
        <v>1711</v>
      </c>
      <c r="B11002">
        <v>1675</v>
      </c>
    </row>
    <row r="11003" spans="1:2" x14ac:dyDescent="0.25">
      <c r="A11003">
        <v>1711</v>
      </c>
      <c r="B11003">
        <v>1709</v>
      </c>
    </row>
    <row r="11004" spans="1:2" x14ac:dyDescent="0.25">
      <c r="A11004">
        <v>1711</v>
      </c>
      <c r="B11004">
        <v>1710</v>
      </c>
    </row>
    <row r="11005" spans="1:2" x14ac:dyDescent="0.25">
      <c r="A11005">
        <v>1711</v>
      </c>
      <c r="B11005">
        <v>1711</v>
      </c>
    </row>
    <row r="11006" spans="1:2" x14ac:dyDescent="0.25">
      <c r="A11006">
        <v>1711</v>
      </c>
      <c r="B11006">
        <v>1726</v>
      </c>
    </row>
    <row r="11007" spans="1:2" x14ac:dyDescent="0.25">
      <c r="A11007">
        <v>1711</v>
      </c>
      <c r="B11007">
        <v>1834</v>
      </c>
    </row>
    <row r="11008" spans="1:2" x14ac:dyDescent="0.25">
      <c r="A11008">
        <v>1711</v>
      </c>
      <c r="B11008">
        <v>1848</v>
      </c>
    </row>
    <row r="11009" spans="1:2" x14ac:dyDescent="0.25">
      <c r="A11009">
        <v>1711</v>
      </c>
      <c r="B11009">
        <v>1854</v>
      </c>
    </row>
    <row r="11010" spans="1:2" x14ac:dyDescent="0.25">
      <c r="A11010">
        <v>1711</v>
      </c>
      <c r="B11010">
        <v>1896</v>
      </c>
    </row>
    <row r="11011" spans="1:2" x14ac:dyDescent="0.25">
      <c r="A11011">
        <v>1712</v>
      </c>
      <c r="B11011">
        <v>1050</v>
      </c>
    </row>
    <row r="11012" spans="1:2" x14ac:dyDescent="0.25">
      <c r="A11012">
        <v>1712</v>
      </c>
      <c r="B11012">
        <v>1074</v>
      </c>
    </row>
    <row r="11013" spans="1:2" x14ac:dyDescent="0.25">
      <c r="A11013">
        <v>1712</v>
      </c>
      <c r="B11013">
        <v>1105</v>
      </c>
    </row>
    <row r="11014" spans="1:2" x14ac:dyDescent="0.25">
      <c r="A11014">
        <v>1712</v>
      </c>
      <c r="B11014">
        <v>1193</v>
      </c>
    </row>
    <row r="11015" spans="1:2" x14ac:dyDescent="0.25">
      <c r="A11015">
        <v>1712</v>
      </c>
      <c r="B11015">
        <v>1320</v>
      </c>
    </row>
    <row r="11016" spans="1:2" x14ac:dyDescent="0.25">
      <c r="A11016">
        <v>1712</v>
      </c>
      <c r="B11016">
        <v>1363</v>
      </c>
    </row>
    <row r="11017" spans="1:2" x14ac:dyDescent="0.25">
      <c r="A11017">
        <v>1712</v>
      </c>
      <c r="B11017">
        <v>1463</v>
      </c>
    </row>
    <row r="11018" spans="1:2" x14ac:dyDescent="0.25">
      <c r="A11018">
        <v>1712</v>
      </c>
      <c r="B11018">
        <v>1522</v>
      </c>
    </row>
    <row r="11019" spans="1:2" x14ac:dyDescent="0.25">
      <c r="A11019">
        <v>1712</v>
      </c>
      <c r="B11019">
        <v>1633</v>
      </c>
    </row>
    <row r="11020" spans="1:2" x14ac:dyDescent="0.25">
      <c r="A11020">
        <v>1712</v>
      </c>
      <c r="B11020">
        <v>1671</v>
      </c>
    </row>
    <row r="11021" spans="1:2" x14ac:dyDescent="0.25">
      <c r="A11021">
        <v>1712</v>
      </c>
      <c r="B11021">
        <v>1712</v>
      </c>
    </row>
    <row r="11022" spans="1:2" x14ac:dyDescent="0.25">
      <c r="A11022">
        <v>1713</v>
      </c>
      <c r="B11022">
        <v>1713</v>
      </c>
    </row>
    <row r="11023" spans="1:2" x14ac:dyDescent="0.25">
      <c r="A11023">
        <v>1714</v>
      </c>
      <c r="B11023">
        <v>999</v>
      </c>
    </row>
    <row r="11024" spans="1:2" x14ac:dyDescent="0.25">
      <c r="A11024">
        <v>1714</v>
      </c>
      <c r="B11024">
        <v>1109</v>
      </c>
    </row>
    <row r="11025" spans="1:2" x14ac:dyDescent="0.25">
      <c r="A11025">
        <v>1714</v>
      </c>
      <c r="B11025">
        <v>1328</v>
      </c>
    </row>
    <row r="11026" spans="1:2" x14ac:dyDescent="0.25">
      <c r="A11026">
        <v>1714</v>
      </c>
      <c r="B11026">
        <v>1495</v>
      </c>
    </row>
    <row r="11027" spans="1:2" x14ac:dyDescent="0.25">
      <c r="A11027">
        <v>1714</v>
      </c>
      <c r="B11027">
        <v>1576</v>
      </c>
    </row>
    <row r="11028" spans="1:2" x14ac:dyDescent="0.25">
      <c r="A11028">
        <v>1714</v>
      </c>
      <c r="B11028">
        <v>1593</v>
      </c>
    </row>
    <row r="11029" spans="1:2" x14ac:dyDescent="0.25">
      <c r="A11029">
        <v>1714</v>
      </c>
      <c r="B11029">
        <v>1714</v>
      </c>
    </row>
    <row r="11030" spans="1:2" x14ac:dyDescent="0.25">
      <c r="A11030">
        <v>1714</v>
      </c>
      <c r="B11030">
        <v>1798</v>
      </c>
    </row>
    <row r="11031" spans="1:2" x14ac:dyDescent="0.25">
      <c r="A11031">
        <v>1715</v>
      </c>
      <c r="B11031">
        <v>1008</v>
      </c>
    </row>
    <row r="11032" spans="1:2" x14ac:dyDescent="0.25">
      <c r="A11032">
        <v>1715</v>
      </c>
      <c r="B11032">
        <v>1025</v>
      </c>
    </row>
    <row r="11033" spans="1:2" x14ac:dyDescent="0.25">
      <c r="A11033">
        <v>1715</v>
      </c>
      <c r="B11033">
        <v>1114</v>
      </c>
    </row>
    <row r="11034" spans="1:2" x14ac:dyDescent="0.25">
      <c r="A11034">
        <v>1715</v>
      </c>
      <c r="B11034">
        <v>1170</v>
      </c>
    </row>
    <row r="11035" spans="1:2" x14ac:dyDescent="0.25">
      <c r="A11035">
        <v>1715</v>
      </c>
      <c r="B11035">
        <v>1228</v>
      </c>
    </row>
    <row r="11036" spans="1:2" x14ac:dyDescent="0.25">
      <c r="A11036">
        <v>1715</v>
      </c>
      <c r="B11036">
        <v>1414</v>
      </c>
    </row>
    <row r="11037" spans="1:2" x14ac:dyDescent="0.25">
      <c r="A11037">
        <v>1715</v>
      </c>
      <c r="B11037">
        <v>1648</v>
      </c>
    </row>
    <row r="11038" spans="1:2" x14ac:dyDescent="0.25">
      <c r="A11038">
        <v>1715</v>
      </c>
      <c r="B11038">
        <v>1715</v>
      </c>
    </row>
    <row r="11039" spans="1:2" x14ac:dyDescent="0.25">
      <c r="A11039">
        <v>1715</v>
      </c>
      <c r="B11039">
        <v>1771</v>
      </c>
    </row>
    <row r="11040" spans="1:2" x14ac:dyDescent="0.25">
      <c r="A11040">
        <v>1715</v>
      </c>
      <c r="B11040">
        <v>1827</v>
      </c>
    </row>
    <row r="11041" spans="1:2" x14ac:dyDescent="0.25">
      <c r="A11041">
        <v>1715</v>
      </c>
      <c r="B11041">
        <v>1907</v>
      </c>
    </row>
    <row r="11042" spans="1:2" x14ac:dyDescent="0.25">
      <c r="A11042">
        <v>1716</v>
      </c>
      <c r="B11042">
        <v>1716</v>
      </c>
    </row>
    <row r="11043" spans="1:2" x14ac:dyDescent="0.25">
      <c r="A11043">
        <v>1717</v>
      </c>
      <c r="B11043">
        <v>982</v>
      </c>
    </row>
    <row r="11044" spans="1:2" x14ac:dyDescent="0.25">
      <c r="A11044">
        <v>1717</v>
      </c>
      <c r="B11044">
        <v>999</v>
      </c>
    </row>
    <row r="11045" spans="1:2" x14ac:dyDescent="0.25">
      <c r="A11045">
        <v>1717</v>
      </c>
      <c r="B11045">
        <v>1495</v>
      </c>
    </row>
    <row r="11046" spans="1:2" x14ac:dyDescent="0.25">
      <c r="A11046">
        <v>1717</v>
      </c>
      <c r="B11046">
        <v>1497</v>
      </c>
    </row>
    <row r="11047" spans="1:2" x14ac:dyDescent="0.25">
      <c r="A11047">
        <v>1717</v>
      </c>
      <c r="B11047">
        <v>1593</v>
      </c>
    </row>
    <row r="11048" spans="1:2" x14ac:dyDescent="0.25">
      <c r="A11048">
        <v>1717</v>
      </c>
      <c r="B11048">
        <v>1705</v>
      </c>
    </row>
    <row r="11049" spans="1:2" x14ac:dyDescent="0.25">
      <c r="A11049">
        <v>1717</v>
      </c>
      <c r="B11049">
        <v>1717</v>
      </c>
    </row>
    <row r="11050" spans="1:2" x14ac:dyDescent="0.25">
      <c r="A11050">
        <v>1717</v>
      </c>
      <c r="B11050">
        <v>1808</v>
      </c>
    </row>
    <row r="11051" spans="1:2" x14ac:dyDescent="0.25">
      <c r="A11051">
        <v>1717</v>
      </c>
      <c r="B11051">
        <v>1887</v>
      </c>
    </row>
    <row r="11052" spans="1:2" x14ac:dyDescent="0.25">
      <c r="A11052">
        <v>1718</v>
      </c>
      <c r="B11052">
        <v>1152</v>
      </c>
    </row>
    <row r="11053" spans="1:2" x14ac:dyDescent="0.25">
      <c r="A11053">
        <v>1718</v>
      </c>
      <c r="B11053">
        <v>1661</v>
      </c>
    </row>
    <row r="11054" spans="1:2" x14ac:dyDescent="0.25">
      <c r="A11054">
        <v>1718</v>
      </c>
      <c r="B11054">
        <v>1667</v>
      </c>
    </row>
    <row r="11055" spans="1:2" x14ac:dyDescent="0.25">
      <c r="A11055">
        <v>1718</v>
      </c>
      <c r="B11055">
        <v>1718</v>
      </c>
    </row>
    <row r="11056" spans="1:2" x14ac:dyDescent="0.25">
      <c r="A11056">
        <v>1719</v>
      </c>
      <c r="B11056">
        <v>1150</v>
      </c>
    </row>
    <row r="11057" spans="1:2" x14ac:dyDescent="0.25">
      <c r="A11057">
        <v>1719</v>
      </c>
      <c r="B11057">
        <v>1153</v>
      </c>
    </row>
    <row r="11058" spans="1:2" x14ac:dyDescent="0.25">
      <c r="A11058">
        <v>1719</v>
      </c>
      <c r="B11058">
        <v>1310</v>
      </c>
    </row>
    <row r="11059" spans="1:2" x14ac:dyDescent="0.25">
      <c r="A11059">
        <v>1719</v>
      </c>
      <c r="B11059">
        <v>1379</v>
      </c>
    </row>
    <row r="11060" spans="1:2" x14ac:dyDescent="0.25">
      <c r="A11060">
        <v>1719</v>
      </c>
      <c r="B11060">
        <v>1518</v>
      </c>
    </row>
    <row r="11061" spans="1:2" x14ac:dyDescent="0.25">
      <c r="A11061">
        <v>1719</v>
      </c>
      <c r="B11061">
        <v>1719</v>
      </c>
    </row>
    <row r="11062" spans="1:2" x14ac:dyDescent="0.25">
      <c r="A11062">
        <v>1720</v>
      </c>
      <c r="B11062">
        <v>994</v>
      </c>
    </row>
    <row r="11063" spans="1:2" x14ac:dyDescent="0.25">
      <c r="A11063">
        <v>1720</v>
      </c>
      <c r="B11063">
        <v>1034</v>
      </c>
    </row>
    <row r="11064" spans="1:2" x14ac:dyDescent="0.25">
      <c r="A11064">
        <v>1720</v>
      </c>
      <c r="B11064">
        <v>1091</v>
      </c>
    </row>
    <row r="11065" spans="1:2" x14ac:dyDescent="0.25">
      <c r="A11065">
        <v>1720</v>
      </c>
      <c r="B11065">
        <v>1158</v>
      </c>
    </row>
    <row r="11066" spans="1:2" x14ac:dyDescent="0.25">
      <c r="A11066">
        <v>1720</v>
      </c>
      <c r="B11066">
        <v>1300</v>
      </c>
    </row>
    <row r="11067" spans="1:2" x14ac:dyDescent="0.25">
      <c r="A11067">
        <v>1720</v>
      </c>
      <c r="B11067">
        <v>1392</v>
      </c>
    </row>
    <row r="11068" spans="1:2" x14ac:dyDescent="0.25">
      <c r="A11068">
        <v>1720</v>
      </c>
      <c r="B11068">
        <v>1617</v>
      </c>
    </row>
    <row r="11069" spans="1:2" x14ac:dyDescent="0.25">
      <c r="A11069">
        <v>1720</v>
      </c>
      <c r="B11069">
        <v>1632</v>
      </c>
    </row>
    <row r="11070" spans="1:2" x14ac:dyDescent="0.25">
      <c r="A11070">
        <v>1720</v>
      </c>
      <c r="B11070">
        <v>1678</v>
      </c>
    </row>
    <row r="11071" spans="1:2" x14ac:dyDescent="0.25">
      <c r="A11071">
        <v>1720</v>
      </c>
      <c r="B11071">
        <v>1707</v>
      </c>
    </row>
    <row r="11072" spans="1:2" x14ac:dyDescent="0.25">
      <c r="A11072">
        <v>1720</v>
      </c>
      <c r="B11072">
        <v>1720</v>
      </c>
    </row>
    <row r="11073" spans="1:2" x14ac:dyDescent="0.25">
      <c r="A11073">
        <v>1720</v>
      </c>
      <c r="B11073">
        <v>1740</v>
      </c>
    </row>
    <row r="11074" spans="1:2" x14ac:dyDescent="0.25">
      <c r="A11074">
        <v>1720</v>
      </c>
      <c r="B11074">
        <v>1951</v>
      </c>
    </row>
    <row r="11075" spans="1:2" x14ac:dyDescent="0.25">
      <c r="A11075">
        <v>1720</v>
      </c>
      <c r="B11075">
        <v>1966</v>
      </c>
    </row>
    <row r="11076" spans="1:2" x14ac:dyDescent="0.25">
      <c r="A11076">
        <v>1721</v>
      </c>
      <c r="B11076">
        <v>1721</v>
      </c>
    </row>
    <row r="11077" spans="1:2" x14ac:dyDescent="0.25">
      <c r="A11077">
        <v>1722</v>
      </c>
      <c r="B11077">
        <v>996</v>
      </c>
    </row>
    <row r="11078" spans="1:2" x14ac:dyDescent="0.25">
      <c r="A11078">
        <v>1722</v>
      </c>
      <c r="B11078">
        <v>1014</v>
      </c>
    </row>
    <row r="11079" spans="1:2" x14ac:dyDescent="0.25">
      <c r="A11079">
        <v>1722</v>
      </c>
      <c r="B11079">
        <v>1018</v>
      </c>
    </row>
    <row r="11080" spans="1:2" x14ac:dyDescent="0.25">
      <c r="A11080">
        <v>1722</v>
      </c>
      <c r="B11080">
        <v>1026</v>
      </c>
    </row>
    <row r="11081" spans="1:2" x14ac:dyDescent="0.25">
      <c r="A11081">
        <v>1722</v>
      </c>
      <c r="B11081">
        <v>1050</v>
      </c>
    </row>
    <row r="11082" spans="1:2" x14ac:dyDescent="0.25">
      <c r="A11082">
        <v>1722</v>
      </c>
      <c r="B11082">
        <v>1062</v>
      </c>
    </row>
    <row r="11083" spans="1:2" x14ac:dyDescent="0.25">
      <c r="A11083">
        <v>1722</v>
      </c>
      <c r="B11083">
        <v>1063</v>
      </c>
    </row>
    <row r="11084" spans="1:2" x14ac:dyDescent="0.25">
      <c r="A11084">
        <v>1722</v>
      </c>
      <c r="B11084">
        <v>1064</v>
      </c>
    </row>
    <row r="11085" spans="1:2" x14ac:dyDescent="0.25">
      <c r="A11085">
        <v>1722</v>
      </c>
      <c r="B11085">
        <v>1093</v>
      </c>
    </row>
    <row r="11086" spans="1:2" x14ac:dyDescent="0.25">
      <c r="A11086">
        <v>1722</v>
      </c>
      <c r="B11086">
        <v>1108</v>
      </c>
    </row>
    <row r="11087" spans="1:2" x14ac:dyDescent="0.25">
      <c r="A11087">
        <v>1722</v>
      </c>
      <c r="B11087">
        <v>1113</v>
      </c>
    </row>
    <row r="11088" spans="1:2" x14ac:dyDescent="0.25">
      <c r="A11088">
        <v>1722</v>
      </c>
      <c r="B11088">
        <v>1119</v>
      </c>
    </row>
    <row r="11089" spans="1:2" x14ac:dyDescent="0.25">
      <c r="A11089">
        <v>1722</v>
      </c>
      <c r="B11089">
        <v>1125</v>
      </c>
    </row>
    <row r="11090" spans="1:2" x14ac:dyDescent="0.25">
      <c r="A11090">
        <v>1722</v>
      </c>
      <c r="B11090">
        <v>1135</v>
      </c>
    </row>
    <row r="11091" spans="1:2" x14ac:dyDescent="0.25">
      <c r="A11091">
        <v>1722</v>
      </c>
      <c r="B11091">
        <v>1153</v>
      </c>
    </row>
    <row r="11092" spans="1:2" x14ac:dyDescent="0.25">
      <c r="A11092">
        <v>1722</v>
      </c>
      <c r="B11092">
        <v>1156</v>
      </c>
    </row>
    <row r="11093" spans="1:2" x14ac:dyDescent="0.25">
      <c r="A11093">
        <v>1722</v>
      </c>
      <c r="B11093">
        <v>1158</v>
      </c>
    </row>
    <row r="11094" spans="1:2" x14ac:dyDescent="0.25">
      <c r="A11094">
        <v>1722</v>
      </c>
      <c r="B11094">
        <v>1178</v>
      </c>
    </row>
    <row r="11095" spans="1:2" x14ac:dyDescent="0.25">
      <c r="A11095">
        <v>1722</v>
      </c>
      <c r="B11095">
        <v>1179</v>
      </c>
    </row>
    <row r="11096" spans="1:2" x14ac:dyDescent="0.25">
      <c r="A11096">
        <v>1722</v>
      </c>
      <c r="B11096">
        <v>1180</v>
      </c>
    </row>
    <row r="11097" spans="1:2" x14ac:dyDescent="0.25">
      <c r="A11097">
        <v>1722</v>
      </c>
      <c r="B11097">
        <v>1249</v>
      </c>
    </row>
    <row r="11098" spans="1:2" x14ac:dyDescent="0.25">
      <c r="A11098">
        <v>1722</v>
      </c>
      <c r="B11098">
        <v>1261</v>
      </c>
    </row>
    <row r="11099" spans="1:2" x14ac:dyDescent="0.25">
      <c r="A11099">
        <v>1722</v>
      </c>
      <c r="B11099">
        <v>1278</v>
      </c>
    </row>
    <row r="11100" spans="1:2" x14ac:dyDescent="0.25">
      <c r="A11100">
        <v>1722</v>
      </c>
      <c r="B11100">
        <v>1351</v>
      </c>
    </row>
    <row r="11101" spans="1:2" x14ac:dyDescent="0.25">
      <c r="A11101">
        <v>1722</v>
      </c>
      <c r="B11101">
        <v>1356</v>
      </c>
    </row>
    <row r="11102" spans="1:2" x14ac:dyDescent="0.25">
      <c r="A11102">
        <v>1722</v>
      </c>
      <c r="B11102">
        <v>1383</v>
      </c>
    </row>
    <row r="11103" spans="1:2" x14ac:dyDescent="0.25">
      <c r="A11103">
        <v>1722</v>
      </c>
      <c r="B11103">
        <v>1402</v>
      </c>
    </row>
    <row r="11104" spans="1:2" x14ac:dyDescent="0.25">
      <c r="A11104">
        <v>1722</v>
      </c>
      <c r="B11104">
        <v>1407</v>
      </c>
    </row>
    <row r="11105" spans="1:2" x14ac:dyDescent="0.25">
      <c r="A11105">
        <v>1722</v>
      </c>
      <c r="B11105">
        <v>1426</v>
      </c>
    </row>
    <row r="11106" spans="1:2" x14ac:dyDescent="0.25">
      <c r="A11106">
        <v>1722</v>
      </c>
      <c r="B11106">
        <v>1441</v>
      </c>
    </row>
    <row r="11107" spans="1:2" x14ac:dyDescent="0.25">
      <c r="A11107">
        <v>1722</v>
      </c>
      <c r="B11107">
        <v>1463</v>
      </c>
    </row>
    <row r="11108" spans="1:2" x14ac:dyDescent="0.25">
      <c r="A11108">
        <v>1722</v>
      </c>
      <c r="B11108">
        <v>1474</v>
      </c>
    </row>
    <row r="11109" spans="1:2" x14ac:dyDescent="0.25">
      <c r="A11109">
        <v>1722</v>
      </c>
      <c r="B11109">
        <v>1503</v>
      </c>
    </row>
    <row r="11110" spans="1:2" x14ac:dyDescent="0.25">
      <c r="A11110">
        <v>1722</v>
      </c>
      <c r="B11110">
        <v>1505</v>
      </c>
    </row>
    <row r="11111" spans="1:2" x14ac:dyDescent="0.25">
      <c r="A11111">
        <v>1722</v>
      </c>
      <c r="B11111">
        <v>1513</v>
      </c>
    </row>
    <row r="11112" spans="1:2" x14ac:dyDescent="0.25">
      <c r="A11112">
        <v>1722</v>
      </c>
      <c r="B11112">
        <v>1543</v>
      </c>
    </row>
    <row r="11113" spans="1:2" x14ac:dyDescent="0.25">
      <c r="A11113">
        <v>1722</v>
      </c>
      <c r="B11113">
        <v>1570</v>
      </c>
    </row>
    <row r="11114" spans="1:2" x14ac:dyDescent="0.25">
      <c r="A11114">
        <v>1722</v>
      </c>
      <c r="B11114">
        <v>1589</v>
      </c>
    </row>
    <row r="11115" spans="1:2" x14ac:dyDescent="0.25">
      <c r="A11115">
        <v>1722</v>
      </c>
      <c r="B11115">
        <v>1594</v>
      </c>
    </row>
    <row r="11116" spans="1:2" x14ac:dyDescent="0.25">
      <c r="A11116">
        <v>1722</v>
      </c>
      <c r="B11116">
        <v>1624</v>
      </c>
    </row>
    <row r="11117" spans="1:2" x14ac:dyDescent="0.25">
      <c r="A11117">
        <v>1722</v>
      </c>
      <c r="B11117">
        <v>1625</v>
      </c>
    </row>
    <row r="11118" spans="1:2" x14ac:dyDescent="0.25">
      <c r="A11118">
        <v>1722</v>
      </c>
      <c r="B11118">
        <v>1626</v>
      </c>
    </row>
    <row r="11119" spans="1:2" x14ac:dyDescent="0.25">
      <c r="A11119">
        <v>1722</v>
      </c>
      <c r="B11119">
        <v>1627</v>
      </c>
    </row>
    <row r="11120" spans="1:2" x14ac:dyDescent="0.25">
      <c r="A11120">
        <v>1722</v>
      </c>
      <c r="B11120">
        <v>1629</v>
      </c>
    </row>
    <row r="11121" spans="1:2" x14ac:dyDescent="0.25">
      <c r="A11121">
        <v>1722</v>
      </c>
      <c r="B11121">
        <v>1633</v>
      </c>
    </row>
    <row r="11122" spans="1:2" x14ac:dyDescent="0.25">
      <c r="A11122">
        <v>1722</v>
      </c>
      <c r="B11122">
        <v>1663</v>
      </c>
    </row>
    <row r="11123" spans="1:2" x14ac:dyDescent="0.25">
      <c r="A11123">
        <v>1722</v>
      </c>
      <c r="B11123">
        <v>1666</v>
      </c>
    </row>
    <row r="11124" spans="1:2" x14ac:dyDescent="0.25">
      <c r="A11124">
        <v>1722</v>
      </c>
      <c r="B11124">
        <v>1667</v>
      </c>
    </row>
    <row r="11125" spans="1:2" x14ac:dyDescent="0.25">
      <c r="A11125">
        <v>1722</v>
      </c>
      <c r="B11125">
        <v>1681</v>
      </c>
    </row>
    <row r="11126" spans="1:2" x14ac:dyDescent="0.25">
      <c r="A11126">
        <v>1722</v>
      </c>
      <c r="B11126">
        <v>1687</v>
      </c>
    </row>
    <row r="11127" spans="1:2" x14ac:dyDescent="0.25">
      <c r="A11127">
        <v>1722</v>
      </c>
      <c r="B11127">
        <v>1705</v>
      </c>
    </row>
    <row r="11128" spans="1:2" x14ac:dyDescent="0.25">
      <c r="A11128">
        <v>1722</v>
      </c>
      <c r="B11128">
        <v>1722</v>
      </c>
    </row>
    <row r="11129" spans="1:2" x14ac:dyDescent="0.25">
      <c r="A11129">
        <v>1722</v>
      </c>
      <c r="B11129">
        <v>1802</v>
      </c>
    </row>
    <row r="11130" spans="1:2" x14ac:dyDescent="0.25">
      <c r="A11130">
        <v>1722</v>
      </c>
      <c r="B11130">
        <v>1810</v>
      </c>
    </row>
    <row r="11131" spans="1:2" x14ac:dyDescent="0.25">
      <c r="A11131">
        <v>1722</v>
      </c>
      <c r="B11131">
        <v>1843</v>
      </c>
    </row>
    <row r="11132" spans="1:2" x14ac:dyDescent="0.25">
      <c r="A11132">
        <v>1722</v>
      </c>
      <c r="B11132">
        <v>1864</v>
      </c>
    </row>
    <row r="11133" spans="1:2" x14ac:dyDescent="0.25">
      <c r="A11133">
        <v>1722</v>
      </c>
      <c r="B11133">
        <v>1879</v>
      </c>
    </row>
    <row r="11134" spans="1:2" x14ac:dyDescent="0.25">
      <c r="A11134">
        <v>1722</v>
      </c>
      <c r="B11134">
        <v>1884</v>
      </c>
    </row>
    <row r="11135" spans="1:2" x14ac:dyDescent="0.25">
      <c r="A11135">
        <v>1722</v>
      </c>
      <c r="B11135">
        <v>1898</v>
      </c>
    </row>
    <row r="11136" spans="1:2" x14ac:dyDescent="0.25">
      <c r="A11136">
        <v>1722</v>
      </c>
      <c r="B11136">
        <v>1901</v>
      </c>
    </row>
    <row r="11137" spans="1:2" x14ac:dyDescent="0.25">
      <c r="A11137">
        <v>1722</v>
      </c>
      <c r="B11137">
        <v>1903</v>
      </c>
    </row>
    <row r="11138" spans="1:2" x14ac:dyDescent="0.25">
      <c r="A11138">
        <v>1722</v>
      </c>
      <c r="B11138">
        <v>1906</v>
      </c>
    </row>
    <row r="11139" spans="1:2" x14ac:dyDescent="0.25">
      <c r="A11139">
        <v>1722</v>
      </c>
      <c r="B11139">
        <v>1921</v>
      </c>
    </row>
    <row r="11140" spans="1:2" x14ac:dyDescent="0.25">
      <c r="A11140">
        <v>1722</v>
      </c>
      <c r="B11140">
        <v>1954</v>
      </c>
    </row>
    <row r="11141" spans="1:2" x14ac:dyDescent="0.25">
      <c r="A11141">
        <v>1722</v>
      </c>
      <c r="B11141">
        <v>1961</v>
      </c>
    </row>
    <row r="11142" spans="1:2" x14ac:dyDescent="0.25">
      <c r="A11142">
        <v>1722</v>
      </c>
      <c r="B11142">
        <v>1977</v>
      </c>
    </row>
    <row r="11143" spans="1:2" x14ac:dyDescent="0.25">
      <c r="A11143">
        <v>1722</v>
      </c>
      <c r="B11143">
        <v>1988</v>
      </c>
    </row>
    <row r="11144" spans="1:2" x14ac:dyDescent="0.25">
      <c r="A11144">
        <v>1722</v>
      </c>
      <c r="B11144">
        <v>1996</v>
      </c>
    </row>
    <row r="11145" spans="1:2" x14ac:dyDescent="0.25">
      <c r="A11145">
        <v>1723</v>
      </c>
      <c r="B11145">
        <v>1412</v>
      </c>
    </row>
    <row r="11146" spans="1:2" x14ac:dyDescent="0.25">
      <c r="A11146">
        <v>1723</v>
      </c>
      <c r="B11146">
        <v>1467</v>
      </c>
    </row>
    <row r="11147" spans="1:2" x14ac:dyDescent="0.25">
      <c r="A11147">
        <v>1723</v>
      </c>
      <c r="B11147">
        <v>1474</v>
      </c>
    </row>
    <row r="11148" spans="1:2" x14ac:dyDescent="0.25">
      <c r="A11148">
        <v>1723</v>
      </c>
      <c r="B11148">
        <v>1478</v>
      </c>
    </row>
    <row r="11149" spans="1:2" x14ac:dyDescent="0.25">
      <c r="A11149">
        <v>1723</v>
      </c>
      <c r="B11149">
        <v>1505</v>
      </c>
    </row>
    <row r="11150" spans="1:2" x14ac:dyDescent="0.25">
      <c r="A11150">
        <v>1723</v>
      </c>
      <c r="B11150">
        <v>1694</v>
      </c>
    </row>
    <row r="11151" spans="1:2" x14ac:dyDescent="0.25">
      <c r="A11151">
        <v>1723</v>
      </c>
      <c r="B11151">
        <v>1723</v>
      </c>
    </row>
    <row r="11152" spans="1:2" x14ac:dyDescent="0.25">
      <c r="A11152">
        <v>1723</v>
      </c>
      <c r="B11152">
        <v>1797</v>
      </c>
    </row>
    <row r="11153" spans="1:2" x14ac:dyDescent="0.25">
      <c r="A11153">
        <v>1724</v>
      </c>
      <c r="B11153">
        <v>1402</v>
      </c>
    </row>
    <row r="11154" spans="1:2" x14ac:dyDescent="0.25">
      <c r="A11154">
        <v>1724</v>
      </c>
      <c r="B11154">
        <v>1482</v>
      </c>
    </row>
    <row r="11155" spans="1:2" x14ac:dyDescent="0.25">
      <c r="A11155">
        <v>1724</v>
      </c>
      <c r="B11155">
        <v>1649</v>
      </c>
    </row>
    <row r="11156" spans="1:2" x14ac:dyDescent="0.25">
      <c r="A11156">
        <v>1724</v>
      </c>
      <c r="B11156">
        <v>1658</v>
      </c>
    </row>
    <row r="11157" spans="1:2" x14ac:dyDescent="0.25">
      <c r="A11157">
        <v>1724</v>
      </c>
      <c r="B11157">
        <v>1687</v>
      </c>
    </row>
    <row r="11158" spans="1:2" x14ac:dyDescent="0.25">
      <c r="A11158">
        <v>1724</v>
      </c>
      <c r="B11158">
        <v>1724</v>
      </c>
    </row>
    <row r="11159" spans="1:2" x14ac:dyDescent="0.25">
      <c r="A11159">
        <v>1725</v>
      </c>
      <c r="B11159">
        <v>1307</v>
      </c>
    </row>
    <row r="11160" spans="1:2" x14ac:dyDescent="0.25">
      <c r="A11160">
        <v>1725</v>
      </c>
      <c r="B11160">
        <v>1624</v>
      </c>
    </row>
    <row r="11161" spans="1:2" x14ac:dyDescent="0.25">
      <c r="A11161">
        <v>1725</v>
      </c>
      <c r="B11161">
        <v>1643</v>
      </c>
    </row>
    <row r="11162" spans="1:2" x14ac:dyDescent="0.25">
      <c r="A11162">
        <v>1725</v>
      </c>
      <c r="B11162">
        <v>1725</v>
      </c>
    </row>
    <row r="11163" spans="1:2" x14ac:dyDescent="0.25">
      <c r="A11163">
        <v>1725</v>
      </c>
      <c r="B11163">
        <v>1874</v>
      </c>
    </row>
    <row r="11164" spans="1:2" x14ac:dyDescent="0.25">
      <c r="A11164">
        <v>1725</v>
      </c>
      <c r="B11164">
        <v>1895</v>
      </c>
    </row>
    <row r="11165" spans="1:2" x14ac:dyDescent="0.25">
      <c r="A11165">
        <v>1726</v>
      </c>
      <c r="B11165">
        <v>1524</v>
      </c>
    </row>
    <row r="11166" spans="1:2" x14ac:dyDescent="0.25">
      <c r="A11166">
        <v>1726</v>
      </c>
      <c r="B11166">
        <v>1528</v>
      </c>
    </row>
    <row r="11167" spans="1:2" x14ac:dyDescent="0.25">
      <c r="A11167">
        <v>1726</v>
      </c>
      <c r="B11167">
        <v>1709</v>
      </c>
    </row>
    <row r="11168" spans="1:2" x14ac:dyDescent="0.25">
      <c r="A11168">
        <v>1726</v>
      </c>
      <c r="B11168">
        <v>1711</v>
      </c>
    </row>
    <row r="11169" spans="1:2" x14ac:dyDescent="0.25">
      <c r="A11169">
        <v>1726</v>
      </c>
      <c r="B11169">
        <v>1726</v>
      </c>
    </row>
    <row r="11170" spans="1:2" x14ac:dyDescent="0.25">
      <c r="A11170">
        <v>1726</v>
      </c>
      <c r="B11170">
        <v>1854</v>
      </c>
    </row>
    <row r="11171" spans="1:2" x14ac:dyDescent="0.25">
      <c r="A11171">
        <v>1727</v>
      </c>
      <c r="B11171">
        <v>1324</v>
      </c>
    </row>
    <row r="11172" spans="1:2" x14ac:dyDescent="0.25">
      <c r="A11172">
        <v>1727</v>
      </c>
      <c r="B11172">
        <v>1541</v>
      </c>
    </row>
    <row r="11173" spans="1:2" x14ac:dyDescent="0.25">
      <c r="A11173">
        <v>1727</v>
      </c>
      <c r="B11173">
        <v>1700</v>
      </c>
    </row>
    <row r="11174" spans="1:2" x14ac:dyDescent="0.25">
      <c r="A11174">
        <v>1727</v>
      </c>
      <c r="B11174">
        <v>1727</v>
      </c>
    </row>
    <row r="11175" spans="1:2" x14ac:dyDescent="0.25">
      <c r="A11175">
        <v>1728</v>
      </c>
      <c r="B11175">
        <v>1728</v>
      </c>
    </row>
    <row r="11176" spans="1:2" x14ac:dyDescent="0.25">
      <c r="A11176">
        <v>1728</v>
      </c>
      <c r="B11176">
        <v>1956</v>
      </c>
    </row>
    <row r="11177" spans="1:2" x14ac:dyDescent="0.25">
      <c r="A11177">
        <v>1729</v>
      </c>
      <c r="B11177">
        <v>1032</v>
      </c>
    </row>
    <row r="11178" spans="1:2" x14ac:dyDescent="0.25">
      <c r="A11178">
        <v>1729</v>
      </c>
      <c r="B11178">
        <v>1041</v>
      </c>
    </row>
    <row r="11179" spans="1:2" x14ac:dyDescent="0.25">
      <c r="A11179">
        <v>1729</v>
      </c>
      <c r="B11179">
        <v>1119</v>
      </c>
    </row>
    <row r="11180" spans="1:2" x14ac:dyDescent="0.25">
      <c r="A11180">
        <v>1729</v>
      </c>
      <c r="B11180">
        <v>1331</v>
      </c>
    </row>
    <row r="11181" spans="1:2" x14ac:dyDescent="0.25">
      <c r="A11181">
        <v>1729</v>
      </c>
      <c r="B11181">
        <v>1371</v>
      </c>
    </row>
    <row r="11182" spans="1:2" x14ac:dyDescent="0.25">
      <c r="A11182">
        <v>1729</v>
      </c>
      <c r="B11182">
        <v>1397</v>
      </c>
    </row>
    <row r="11183" spans="1:2" x14ac:dyDescent="0.25">
      <c r="A11183">
        <v>1729</v>
      </c>
      <c r="B11183">
        <v>1420</v>
      </c>
    </row>
    <row r="11184" spans="1:2" x14ac:dyDescent="0.25">
      <c r="A11184">
        <v>1729</v>
      </c>
      <c r="B11184">
        <v>1729</v>
      </c>
    </row>
    <row r="11185" spans="1:2" x14ac:dyDescent="0.25">
      <c r="A11185">
        <v>1729</v>
      </c>
      <c r="B11185">
        <v>1753</v>
      </c>
    </row>
    <row r="11186" spans="1:2" x14ac:dyDescent="0.25">
      <c r="A11186">
        <v>1729</v>
      </c>
      <c r="B11186">
        <v>1958</v>
      </c>
    </row>
    <row r="11187" spans="1:2" x14ac:dyDescent="0.25">
      <c r="A11187">
        <v>1730</v>
      </c>
      <c r="B11187">
        <v>1730</v>
      </c>
    </row>
    <row r="11188" spans="1:2" x14ac:dyDescent="0.25">
      <c r="A11188">
        <v>1731</v>
      </c>
      <c r="B11188">
        <v>995</v>
      </c>
    </row>
    <row r="11189" spans="1:2" x14ac:dyDescent="0.25">
      <c r="A11189">
        <v>1731</v>
      </c>
      <c r="B11189">
        <v>1119</v>
      </c>
    </row>
    <row r="11190" spans="1:2" x14ac:dyDescent="0.25">
      <c r="A11190">
        <v>1731</v>
      </c>
      <c r="B11190">
        <v>1198</v>
      </c>
    </row>
    <row r="11191" spans="1:2" x14ac:dyDescent="0.25">
      <c r="A11191">
        <v>1731</v>
      </c>
      <c r="B11191">
        <v>1355</v>
      </c>
    </row>
    <row r="11192" spans="1:2" x14ac:dyDescent="0.25">
      <c r="A11192">
        <v>1731</v>
      </c>
      <c r="B11192">
        <v>1410</v>
      </c>
    </row>
    <row r="11193" spans="1:2" x14ac:dyDescent="0.25">
      <c r="A11193">
        <v>1731</v>
      </c>
      <c r="B11193">
        <v>1510</v>
      </c>
    </row>
    <row r="11194" spans="1:2" x14ac:dyDescent="0.25">
      <c r="A11194">
        <v>1731</v>
      </c>
      <c r="B11194">
        <v>1731</v>
      </c>
    </row>
    <row r="11195" spans="1:2" x14ac:dyDescent="0.25">
      <c r="A11195">
        <v>1731</v>
      </c>
      <c r="B11195">
        <v>1788</v>
      </c>
    </row>
    <row r="11196" spans="1:2" x14ac:dyDescent="0.25">
      <c r="A11196">
        <v>1731</v>
      </c>
      <c r="B11196">
        <v>1829</v>
      </c>
    </row>
    <row r="11197" spans="1:2" x14ac:dyDescent="0.25">
      <c r="A11197">
        <v>1731</v>
      </c>
      <c r="B11197">
        <v>1832</v>
      </c>
    </row>
    <row r="11198" spans="1:2" x14ac:dyDescent="0.25">
      <c r="A11198">
        <v>1731</v>
      </c>
      <c r="B11198">
        <v>1929</v>
      </c>
    </row>
    <row r="11199" spans="1:2" x14ac:dyDescent="0.25">
      <c r="A11199">
        <v>1731</v>
      </c>
      <c r="B11199">
        <v>1957</v>
      </c>
    </row>
    <row r="11200" spans="1:2" x14ac:dyDescent="0.25">
      <c r="A11200">
        <v>1732</v>
      </c>
      <c r="B11200">
        <v>1115</v>
      </c>
    </row>
    <row r="11201" spans="1:2" x14ac:dyDescent="0.25">
      <c r="A11201">
        <v>1732</v>
      </c>
      <c r="B11201">
        <v>1465</v>
      </c>
    </row>
    <row r="11202" spans="1:2" x14ac:dyDescent="0.25">
      <c r="A11202">
        <v>1732</v>
      </c>
      <c r="B11202">
        <v>1569</v>
      </c>
    </row>
    <row r="11203" spans="1:2" x14ac:dyDescent="0.25">
      <c r="A11203">
        <v>1732</v>
      </c>
      <c r="B11203">
        <v>1732</v>
      </c>
    </row>
    <row r="11204" spans="1:2" x14ac:dyDescent="0.25">
      <c r="A11204">
        <v>1732</v>
      </c>
      <c r="B11204">
        <v>1802</v>
      </c>
    </row>
    <row r="11205" spans="1:2" x14ac:dyDescent="0.25">
      <c r="A11205">
        <v>1732</v>
      </c>
      <c r="B11205">
        <v>1904</v>
      </c>
    </row>
    <row r="11206" spans="1:2" x14ac:dyDescent="0.25">
      <c r="A11206">
        <v>1733</v>
      </c>
      <c r="B11206">
        <v>1733</v>
      </c>
    </row>
    <row r="11207" spans="1:2" x14ac:dyDescent="0.25">
      <c r="A11207">
        <v>1734</v>
      </c>
      <c r="B11207">
        <v>1734</v>
      </c>
    </row>
    <row r="11208" spans="1:2" x14ac:dyDescent="0.25">
      <c r="A11208">
        <v>1735</v>
      </c>
      <c r="B11208">
        <v>1184</v>
      </c>
    </row>
    <row r="11209" spans="1:2" x14ac:dyDescent="0.25">
      <c r="A11209">
        <v>1735</v>
      </c>
      <c r="B11209">
        <v>1457</v>
      </c>
    </row>
    <row r="11210" spans="1:2" x14ac:dyDescent="0.25">
      <c r="A11210">
        <v>1735</v>
      </c>
      <c r="B11210">
        <v>1735</v>
      </c>
    </row>
    <row r="11211" spans="1:2" x14ac:dyDescent="0.25">
      <c r="A11211">
        <v>1736</v>
      </c>
      <c r="B11211">
        <v>1736</v>
      </c>
    </row>
    <row r="11212" spans="1:2" x14ac:dyDescent="0.25">
      <c r="A11212">
        <v>1736</v>
      </c>
      <c r="B11212">
        <v>1790</v>
      </c>
    </row>
    <row r="11213" spans="1:2" x14ac:dyDescent="0.25">
      <c r="A11213">
        <v>1737</v>
      </c>
      <c r="B11213">
        <v>1737</v>
      </c>
    </row>
    <row r="11214" spans="1:2" x14ac:dyDescent="0.25">
      <c r="A11214">
        <v>1738</v>
      </c>
      <c r="B11214">
        <v>1738</v>
      </c>
    </row>
    <row r="11215" spans="1:2" x14ac:dyDescent="0.25">
      <c r="A11215">
        <v>1739</v>
      </c>
      <c r="B11215">
        <v>1173</v>
      </c>
    </row>
    <row r="11216" spans="1:2" x14ac:dyDescent="0.25">
      <c r="A11216">
        <v>1739</v>
      </c>
      <c r="B11216">
        <v>1525</v>
      </c>
    </row>
    <row r="11217" spans="1:2" x14ac:dyDescent="0.25">
      <c r="A11217">
        <v>1739</v>
      </c>
      <c r="B11217">
        <v>1739</v>
      </c>
    </row>
    <row r="11218" spans="1:2" x14ac:dyDescent="0.25">
      <c r="A11218">
        <v>1739</v>
      </c>
      <c r="B11218">
        <v>1886</v>
      </c>
    </row>
    <row r="11219" spans="1:2" x14ac:dyDescent="0.25">
      <c r="A11219">
        <v>1740</v>
      </c>
      <c r="B11219">
        <v>1091</v>
      </c>
    </row>
    <row r="11220" spans="1:2" x14ac:dyDescent="0.25">
      <c r="A11220">
        <v>1740</v>
      </c>
      <c r="B11220">
        <v>1300</v>
      </c>
    </row>
    <row r="11221" spans="1:2" x14ac:dyDescent="0.25">
      <c r="A11221">
        <v>1740</v>
      </c>
      <c r="B11221">
        <v>1632</v>
      </c>
    </row>
    <row r="11222" spans="1:2" x14ac:dyDescent="0.25">
      <c r="A11222">
        <v>1740</v>
      </c>
      <c r="B11222">
        <v>1720</v>
      </c>
    </row>
    <row r="11223" spans="1:2" x14ac:dyDescent="0.25">
      <c r="A11223">
        <v>1740</v>
      </c>
      <c r="B11223">
        <v>1740</v>
      </c>
    </row>
    <row r="11224" spans="1:2" x14ac:dyDescent="0.25">
      <c r="A11224">
        <v>1741</v>
      </c>
      <c r="B11224">
        <v>1407</v>
      </c>
    </row>
    <row r="11225" spans="1:2" x14ac:dyDescent="0.25">
      <c r="A11225">
        <v>1741</v>
      </c>
      <c r="B11225">
        <v>1741</v>
      </c>
    </row>
    <row r="11226" spans="1:2" x14ac:dyDescent="0.25">
      <c r="A11226">
        <v>1742</v>
      </c>
      <c r="B11226">
        <v>1408</v>
      </c>
    </row>
    <row r="11227" spans="1:2" x14ac:dyDescent="0.25">
      <c r="A11227">
        <v>1742</v>
      </c>
      <c r="B11227">
        <v>1439</v>
      </c>
    </row>
    <row r="11228" spans="1:2" x14ac:dyDescent="0.25">
      <c r="A11228">
        <v>1742</v>
      </c>
      <c r="B11228">
        <v>1580</v>
      </c>
    </row>
    <row r="11229" spans="1:2" x14ac:dyDescent="0.25">
      <c r="A11229">
        <v>1742</v>
      </c>
      <c r="B11229">
        <v>1742</v>
      </c>
    </row>
    <row r="11230" spans="1:2" x14ac:dyDescent="0.25">
      <c r="A11230">
        <v>1743</v>
      </c>
      <c r="B11230">
        <v>1414</v>
      </c>
    </row>
    <row r="11231" spans="1:2" x14ac:dyDescent="0.25">
      <c r="A11231">
        <v>1743</v>
      </c>
      <c r="B11231">
        <v>1455</v>
      </c>
    </row>
    <row r="11232" spans="1:2" x14ac:dyDescent="0.25">
      <c r="A11232">
        <v>1743</v>
      </c>
      <c r="B11232">
        <v>1506</v>
      </c>
    </row>
    <row r="11233" spans="1:2" x14ac:dyDescent="0.25">
      <c r="A11233">
        <v>1743</v>
      </c>
      <c r="B11233">
        <v>1677</v>
      </c>
    </row>
    <row r="11234" spans="1:2" x14ac:dyDescent="0.25">
      <c r="A11234">
        <v>1743</v>
      </c>
      <c r="B11234">
        <v>1743</v>
      </c>
    </row>
    <row r="11235" spans="1:2" x14ac:dyDescent="0.25">
      <c r="A11235">
        <v>1743</v>
      </c>
      <c r="B11235">
        <v>1749</v>
      </c>
    </row>
    <row r="11236" spans="1:2" x14ac:dyDescent="0.25">
      <c r="A11236">
        <v>1743</v>
      </c>
      <c r="B11236">
        <v>1771</v>
      </c>
    </row>
    <row r="11237" spans="1:2" x14ac:dyDescent="0.25">
      <c r="A11237">
        <v>1743</v>
      </c>
      <c r="B11237">
        <v>1812</v>
      </c>
    </row>
    <row r="11238" spans="1:2" x14ac:dyDescent="0.25">
      <c r="A11238">
        <v>1744</v>
      </c>
      <c r="B11238">
        <v>1744</v>
      </c>
    </row>
    <row r="11239" spans="1:2" x14ac:dyDescent="0.25">
      <c r="A11239">
        <v>1744</v>
      </c>
      <c r="B11239">
        <v>1951</v>
      </c>
    </row>
    <row r="11240" spans="1:2" x14ac:dyDescent="0.25">
      <c r="A11240">
        <v>1745</v>
      </c>
      <c r="B11240">
        <v>1601</v>
      </c>
    </row>
    <row r="11241" spans="1:2" x14ac:dyDescent="0.25">
      <c r="A11241">
        <v>1745</v>
      </c>
      <c r="B11241">
        <v>1745</v>
      </c>
    </row>
    <row r="11242" spans="1:2" x14ac:dyDescent="0.25">
      <c r="A11242">
        <v>1745</v>
      </c>
      <c r="B11242">
        <v>1937</v>
      </c>
    </row>
    <row r="11243" spans="1:2" x14ac:dyDescent="0.25">
      <c r="A11243">
        <v>1746</v>
      </c>
      <c r="B11243">
        <v>1060</v>
      </c>
    </row>
    <row r="11244" spans="1:2" x14ac:dyDescent="0.25">
      <c r="A11244">
        <v>1746</v>
      </c>
      <c r="B11244">
        <v>1746</v>
      </c>
    </row>
    <row r="11245" spans="1:2" x14ac:dyDescent="0.25">
      <c r="A11245">
        <v>1746</v>
      </c>
      <c r="B11245">
        <v>1844</v>
      </c>
    </row>
    <row r="11246" spans="1:2" x14ac:dyDescent="0.25">
      <c r="A11246">
        <v>1746</v>
      </c>
      <c r="B11246">
        <v>1845</v>
      </c>
    </row>
    <row r="11247" spans="1:2" x14ac:dyDescent="0.25">
      <c r="A11247">
        <v>1747</v>
      </c>
      <c r="B11247">
        <v>1604</v>
      </c>
    </row>
    <row r="11248" spans="1:2" x14ac:dyDescent="0.25">
      <c r="A11248">
        <v>1747</v>
      </c>
      <c r="B11248">
        <v>1747</v>
      </c>
    </row>
    <row r="11249" spans="1:2" x14ac:dyDescent="0.25">
      <c r="A11249">
        <v>1747</v>
      </c>
      <c r="B11249">
        <v>1901</v>
      </c>
    </row>
    <row r="11250" spans="1:2" x14ac:dyDescent="0.25">
      <c r="A11250">
        <v>1748</v>
      </c>
      <c r="B11250">
        <v>1184</v>
      </c>
    </row>
    <row r="11251" spans="1:2" x14ac:dyDescent="0.25">
      <c r="A11251">
        <v>1748</v>
      </c>
      <c r="B11251">
        <v>1604</v>
      </c>
    </row>
    <row r="11252" spans="1:2" x14ac:dyDescent="0.25">
      <c r="A11252">
        <v>1748</v>
      </c>
      <c r="B11252">
        <v>1748</v>
      </c>
    </row>
    <row r="11253" spans="1:2" x14ac:dyDescent="0.25">
      <c r="A11253">
        <v>1749</v>
      </c>
      <c r="B11253">
        <v>1288</v>
      </c>
    </row>
    <row r="11254" spans="1:2" x14ac:dyDescent="0.25">
      <c r="A11254">
        <v>1749</v>
      </c>
      <c r="B11254">
        <v>1414</v>
      </c>
    </row>
    <row r="11255" spans="1:2" x14ac:dyDescent="0.25">
      <c r="A11255">
        <v>1749</v>
      </c>
      <c r="B11255">
        <v>1455</v>
      </c>
    </row>
    <row r="11256" spans="1:2" x14ac:dyDescent="0.25">
      <c r="A11256">
        <v>1749</v>
      </c>
      <c r="B11256">
        <v>1743</v>
      </c>
    </row>
    <row r="11257" spans="1:2" x14ac:dyDescent="0.25">
      <c r="A11257">
        <v>1749</v>
      </c>
      <c r="B11257">
        <v>1749</v>
      </c>
    </row>
    <row r="11258" spans="1:2" x14ac:dyDescent="0.25">
      <c r="A11258">
        <v>1749</v>
      </c>
      <c r="B11258">
        <v>1771</v>
      </c>
    </row>
    <row r="11259" spans="1:2" x14ac:dyDescent="0.25">
      <c r="A11259">
        <v>1750</v>
      </c>
      <c r="B11259">
        <v>1131</v>
      </c>
    </row>
    <row r="11260" spans="1:2" x14ac:dyDescent="0.25">
      <c r="A11260">
        <v>1750</v>
      </c>
      <c r="B11260">
        <v>1254</v>
      </c>
    </row>
    <row r="11261" spans="1:2" x14ac:dyDescent="0.25">
      <c r="A11261">
        <v>1750</v>
      </c>
      <c r="B11261">
        <v>1393</v>
      </c>
    </row>
    <row r="11262" spans="1:2" x14ac:dyDescent="0.25">
      <c r="A11262">
        <v>1750</v>
      </c>
      <c r="B11262">
        <v>1549</v>
      </c>
    </row>
    <row r="11263" spans="1:2" x14ac:dyDescent="0.25">
      <c r="A11263">
        <v>1750</v>
      </c>
      <c r="B11263">
        <v>1574</v>
      </c>
    </row>
    <row r="11264" spans="1:2" x14ac:dyDescent="0.25">
      <c r="A11264">
        <v>1750</v>
      </c>
      <c r="B11264">
        <v>1615</v>
      </c>
    </row>
    <row r="11265" spans="1:2" x14ac:dyDescent="0.25">
      <c r="A11265">
        <v>1750</v>
      </c>
      <c r="B11265">
        <v>1750</v>
      </c>
    </row>
    <row r="11266" spans="1:2" x14ac:dyDescent="0.25">
      <c r="A11266">
        <v>1750</v>
      </c>
      <c r="B11266">
        <v>1819</v>
      </c>
    </row>
    <row r="11267" spans="1:2" x14ac:dyDescent="0.25">
      <c r="A11267">
        <v>1751</v>
      </c>
      <c r="B11267">
        <v>1694</v>
      </c>
    </row>
    <row r="11268" spans="1:2" x14ac:dyDescent="0.25">
      <c r="A11268">
        <v>1751</v>
      </c>
      <c r="B11268">
        <v>1751</v>
      </c>
    </row>
    <row r="11269" spans="1:2" x14ac:dyDescent="0.25">
      <c r="A11269">
        <v>1752</v>
      </c>
      <c r="B11269">
        <v>1347</v>
      </c>
    </row>
    <row r="11270" spans="1:2" x14ac:dyDescent="0.25">
      <c r="A11270">
        <v>1752</v>
      </c>
      <c r="B11270">
        <v>1752</v>
      </c>
    </row>
    <row r="11271" spans="1:2" x14ac:dyDescent="0.25">
      <c r="A11271">
        <v>1753</v>
      </c>
      <c r="B11271">
        <v>1032</v>
      </c>
    </row>
    <row r="11272" spans="1:2" x14ac:dyDescent="0.25">
      <c r="A11272">
        <v>1753</v>
      </c>
      <c r="B11272">
        <v>1420</v>
      </c>
    </row>
    <row r="11273" spans="1:2" x14ac:dyDescent="0.25">
      <c r="A11273">
        <v>1753</v>
      </c>
      <c r="B11273">
        <v>1729</v>
      </c>
    </row>
    <row r="11274" spans="1:2" x14ac:dyDescent="0.25">
      <c r="A11274">
        <v>1753</v>
      </c>
      <c r="B11274">
        <v>1753</v>
      </c>
    </row>
    <row r="11275" spans="1:2" x14ac:dyDescent="0.25">
      <c r="A11275">
        <v>1753</v>
      </c>
      <c r="B11275">
        <v>1958</v>
      </c>
    </row>
    <row r="11276" spans="1:2" x14ac:dyDescent="0.25">
      <c r="A11276">
        <v>1754</v>
      </c>
      <c r="B11276">
        <v>1754</v>
      </c>
    </row>
    <row r="11277" spans="1:2" x14ac:dyDescent="0.25">
      <c r="A11277">
        <v>1754</v>
      </c>
      <c r="B11277">
        <v>1756</v>
      </c>
    </row>
    <row r="11278" spans="1:2" x14ac:dyDescent="0.25">
      <c r="A11278">
        <v>1754</v>
      </c>
      <c r="B11278">
        <v>1757</v>
      </c>
    </row>
    <row r="11279" spans="1:2" x14ac:dyDescent="0.25">
      <c r="A11279">
        <v>1754</v>
      </c>
      <c r="B11279">
        <v>1758</v>
      </c>
    </row>
    <row r="11280" spans="1:2" x14ac:dyDescent="0.25">
      <c r="A11280">
        <v>1754</v>
      </c>
      <c r="B11280">
        <v>1759</v>
      </c>
    </row>
    <row r="11281" spans="1:2" x14ac:dyDescent="0.25">
      <c r="A11281">
        <v>1754</v>
      </c>
      <c r="B11281">
        <v>1761</v>
      </c>
    </row>
    <row r="11282" spans="1:2" x14ac:dyDescent="0.25">
      <c r="A11282">
        <v>1754</v>
      </c>
      <c r="B11282">
        <v>1762</v>
      </c>
    </row>
    <row r="11283" spans="1:2" x14ac:dyDescent="0.25">
      <c r="A11283">
        <v>1754</v>
      </c>
      <c r="B11283">
        <v>1763</v>
      </c>
    </row>
    <row r="11284" spans="1:2" x14ac:dyDescent="0.25">
      <c r="A11284">
        <v>1755</v>
      </c>
      <c r="B11284">
        <v>1755</v>
      </c>
    </row>
    <row r="11285" spans="1:2" x14ac:dyDescent="0.25">
      <c r="A11285">
        <v>1755</v>
      </c>
      <c r="B11285">
        <v>1756</v>
      </c>
    </row>
    <row r="11286" spans="1:2" x14ac:dyDescent="0.25">
      <c r="A11286">
        <v>1755</v>
      </c>
      <c r="B11286">
        <v>1757</v>
      </c>
    </row>
    <row r="11287" spans="1:2" x14ac:dyDescent="0.25">
      <c r="A11287">
        <v>1755</v>
      </c>
      <c r="B11287">
        <v>1758</v>
      </c>
    </row>
    <row r="11288" spans="1:2" x14ac:dyDescent="0.25">
      <c r="A11288">
        <v>1755</v>
      </c>
      <c r="B11288">
        <v>1759</v>
      </c>
    </row>
    <row r="11289" spans="1:2" x14ac:dyDescent="0.25">
      <c r="A11289">
        <v>1755</v>
      </c>
      <c r="B11289">
        <v>1760</v>
      </c>
    </row>
    <row r="11290" spans="1:2" x14ac:dyDescent="0.25">
      <c r="A11290">
        <v>1755</v>
      </c>
      <c r="B11290">
        <v>1761</v>
      </c>
    </row>
    <row r="11291" spans="1:2" x14ac:dyDescent="0.25">
      <c r="A11291">
        <v>1755</v>
      </c>
      <c r="B11291">
        <v>1762</v>
      </c>
    </row>
    <row r="11292" spans="1:2" x14ac:dyDescent="0.25">
      <c r="A11292">
        <v>1755</v>
      </c>
      <c r="B11292">
        <v>1763</v>
      </c>
    </row>
    <row r="11293" spans="1:2" x14ac:dyDescent="0.25">
      <c r="A11293">
        <v>1756</v>
      </c>
      <c r="B11293">
        <v>1754</v>
      </c>
    </row>
    <row r="11294" spans="1:2" x14ac:dyDescent="0.25">
      <c r="A11294">
        <v>1756</v>
      </c>
      <c r="B11294">
        <v>1755</v>
      </c>
    </row>
    <row r="11295" spans="1:2" x14ac:dyDescent="0.25">
      <c r="A11295">
        <v>1756</v>
      </c>
      <c r="B11295">
        <v>1756</v>
      </c>
    </row>
    <row r="11296" spans="1:2" x14ac:dyDescent="0.25">
      <c r="A11296">
        <v>1756</v>
      </c>
      <c r="B11296">
        <v>1757</v>
      </c>
    </row>
    <row r="11297" spans="1:2" x14ac:dyDescent="0.25">
      <c r="A11297">
        <v>1756</v>
      </c>
      <c r="B11297">
        <v>1758</v>
      </c>
    </row>
    <row r="11298" spans="1:2" x14ac:dyDescent="0.25">
      <c r="A11298">
        <v>1756</v>
      </c>
      <c r="B11298">
        <v>1759</v>
      </c>
    </row>
    <row r="11299" spans="1:2" x14ac:dyDescent="0.25">
      <c r="A11299">
        <v>1756</v>
      </c>
      <c r="B11299">
        <v>1760</v>
      </c>
    </row>
    <row r="11300" spans="1:2" x14ac:dyDescent="0.25">
      <c r="A11300">
        <v>1756</v>
      </c>
      <c r="B11300">
        <v>1761</v>
      </c>
    </row>
    <row r="11301" spans="1:2" x14ac:dyDescent="0.25">
      <c r="A11301">
        <v>1756</v>
      </c>
      <c r="B11301">
        <v>1762</v>
      </c>
    </row>
    <row r="11302" spans="1:2" x14ac:dyDescent="0.25">
      <c r="A11302">
        <v>1756</v>
      </c>
      <c r="B11302">
        <v>1763</v>
      </c>
    </row>
    <row r="11303" spans="1:2" x14ac:dyDescent="0.25">
      <c r="A11303">
        <v>1757</v>
      </c>
      <c r="B11303">
        <v>1754</v>
      </c>
    </row>
    <row r="11304" spans="1:2" x14ac:dyDescent="0.25">
      <c r="A11304">
        <v>1757</v>
      </c>
      <c r="B11304">
        <v>1755</v>
      </c>
    </row>
    <row r="11305" spans="1:2" x14ac:dyDescent="0.25">
      <c r="A11305">
        <v>1757</v>
      </c>
      <c r="B11305">
        <v>1756</v>
      </c>
    </row>
    <row r="11306" spans="1:2" x14ac:dyDescent="0.25">
      <c r="A11306">
        <v>1757</v>
      </c>
      <c r="B11306">
        <v>1757</v>
      </c>
    </row>
    <row r="11307" spans="1:2" x14ac:dyDescent="0.25">
      <c r="A11307">
        <v>1757</v>
      </c>
      <c r="B11307">
        <v>1758</v>
      </c>
    </row>
    <row r="11308" spans="1:2" x14ac:dyDescent="0.25">
      <c r="A11308">
        <v>1757</v>
      </c>
      <c r="B11308">
        <v>1759</v>
      </c>
    </row>
    <row r="11309" spans="1:2" x14ac:dyDescent="0.25">
      <c r="A11309">
        <v>1757</v>
      </c>
      <c r="B11309">
        <v>1760</v>
      </c>
    </row>
    <row r="11310" spans="1:2" x14ac:dyDescent="0.25">
      <c r="A11310">
        <v>1757</v>
      </c>
      <c r="B11310">
        <v>1761</v>
      </c>
    </row>
    <row r="11311" spans="1:2" x14ac:dyDescent="0.25">
      <c r="A11311">
        <v>1757</v>
      </c>
      <c r="B11311">
        <v>1762</v>
      </c>
    </row>
    <row r="11312" spans="1:2" x14ac:dyDescent="0.25">
      <c r="A11312">
        <v>1757</v>
      </c>
      <c r="B11312">
        <v>1763</v>
      </c>
    </row>
    <row r="11313" spans="1:2" x14ac:dyDescent="0.25">
      <c r="A11313">
        <v>1758</v>
      </c>
      <c r="B11313">
        <v>1754</v>
      </c>
    </row>
    <row r="11314" spans="1:2" x14ac:dyDescent="0.25">
      <c r="A11314">
        <v>1758</v>
      </c>
      <c r="B11314">
        <v>1755</v>
      </c>
    </row>
    <row r="11315" spans="1:2" x14ac:dyDescent="0.25">
      <c r="A11315">
        <v>1758</v>
      </c>
      <c r="B11315">
        <v>1756</v>
      </c>
    </row>
    <row r="11316" spans="1:2" x14ac:dyDescent="0.25">
      <c r="A11316">
        <v>1758</v>
      </c>
      <c r="B11316">
        <v>1757</v>
      </c>
    </row>
    <row r="11317" spans="1:2" x14ac:dyDescent="0.25">
      <c r="A11317">
        <v>1758</v>
      </c>
      <c r="B11317">
        <v>1758</v>
      </c>
    </row>
    <row r="11318" spans="1:2" x14ac:dyDescent="0.25">
      <c r="A11318">
        <v>1758</v>
      </c>
      <c r="B11318">
        <v>1759</v>
      </c>
    </row>
    <row r="11319" spans="1:2" x14ac:dyDescent="0.25">
      <c r="A11319">
        <v>1758</v>
      </c>
      <c r="B11319">
        <v>1761</v>
      </c>
    </row>
    <row r="11320" spans="1:2" x14ac:dyDescent="0.25">
      <c r="A11320">
        <v>1758</v>
      </c>
      <c r="B11320">
        <v>1762</v>
      </c>
    </row>
    <row r="11321" spans="1:2" x14ac:dyDescent="0.25">
      <c r="A11321">
        <v>1758</v>
      </c>
      <c r="B11321">
        <v>1763</v>
      </c>
    </row>
    <row r="11322" spans="1:2" x14ac:dyDescent="0.25">
      <c r="A11322">
        <v>1759</v>
      </c>
      <c r="B11322">
        <v>1234</v>
      </c>
    </row>
    <row r="11323" spans="1:2" x14ac:dyDescent="0.25">
      <c r="A11323">
        <v>1759</v>
      </c>
      <c r="B11323">
        <v>1754</v>
      </c>
    </row>
    <row r="11324" spans="1:2" x14ac:dyDescent="0.25">
      <c r="A11324">
        <v>1759</v>
      </c>
      <c r="B11324">
        <v>1755</v>
      </c>
    </row>
    <row r="11325" spans="1:2" x14ac:dyDescent="0.25">
      <c r="A11325">
        <v>1759</v>
      </c>
      <c r="B11325">
        <v>1756</v>
      </c>
    </row>
    <row r="11326" spans="1:2" x14ac:dyDescent="0.25">
      <c r="A11326">
        <v>1759</v>
      </c>
      <c r="B11326">
        <v>1757</v>
      </c>
    </row>
    <row r="11327" spans="1:2" x14ac:dyDescent="0.25">
      <c r="A11327">
        <v>1759</v>
      </c>
      <c r="B11327">
        <v>1758</v>
      </c>
    </row>
    <row r="11328" spans="1:2" x14ac:dyDescent="0.25">
      <c r="A11328">
        <v>1759</v>
      </c>
      <c r="B11328">
        <v>1759</v>
      </c>
    </row>
    <row r="11329" spans="1:2" x14ac:dyDescent="0.25">
      <c r="A11329">
        <v>1759</v>
      </c>
      <c r="B11329">
        <v>1760</v>
      </c>
    </row>
    <row r="11330" spans="1:2" x14ac:dyDescent="0.25">
      <c r="A11330">
        <v>1759</v>
      </c>
      <c r="B11330">
        <v>1761</v>
      </c>
    </row>
    <row r="11331" spans="1:2" x14ac:dyDescent="0.25">
      <c r="A11331">
        <v>1759</v>
      </c>
      <c r="B11331">
        <v>1762</v>
      </c>
    </row>
    <row r="11332" spans="1:2" x14ac:dyDescent="0.25">
      <c r="A11332">
        <v>1759</v>
      </c>
      <c r="B11332">
        <v>1763</v>
      </c>
    </row>
    <row r="11333" spans="1:2" x14ac:dyDescent="0.25">
      <c r="A11333">
        <v>1760</v>
      </c>
      <c r="B11333">
        <v>1755</v>
      </c>
    </row>
    <row r="11334" spans="1:2" x14ac:dyDescent="0.25">
      <c r="A11334">
        <v>1760</v>
      </c>
      <c r="B11334">
        <v>1756</v>
      </c>
    </row>
    <row r="11335" spans="1:2" x14ac:dyDescent="0.25">
      <c r="A11335">
        <v>1760</v>
      </c>
      <c r="B11335">
        <v>1757</v>
      </c>
    </row>
    <row r="11336" spans="1:2" x14ac:dyDescent="0.25">
      <c r="A11336">
        <v>1760</v>
      </c>
      <c r="B11336">
        <v>1759</v>
      </c>
    </row>
    <row r="11337" spans="1:2" x14ac:dyDescent="0.25">
      <c r="A11337">
        <v>1760</v>
      </c>
      <c r="B11337">
        <v>1760</v>
      </c>
    </row>
    <row r="11338" spans="1:2" x14ac:dyDescent="0.25">
      <c r="A11338">
        <v>1760</v>
      </c>
      <c r="B11338">
        <v>1761</v>
      </c>
    </row>
    <row r="11339" spans="1:2" x14ac:dyDescent="0.25">
      <c r="A11339">
        <v>1760</v>
      </c>
      <c r="B11339">
        <v>1762</v>
      </c>
    </row>
    <row r="11340" spans="1:2" x14ac:dyDescent="0.25">
      <c r="A11340">
        <v>1760</v>
      </c>
      <c r="B11340">
        <v>1763</v>
      </c>
    </row>
    <row r="11341" spans="1:2" x14ac:dyDescent="0.25">
      <c r="A11341">
        <v>1761</v>
      </c>
      <c r="B11341">
        <v>1754</v>
      </c>
    </row>
    <row r="11342" spans="1:2" x14ac:dyDescent="0.25">
      <c r="A11342">
        <v>1761</v>
      </c>
      <c r="B11342">
        <v>1755</v>
      </c>
    </row>
    <row r="11343" spans="1:2" x14ac:dyDescent="0.25">
      <c r="A11343">
        <v>1761</v>
      </c>
      <c r="B11343">
        <v>1756</v>
      </c>
    </row>
    <row r="11344" spans="1:2" x14ac:dyDescent="0.25">
      <c r="A11344">
        <v>1761</v>
      </c>
      <c r="B11344">
        <v>1757</v>
      </c>
    </row>
    <row r="11345" spans="1:2" x14ac:dyDescent="0.25">
      <c r="A11345">
        <v>1761</v>
      </c>
      <c r="B11345">
        <v>1758</v>
      </c>
    </row>
    <row r="11346" spans="1:2" x14ac:dyDescent="0.25">
      <c r="A11346">
        <v>1761</v>
      </c>
      <c r="B11346">
        <v>1759</v>
      </c>
    </row>
    <row r="11347" spans="1:2" x14ac:dyDescent="0.25">
      <c r="A11347">
        <v>1761</v>
      </c>
      <c r="B11347">
        <v>1760</v>
      </c>
    </row>
    <row r="11348" spans="1:2" x14ac:dyDescent="0.25">
      <c r="A11348">
        <v>1761</v>
      </c>
      <c r="B11348">
        <v>1761</v>
      </c>
    </row>
    <row r="11349" spans="1:2" x14ac:dyDescent="0.25">
      <c r="A11349">
        <v>1761</v>
      </c>
      <c r="B11349">
        <v>1762</v>
      </c>
    </row>
    <row r="11350" spans="1:2" x14ac:dyDescent="0.25">
      <c r="A11350">
        <v>1761</v>
      </c>
      <c r="B11350">
        <v>1763</v>
      </c>
    </row>
    <row r="11351" spans="1:2" x14ac:dyDescent="0.25">
      <c r="A11351">
        <v>1762</v>
      </c>
      <c r="B11351">
        <v>1754</v>
      </c>
    </row>
    <row r="11352" spans="1:2" x14ac:dyDescent="0.25">
      <c r="A11352">
        <v>1762</v>
      </c>
      <c r="B11352">
        <v>1755</v>
      </c>
    </row>
    <row r="11353" spans="1:2" x14ac:dyDescent="0.25">
      <c r="A11353">
        <v>1762</v>
      </c>
      <c r="B11353">
        <v>1756</v>
      </c>
    </row>
    <row r="11354" spans="1:2" x14ac:dyDescent="0.25">
      <c r="A11354">
        <v>1762</v>
      </c>
      <c r="B11354">
        <v>1757</v>
      </c>
    </row>
    <row r="11355" spans="1:2" x14ac:dyDescent="0.25">
      <c r="A11355">
        <v>1762</v>
      </c>
      <c r="B11355">
        <v>1758</v>
      </c>
    </row>
    <row r="11356" spans="1:2" x14ac:dyDescent="0.25">
      <c r="A11356">
        <v>1762</v>
      </c>
      <c r="B11356">
        <v>1759</v>
      </c>
    </row>
    <row r="11357" spans="1:2" x14ac:dyDescent="0.25">
      <c r="A11357">
        <v>1762</v>
      </c>
      <c r="B11357">
        <v>1760</v>
      </c>
    </row>
    <row r="11358" spans="1:2" x14ac:dyDescent="0.25">
      <c r="A11358">
        <v>1762</v>
      </c>
      <c r="B11358">
        <v>1761</v>
      </c>
    </row>
    <row r="11359" spans="1:2" x14ac:dyDescent="0.25">
      <c r="A11359">
        <v>1762</v>
      </c>
      <c r="B11359">
        <v>1762</v>
      </c>
    </row>
    <row r="11360" spans="1:2" x14ac:dyDescent="0.25">
      <c r="A11360">
        <v>1762</v>
      </c>
      <c r="B11360">
        <v>1763</v>
      </c>
    </row>
    <row r="11361" spans="1:2" x14ac:dyDescent="0.25">
      <c r="A11361">
        <v>1763</v>
      </c>
      <c r="B11361">
        <v>1754</v>
      </c>
    </row>
    <row r="11362" spans="1:2" x14ac:dyDescent="0.25">
      <c r="A11362">
        <v>1763</v>
      </c>
      <c r="B11362">
        <v>1755</v>
      </c>
    </row>
    <row r="11363" spans="1:2" x14ac:dyDescent="0.25">
      <c r="A11363">
        <v>1763</v>
      </c>
      <c r="B11363">
        <v>1756</v>
      </c>
    </row>
    <row r="11364" spans="1:2" x14ac:dyDescent="0.25">
      <c r="A11364">
        <v>1763</v>
      </c>
      <c r="B11364">
        <v>1757</v>
      </c>
    </row>
    <row r="11365" spans="1:2" x14ac:dyDescent="0.25">
      <c r="A11365">
        <v>1763</v>
      </c>
      <c r="B11365">
        <v>1758</v>
      </c>
    </row>
    <row r="11366" spans="1:2" x14ac:dyDescent="0.25">
      <c r="A11366">
        <v>1763</v>
      </c>
      <c r="B11366">
        <v>1759</v>
      </c>
    </row>
    <row r="11367" spans="1:2" x14ac:dyDescent="0.25">
      <c r="A11367">
        <v>1763</v>
      </c>
      <c r="B11367">
        <v>1760</v>
      </c>
    </row>
    <row r="11368" spans="1:2" x14ac:dyDescent="0.25">
      <c r="A11368">
        <v>1763</v>
      </c>
      <c r="B11368">
        <v>1761</v>
      </c>
    </row>
    <row r="11369" spans="1:2" x14ac:dyDescent="0.25">
      <c r="A11369">
        <v>1763</v>
      </c>
      <c r="B11369">
        <v>1762</v>
      </c>
    </row>
    <row r="11370" spans="1:2" x14ac:dyDescent="0.25">
      <c r="A11370">
        <v>1763</v>
      </c>
      <c r="B11370">
        <v>1763</v>
      </c>
    </row>
    <row r="11371" spans="1:2" x14ac:dyDescent="0.25">
      <c r="A11371">
        <v>1763</v>
      </c>
      <c r="B11371">
        <v>1928</v>
      </c>
    </row>
    <row r="11372" spans="1:2" x14ac:dyDescent="0.25">
      <c r="A11372">
        <v>1764</v>
      </c>
      <c r="B11372">
        <v>1764</v>
      </c>
    </row>
    <row r="11373" spans="1:2" x14ac:dyDescent="0.25">
      <c r="A11373">
        <v>1764</v>
      </c>
      <c r="B11373">
        <v>1957</v>
      </c>
    </row>
    <row r="11374" spans="1:2" x14ac:dyDescent="0.25">
      <c r="A11374">
        <v>1765</v>
      </c>
      <c r="B11374">
        <v>1002</v>
      </c>
    </row>
    <row r="11375" spans="1:2" x14ac:dyDescent="0.25">
      <c r="A11375">
        <v>1765</v>
      </c>
      <c r="B11375">
        <v>1765</v>
      </c>
    </row>
    <row r="11376" spans="1:2" x14ac:dyDescent="0.25">
      <c r="A11376">
        <v>1766</v>
      </c>
      <c r="B11376">
        <v>1766</v>
      </c>
    </row>
    <row r="11377" spans="1:2" x14ac:dyDescent="0.25">
      <c r="A11377">
        <v>1768</v>
      </c>
      <c r="B11377">
        <v>1043</v>
      </c>
    </row>
    <row r="11378" spans="1:2" x14ac:dyDescent="0.25">
      <c r="A11378">
        <v>1768</v>
      </c>
      <c r="B11378">
        <v>1624</v>
      </c>
    </row>
    <row r="11379" spans="1:2" x14ac:dyDescent="0.25">
      <c r="A11379">
        <v>1768</v>
      </c>
      <c r="B11379">
        <v>1768</v>
      </c>
    </row>
    <row r="11380" spans="1:2" x14ac:dyDescent="0.25">
      <c r="A11380">
        <v>1768</v>
      </c>
      <c r="B11380">
        <v>1895</v>
      </c>
    </row>
    <row r="11381" spans="1:2" x14ac:dyDescent="0.25">
      <c r="A11381">
        <v>1769</v>
      </c>
      <c r="B11381">
        <v>1635</v>
      </c>
    </row>
    <row r="11382" spans="1:2" x14ac:dyDescent="0.25">
      <c r="A11382">
        <v>1769</v>
      </c>
      <c r="B11382">
        <v>1769</v>
      </c>
    </row>
    <row r="11383" spans="1:2" x14ac:dyDescent="0.25">
      <c r="A11383">
        <v>1769</v>
      </c>
      <c r="B11383">
        <v>1826</v>
      </c>
    </row>
    <row r="11384" spans="1:2" x14ac:dyDescent="0.25">
      <c r="A11384">
        <v>1769</v>
      </c>
      <c r="B11384">
        <v>1842</v>
      </c>
    </row>
    <row r="11385" spans="1:2" x14ac:dyDescent="0.25">
      <c r="A11385">
        <v>1770</v>
      </c>
      <c r="B11385">
        <v>1770</v>
      </c>
    </row>
    <row r="11386" spans="1:2" x14ac:dyDescent="0.25">
      <c r="A11386">
        <v>1771</v>
      </c>
      <c r="B11386">
        <v>1114</v>
      </c>
    </row>
    <row r="11387" spans="1:2" x14ac:dyDescent="0.25">
      <c r="A11387">
        <v>1771</v>
      </c>
      <c r="B11387">
        <v>1288</v>
      </c>
    </row>
    <row r="11388" spans="1:2" x14ac:dyDescent="0.25">
      <c r="A11388">
        <v>1771</v>
      </c>
      <c r="B11388">
        <v>1414</v>
      </c>
    </row>
    <row r="11389" spans="1:2" x14ac:dyDescent="0.25">
      <c r="A11389">
        <v>1771</v>
      </c>
      <c r="B11389">
        <v>1455</v>
      </c>
    </row>
    <row r="11390" spans="1:2" x14ac:dyDescent="0.25">
      <c r="A11390">
        <v>1771</v>
      </c>
      <c r="B11390">
        <v>1506</v>
      </c>
    </row>
    <row r="11391" spans="1:2" x14ac:dyDescent="0.25">
      <c r="A11391">
        <v>1771</v>
      </c>
      <c r="B11391">
        <v>1577</v>
      </c>
    </row>
    <row r="11392" spans="1:2" x14ac:dyDescent="0.25">
      <c r="A11392">
        <v>1771</v>
      </c>
      <c r="B11392">
        <v>1677</v>
      </c>
    </row>
    <row r="11393" spans="1:2" x14ac:dyDescent="0.25">
      <c r="A11393">
        <v>1771</v>
      </c>
      <c r="B11393">
        <v>1715</v>
      </c>
    </row>
    <row r="11394" spans="1:2" x14ac:dyDescent="0.25">
      <c r="A11394">
        <v>1771</v>
      </c>
      <c r="B11394">
        <v>1743</v>
      </c>
    </row>
    <row r="11395" spans="1:2" x14ac:dyDescent="0.25">
      <c r="A11395">
        <v>1771</v>
      </c>
      <c r="B11395">
        <v>1749</v>
      </c>
    </row>
    <row r="11396" spans="1:2" x14ac:dyDescent="0.25">
      <c r="A11396">
        <v>1771</v>
      </c>
      <c r="B11396">
        <v>1771</v>
      </c>
    </row>
    <row r="11397" spans="1:2" x14ac:dyDescent="0.25">
      <c r="A11397">
        <v>1771</v>
      </c>
      <c r="B11397">
        <v>1812</v>
      </c>
    </row>
    <row r="11398" spans="1:2" x14ac:dyDescent="0.25">
      <c r="A11398">
        <v>1771</v>
      </c>
      <c r="B11398">
        <v>1907</v>
      </c>
    </row>
    <row r="11399" spans="1:2" x14ac:dyDescent="0.25">
      <c r="A11399">
        <v>1772</v>
      </c>
      <c r="B11399">
        <v>1093</v>
      </c>
    </row>
    <row r="11400" spans="1:2" x14ac:dyDescent="0.25">
      <c r="A11400">
        <v>1772</v>
      </c>
      <c r="B11400">
        <v>1135</v>
      </c>
    </row>
    <row r="11401" spans="1:2" x14ac:dyDescent="0.25">
      <c r="A11401">
        <v>1772</v>
      </c>
      <c r="B11401">
        <v>1772</v>
      </c>
    </row>
    <row r="11402" spans="1:2" x14ac:dyDescent="0.25">
      <c r="A11402">
        <v>1773</v>
      </c>
      <c r="B11402">
        <v>1524</v>
      </c>
    </row>
    <row r="11403" spans="1:2" x14ac:dyDescent="0.25">
      <c r="A11403">
        <v>1773</v>
      </c>
      <c r="B11403">
        <v>1773</v>
      </c>
    </row>
    <row r="11404" spans="1:2" x14ac:dyDescent="0.25">
      <c r="A11404">
        <v>1774</v>
      </c>
      <c r="B11404">
        <v>1367</v>
      </c>
    </row>
    <row r="11405" spans="1:2" x14ac:dyDescent="0.25">
      <c r="A11405">
        <v>1774</v>
      </c>
      <c r="B11405">
        <v>1774</v>
      </c>
    </row>
    <row r="11406" spans="1:2" x14ac:dyDescent="0.25">
      <c r="A11406">
        <v>1774</v>
      </c>
      <c r="B11406">
        <v>1900</v>
      </c>
    </row>
    <row r="11407" spans="1:2" x14ac:dyDescent="0.25">
      <c r="A11407">
        <v>1775</v>
      </c>
      <c r="B11407">
        <v>1775</v>
      </c>
    </row>
    <row r="11408" spans="1:2" x14ac:dyDescent="0.25">
      <c r="A11408">
        <v>1776</v>
      </c>
      <c r="B11408">
        <v>1427</v>
      </c>
    </row>
    <row r="11409" spans="1:2" x14ac:dyDescent="0.25">
      <c r="A11409">
        <v>1776</v>
      </c>
      <c r="B11409">
        <v>1776</v>
      </c>
    </row>
    <row r="11410" spans="1:2" x14ac:dyDescent="0.25">
      <c r="A11410">
        <v>1777</v>
      </c>
      <c r="B11410">
        <v>1075</v>
      </c>
    </row>
    <row r="11411" spans="1:2" x14ac:dyDescent="0.25">
      <c r="A11411">
        <v>1777</v>
      </c>
      <c r="B11411">
        <v>1443</v>
      </c>
    </row>
    <row r="11412" spans="1:2" x14ac:dyDescent="0.25">
      <c r="A11412">
        <v>1777</v>
      </c>
      <c r="B11412">
        <v>1777</v>
      </c>
    </row>
    <row r="11413" spans="1:2" x14ac:dyDescent="0.25">
      <c r="A11413">
        <v>1778</v>
      </c>
      <c r="B11413">
        <v>1423</v>
      </c>
    </row>
    <row r="11414" spans="1:2" x14ac:dyDescent="0.25">
      <c r="A11414">
        <v>1778</v>
      </c>
      <c r="B11414">
        <v>1778</v>
      </c>
    </row>
    <row r="11415" spans="1:2" x14ac:dyDescent="0.25">
      <c r="A11415">
        <v>1779</v>
      </c>
      <c r="B11415">
        <v>1296</v>
      </c>
    </row>
    <row r="11416" spans="1:2" x14ac:dyDescent="0.25">
      <c r="A11416">
        <v>1779</v>
      </c>
      <c r="B11416">
        <v>1410</v>
      </c>
    </row>
    <row r="11417" spans="1:2" x14ac:dyDescent="0.25">
      <c r="A11417">
        <v>1779</v>
      </c>
      <c r="B11417">
        <v>1779</v>
      </c>
    </row>
    <row r="11418" spans="1:2" x14ac:dyDescent="0.25">
      <c r="A11418">
        <v>1780</v>
      </c>
      <c r="B11418">
        <v>1138</v>
      </c>
    </row>
    <row r="11419" spans="1:2" x14ac:dyDescent="0.25">
      <c r="A11419">
        <v>1780</v>
      </c>
      <c r="B11419">
        <v>1573</v>
      </c>
    </row>
    <row r="11420" spans="1:2" x14ac:dyDescent="0.25">
      <c r="A11420">
        <v>1780</v>
      </c>
      <c r="B11420">
        <v>1780</v>
      </c>
    </row>
    <row r="11421" spans="1:2" x14ac:dyDescent="0.25">
      <c r="A11421">
        <v>1781</v>
      </c>
      <c r="B11421">
        <v>1781</v>
      </c>
    </row>
    <row r="11422" spans="1:2" x14ac:dyDescent="0.25">
      <c r="A11422">
        <v>1782</v>
      </c>
      <c r="B11422">
        <v>1094</v>
      </c>
    </row>
    <row r="11423" spans="1:2" x14ac:dyDescent="0.25">
      <c r="A11423">
        <v>1782</v>
      </c>
      <c r="B11423">
        <v>1283</v>
      </c>
    </row>
    <row r="11424" spans="1:2" x14ac:dyDescent="0.25">
      <c r="A11424">
        <v>1782</v>
      </c>
      <c r="B11424">
        <v>1483</v>
      </c>
    </row>
    <row r="11425" spans="1:2" x14ac:dyDescent="0.25">
      <c r="A11425">
        <v>1782</v>
      </c>
      <c r="B11425">
        <v>1536</v>
      </c>
    </row>
    <row r="11426" spans="1:2" x14ac:dyDescent="0.25">
      <c r="A11426">
        <v>1782</v>
      </c>
      <c r="B11426">
        <v>1558</v>
      </c>
    </row>
    <row r="11427" spans="1:2" x14ac:dyDescent="0.25">
      <c r="A11427">
        <v>1782</v>
      </c>
      <c r="B11427">
        <v>1782</v>
      </c>
    </row>
    <row r="11428" spans="1:2" x14ac:dyDescent="0.25">
      <c r="A11428">
        <v>1783</v>
      </c>
      <c r="B11428">
        <v>1490</v>
      </c>
    </row>
    <row r="11429" spans="1:2" x14ac:dyDescent="0.25">
      <c r="A11429">
        <v>1783</v>
      </c>
      <c r="B11429">
        <v>1559</v>
      </c>
    </row>
    <row r="11430" spans="1:2" x14ac:dyDescent="0.25">
      <c r="A11430">
        <v>1783</v>
      </c>
      <c r="B11430">
        <v>1689</v>
      </c>
    </row>
    <row r="11431" spans="1:2" x14ac:dyDescent="0.25">
      <c r="A11431">
        <v>1783</v>
      </c>
      <c r="B11431">
        <v>1783</v>
      </c>
    </row>
    <row r="11432" spans="1:2" x14ac:dyDescent="0.25">
      <c r="A11432">
        <v>1784</v>
      </c>
      <c r="B11432">
        <v>1784</v>
      </c>
    </row>
    <row r="11433" spans="1:2" x14ac:dyDescent="0.25">
      <c r="A11433">
        <v>1785</v>
      </c>
      <c r="B11433">
        <v>1197</v>
      </c>
    </row>
    <row r="11434" spans="1:2" x14ac:dyDescent="0.25">
      <c r="A11434">
        <v>1785</v>
      </c>
      <c r="B11434">
        <v>1505</v>
      </c>
    </row>
    <row r="11435" spans="1:2" x14ac:dyDescent="0.25">
      <c r="A11435">
        <v>1785</v>
      </c>
      <c r="B11435">
        <v>1785</v>
      </c>
    </row>
    <row r="11436" spans="1:2" x14ac:dyDescent="0.25">
      <c r="A11436">
        <v>1786</v>
      </c>
      <c r="B11436">
        <v>1090</v>
      </c>
    </row>
    <row r="11437" spans="1:2" x14ac:dyDescent="0.25">
      <c r="A11437">
        <v>1786</v>
      </c>
      <c r="B11437">
        <v>1268</v>
      </c>
    </row>
    <row r="11438" spans="1:2" x14ac:dyDescent="0.25">
      <c r="A11438">
        <v>1786</v>
      </c>
      <c r="B11438">
        <v>1692</v>
      </c>
    </row>
    <row r="11439" spans="1:2" x14ac:dyDescent="0.25">
      <c r="A11439">
        <v>1786</v>
      </c>
      <c r="B11439">
        <v>1786</v>
      </c>
    </row>
    <row r="11440" spans="1:2" x14ac:dyDescent="0.25">
      <c r="A11440">
        <v>1786</v>
      </c>
      <c r="B11440">
        <v>1856</v>
      </c>
    </row>
    <row r="11441" spans="1:2" x14ac:dyDescent="0.25">
      <c r="A11441">
        <v>1787</v>
      </c>
      <c r="B11441">
        <v>1012</v>
      </c>
    </row>
    <row r="11442" spans="1:2" x14ac:dyDescent="0.25">
      <c r="A11442">
        <v>1787</v>
      </c>
      <c r="B11442">
        <v>1026</v>
      </c>
    </row>
    <row r="11443" spans="1:2" x14ac:dyDescent="0.25">
      <c r="A11443">
        <v>1787</v>
      </c>
      <c r="B11443">
        <v>1038</v>
      </c>
    </row>
    <row r="11444" spans="1:2" x14ac:dyDescent="0.25">
      <c r="A11444">
        <v>1787</v>
      </c>
      <c r="B11444">
        <v>1475</v>
      </c>
    </row>
    <row r="11445" spans="1:2" x14ac:dyDescent="0.25">
      <c r="A11445">
        <v>1787</v>
      </c>
      <c r="B11445">
        <v>1787</v>
      </c>
    </row>
    <row r="11446" spans="1:2" x14ac:dyDescent="0.25">
      <c r="A11446">
        <v>1788</v>
      </c>
      <c r="B11446">
        <v>1119</v>
      </c>
    </row>
    <row r="11447" spans="1:2" x14ac:dyDescent="0.25">
      <c r="A11447">
        <v>1788</v>
      </c>
      <c r="B11447">
        <v>1153</v>
      </c>
    </row>
    <row r="11448" spans="1:2" x14ac:dyDescent="0.25">
      <c r="A11448">
        <v>1788</v>
      </c>
      <c r="B11448">
        <v>1186</v>
      </c>
    </row>
    <row r="11449" spans="1:2" x14ac:dyDescent="0.25">
      <c r="A11449">
        <v>1788</v>
      </c>
      <c r="B11449">
        <v>1278</v>
      </c>
    </row>
    <row r="11450" spans="1:2" x14ac:dyDescent="0.25">
      <c r="A11450">
        <v>1788</v>
      </c>
      <c r="B11450">
        <v>1383</v>
      </c>
    </row>
    <row r="11451" spans="1:2" x14ac:dyDescent="0.25">
      <c r="A11451">
        <v>1788</v>
      </c>
      <c r="B11451">
        <v>1448</v>
      </c>
    </row>
    <row r="11452" spans="1:2" x14ac:dyDescent="0.25">
      <c r="A11452">
        <v>1788</v>
      </c>
      <c r="B11452">
        <v>1505</v>
      </c>
    </row>
    <row r="11453" spans="1:2" x14ac:dyDescent="0.25">
      <c r="A11453">
        <v>1788</v>
      </c>
      <c r="B11453">
        <v>1559</v>
      </c>
    </row>
    <row r="11454" spans="1:2" x14ac:dyDescent="0.25">
      <c r="A11454">
        <v>1788</v>
      </c>
      <c r="B11454">
        <v>1616</v>
      </c>
    </row>
    <row r="11455" spans="1:2" x14ac:dyDescent="0.25">
      <c r="A11455">
        <v>1788</v>
      </c>
      <c r="B11455">
        <v>1705</v>
      </c>
    </row>
    <row r="11456" spans="1:2" x14ac:dyDescent="0.25">
      <c r="A11456">
        <v>1788</v>
      </c>
      <c r="B11456">
        <v>1731</v>
      </c>
    </row>
    <row r="11457" spans="1:2" x14ac:dyDescent="0.25">
      <c r="A11457">
        <v>1788</v>
      </c>
      <c r="B11457">
        <v>1788</v>
      </c>
    </row>
    <row r="11458" spans="1:2" x14ac:dyDescent="0.25">
      <c r="A11458">
        <v>1788</v>
      </c>
      <c r="B11458">
        <v>1802</v>
      </c>
    </row>
    <row r="11459" spans="1:2" x14ac:dyDescent="0.25">
      <c r="A11459">
        <v>1788</v>
      </c>
      <c r="B11459">
        <v>1905</v>
      </c>
    </row>
    <row r="11460" spans="1:2" x14ac:dyDescent="0.25">
      <c r="A11460">
        <v>1789</v>
      </c>
      <c r="B11460">
        <v>1027</v>
      </c>
    </row>
    <row r="11461" spans="1:2" x14ac:dyDescent="0.25">
      <c r="A11461">
        <v>1789</v>
      </c>
      <c r="B11461">
        <v>1789</v>
      </c>
    </row>
    <row r="11462" spans="1:2" x14ac:dyDescent="0.25">
      <c r="A11462">
        <v>1790</v>
      </c>
      <c r="B11462">
        <v>1736</v>
      </c>
    </row>
    <row r="11463" spans="1:2" x14ac:dyDescent="0.25">
      <c r="A11463">
        <v>1790</v>
      </c>
      <c r="B11463">
        <v>1790</v>
      </c>
    </row>
    <row r="11464" spans="1:2" x14ac:dyDescent="0.25">
      <c r="A11464">
        <v>1791</v>
      </c>
      <c r="B11464">
        <v>1402</v>
      </c>
    </row>
    <row r="11465" spans="1:2" x14ac:dyDescent="0.25">
      <c r="A11465">
        <v>1791</v>
      </c>
      <c r="B11465">
        <v>1791</v>
      </c>
    </row>
    <row r="11466" spans="1:2" x14ac:dyDescent="0.25">
      <c r="A11466">
        <v>1792</v>
      </c>
      <c r="B11466">
        <v>1048</v>
      </c>
    </row>
    <row r="11467" spans="1:2" x14ac:dyDescent="0.25">
      <c r="A11467">
        <v>1792</v>
      </c>
      <c r="B11467">
        <v>1189</v>
      </c>
    </row>
    <row r="11468" spans="1:2" x14ac:dyDescent="0.25">
      <c r="A11468">
        <v>1792</v>
      </c>
      <c r="B11468">
        <v>1295</v>
      </c>
    </row>
    <row r="11469" spans="1:2" x14ac:dyDescent="0.25">
      <c r="A11469">
        <v>1792</v>
      </c>
      <c r="B11469">
        <v>1434</v>
      </c>
    </row>
    <row r="11470" spans="1:2" x14ac:dyDescent="0.25">
      <c r="A11470">
        <v>1792</v>
      </c>
      <c r="B11470">
        <v>1792</v>
      </c>
    </row>
    <row r="11471" spans="1:2" x14ac:dyDescent="0.25">
      <c r="A11471">
        <v>1793</v>
      </c>
      <c r="B11471">
        <v>1793</v>
      </c>
    </row>
    <row r="11472" spans="1:2" x14ac:dyDescent="0.25">
      <c r="A11472">
        <v>1794</v>
      </c>
      <c r="B11472">
        <v>1794</v>
      </c>
    </row>
    <row r="11473" spans="1:2" x14ac:dyDescent="0.25">
      <c r="A11473">
        <v>1795</v>
      </c>
      <c r="B11473">
        <v>1094</v>
      </c>
    </row>
    <row r="11474" spans="1:2" x14ac:dyDescent="0.25">
      <c r="A11474">
        <v>1795</v>
      </c>
      <c r="B11474">
        <v>1101</v>
      </c>
    </row>
    <row r="11475" spans="1:2" x14ac:dyDescent="0.25">
      <c r="A11475">
        <v>1795</v>
      </c>
      <c r="B11475">
        <v>1214</v>
      </c>
    </row>
    <row r="11476" spans="1:2" x14ac:dyDescent="0.25">
      <c r="A11476">
        <v>1795</v>
      </c>
      <c r="B11476">
        <v>1353</v>
      </c>
    </row>
    <row r="11477" spans="1:2" x14ac:dyDescent="0.25">
      <c r="A11477">
        <v>1795</v>
      </c>
      <c r="B11477">
        <v>1479</v>
      </c>
    </row>
    <row r="11478" spans="1:2" x14ac:dyDescent="0.25">
      <c r="A11478">
        <v>1795</v>
      </c>
      <c r="B11478">
        <v>1503</v>
      </c>
    </row>
    <row r="11479" spans="1:2" x14ac:dyDescent="0.25">
      <c r="A11479">
        <v>1795</v>
      </c>
      <c r="B11479">
        <v>1795</v>
      </c>
    </row>
    <row r="11480" spans="1:2" x14ac:dyDescent="0.25">
      <c r="A11480">
        <v>1796</v>
      </c>
      <c r="B11480">
        <v>994</v>
      </c>
    </row>
    <row r="11481" spans="1:2" x14ac:dyDescent="0.25">
      <c r="A11481">
        <v>1796</v>
      </c>
      <c r="B11481">
        <v>1158</v>
      </c>
    </row>
    <row r="11482" spans="1:2" x14ac:dyDescent="0.25">
      <c r="A11482">
        <v>1796</v>
      </c>
      <c r="B11482">
        <v>1502</v>
      </c>
    </row>
    <row r="11483" spans="1:2" x14ac:dyDescent="0.25">
      <c r="A11483">
        <v>1796</v>
      </c>
      <c r="B11483">
        <v>1678</v>
      </c>
    </row>
    <row r="11484" spans="1:2" x14ac:dyDescent="0.25">
      <c r="A11484">
        <v>1796</v>
      </c>
      <c r="B11484">
        <v>1796</v>
      </c>
    </row>
    <row r="11485" spans="1:2" x14ac:dyDescent="0.25">
      <c r="A11485">
        <v>1797</v>
      </c>
      <c r="B11485">
        <v>1710</v>
      </c>
    </row>
    <row r="11486" spans="1:2" x14ac:dyDescent="0.25">
      <c r="A11486">
        <v>1797</v>
      </c>
      <c r="B11486">
        <v>1723</v>
      </c>
    </row>
    <row r="11487" spans="1:2" x14ac:dyDescent="0.25">
      <c r="A11487">
        <v>1797</v>
      </c>
      <c r="B11487">
        <v>1797</v>
      </c>
    </row>
    <row r="11488" spans="1:2" x14ac:dyDescent="0.25">
      <c r="A11488">
        <v>1798</v>
      </c>
      <c r="B11488">
        <v>999</v>
      </c>
    </row>
    <row r="11489" spans="1:2" x14ac:dyDescent="0.25">
      <c r="A11489">
        <v>1798</v>
      </c>
      <c r="B11489">
        <v>1328</v>
      </c>
    </row>
    <row r="11490" spans="1:2" x14ac:dyDescent="0.25">
      <c r="A11490">
        <v>1798</v>
      </c>
      <c r="B11490">
        <v>1593</v>
      </c>
    </row>
    <row r="11491" spans="1:2" x14ac:dyDescent="0.25">
      <c r="A11491">
        <v>1798</v>
      </c>
      <c r="B11491">
        <v>1714</v>
      </c>
    </row>
    <row r="11492" spans="1:2" x14ac:dyDescent="0.25">
      <c r="A11492">
        <v>1798</v>
      </c>
      <c r="B11492">
        <v>1798</v>
      </c>
    </row>
    <row r="11493" spans="1:2" x14ac:dyDescent="0.25">
      <c r="A11493">
        <v>1800</v>
      </c>
      <c r="B11493">
        <v>1500</v>
      </c>
    </row>
    <row r="11494" spans="1:2" x14ac:dyDescent="0.25">
      <c r="A11494">
        <v>1800</v>
      </c>
      <c r="B11494">
        <v>1660</v>
      </c>
    </row>
    <row r="11495" spans="1:2" x14ac:dyDescent="0.25">
      <c r="A11495">
        <v>1800</v>
      </c>
      <c r="B11495">
        <v>1800</v>
      </c>
    </row>
    <row r="11496" spans="1:2" x14ac:dyDescent="0.25">
      <c r="A11496">
        <v>1800</v>
      </c>
      <c r="B11496">
        <v>1966</v>
      </c>
    </row>
    <row r="11497" spans="1:2" x14ac:dyDescent="0.25">
      <c r="A11497">
        <v>1801</v>
      </c>
      <c r="B11497">
        <v>1445</v>
      </c>
    </row>
    <row r="11498" spans="1:2" x14ac:dyDescent="0.25">
      <c r="A11498">
        <v>1801</v>
      </c>
      <c r="B11498">
        <v>1683</v>
      </c>
    </row>
    <row r="11499" spans="1:2" x14ac:dyDescent="0.25">
      <c r="A11499">
        <v>1801</v>
      </c>
      <c r="B11499">
        <v>1697</v>
      </c>
    </row>
    <row r="11500" spans="1:2" x14ac:dyDescent="0.25">
      <c r="A11500">
        <v>1801</v>
      </c>
      <c r="B11500">
        <v>1801</v>
      </c>
    </row>
    <row r="11501" spans="1:2" x14ac:dyDescent="0.25">
      <c r="A11501">
        <v>1801</v>
      </c>
      <c r="B11501">
        <v>1841</v>
      </c>
    </row>
    <row r="11502" spans="1:2" x14ac:dyDescent="0.25">
      <c r="A11502">
        <v>1802</v>
      </c>
      <c r="B11502">
        <v>1014</v>
      </c>
    </row>
    <row r="11503" spans="1:2" x14ac:dyDescent="0.25">
      <c r="A11503">
        <v>1802</v>
      </c>
      <c r="B11503">
        <v>1063</v>
      </c>
    </row>
    <row r="11504" spans="1:2" x14ac:dyDescent="0.25">
      <c r="A11504">
        <v>1802</v>
      </c>
      <c r="B11504">
        <v>1115</v>
      </c>
    </row>
    <row r="11505" spans="1:2" x14ac:dyDescent="0.25">
      <c r="A11505">
        <v>1802</v>
      </c>
      <c r="B11505">
        <v>1117</v>
      </c>
    </row>
    <row r="11506" spans="1:2" x14ac:dyDescent="0.25">
      <c r="A11506">
        <v>1802</v>
      </c>
      <c r="B11506">
        <v>1152</v>
      </c>
    </row>
    <row r="11507" spans="1:2" x14ac:dyDescent="0.25">
      <c r="A11507">
        <v>1802</v>
      </c>
      <c r="B11507">
        <v>1153</v>
      </c>
    </row>
    <row r="11508" spans="1:2" x14ac:dyDescent="0.25">
      <c r="A11508">
        <v>1802</v>
      </c>
      <c r="B11508">
        <v>1161</v>
      </c>
    </row>
    <row r="11509" spans="1:2" x14ac:dyDescent="0.25">
      <c r="A11509">
        <v>1802</v>
      </c>
      <c r="B11509">
        <v>1389</v>
      </c>
    </row>
    <row r="11510" spans="1:2" x14ac:dyDescent="0.25">
      <c r="A11510">
        <v>1802</v>
      </c>
      <c r="B11510">
        <v>1457</v>
      </c>
    </row>
    <row r="11511" spans="1:2" x14ac:dyDescent="0.25">
      <c r="A11511">
        <v>1802</v>
      </c>
      <c r="B11511">
        <v>1505</v>
      </c>
    </row>
    <row r="11512" spans="1:2" x14ac:dyDescent="0.25">
      <c r="A11512">
        <v>1802</v>
      </c>
      <c r="B11512">
        <v>1569</v>
      </c>
    </row>
    <row r="11513" spans="1:2" x14ac:dyDescent="0.25">
      <c r="A11513">
        <v>1802</v>
      </c>
      <c r="B11513">
        <v>1616</v>
      </c>
    </row>
    <row r="11514" spans="1:2" x14ac:dyDescent="0.25">
      <c r="A11514">
        <v>1802</v>
      </c>
      <c r="B11514">
        <v>1649</v>
      </c>
    </row>
    <row r="11515" spans="1:2" x14ac:dyDescent="0.25">
      <c r="A11515">
        <v>1802</v>
      </c>
      <c r="B11515">
        <v>1687</v>
      </c>
    </row>
    <row r="11516" spans="1:2" x14ac:dyDescent="0.25">
      <c r="A11516">
        <v>1802</v>
      </c>
      <c r="B11516">
        <v>1705</v>
      </c>
    </row>
    <row r="11517" spans="1:2" x14ac:dyDescent="0.25">
      <c r="A11517">
        <v>1802</v>
      </c>
      <c r="B11517">
        <v>1722</v>
      </c>
    </row>
    <row r="11518" spans="1:2" x14ac:dyDescent="0.25">
      <c r="A11518">
        <v>1802</v>
      </c>
      <c r="B11518">
        <v>1732</v>
      </c>
    </row>
    <row r="11519" spans="1:2" x14ac:dyDescent="0.25">
      <c r="A11519">
        <v>1802</v>
      </c>
      <c r="B11519">
        <v>1788</v>
      </c>
    </row>
    <row r="11520" spans="1:2" x14ac:dyDescent="0.25">
      <c r="A11520">
        <v>1802</v>
      </c>
      <c r="B11520">
        <v>1802</v>
      </c>
    </row>
    <row r="11521" spans="1:2" x14ac:dyDescent="0.25">
      <c r="A11521">
        <v>1802</v>
      </c>
      <c r="B11521">
        <v>1903</v>
      </c>
    </row>
    <row r="11522" spans="1:2" x14ac:dyDescent="0.25">
      <c r="A11522">
        <v>1802</v>
      </c>
      <c r="B11522">
        <v>1904</v>
      </c>
    </row>
    <row r="11523" spans="1:2" x14ac:dyDescent="0.25">
      <c r="A11523">
        <v>1802</v>
      </c>
      <c r="B11523">
        <v>1905</v>
      </c>
    </row>
    <row r="11524" spans="1:2" x14ac:dyDescent="0.25">
      <c r="A11524">
        <v>1802</v>
      </c>
      <c r="B11524">
        <v>1965</v>
      </c>
    </row>
    <row r="11525" spans="1:2" x14ac:dyDescent="0.25">
      <c r="A11525">
        <v>1803</v>
      </c>
      <c r="B11525">
        <v>1171</v>
      </c>
    </row>
    <row r="11526" spans="1:2" x14ac:dyDescent="0.25">
      <c r="A11526">
        <v>1803</v>
      </c>
      <c r="B11526">
        <v>1530</v>
      </c>
    </row>
    <row r="11527" spans="1:2" x14ac:dyDescent="0.25">
      <c r="A11527">
        <v>1803</v>
      </c>
      <c r="B11527">
        <v>1803</v>
      </c>
    </row>
    <row r="11528" spans="1:2" x14ac:dyDescent="0.25">
      <c r="A11528">
        <v>1803</v>
      </c>
      <c r="B11528">
        <v>1876</v>
      </c>
    </row>
    <row r="11529" spans="1:2" x14ac:dyDescent="0.25">
      <c r="A11529">
        <v>1804</v>
      </c>
      <c r="B11529">
        <v>1804</v>
      </c>
    </row>
    <row r="11530" spans="1:2" x14ac:dyDescent="0.25">
      <c r="A11530">
        <v>1804</v>
      </c>
      <c r="B11530">
        <v>1850</v>
      </c>
    </row>
    <row r="11531" spans="1:2" x14ac:dyDescent="0.25">
      <c r="A11531">
        <v>1805</v>
      </c>
      <c r="B11531">
        <v>1226</v>
      </c>
    </row>
    <row r="11532" spans="1:2" x14ac:dyDescent="0.25">
      <c r="A11532">
        <v>1805</v>
      </c>
      <c r="B11532">
        <v>1537</v>
      </c>
    </row>
    <row r="11533" spans="1:2" x14ac:dyDescent="0.25">
      <c r="A11533">
        <v>1805</v>
      </c>
      <c r="B11533">
        <v>1805</v>
      </c>
    </row>
    <row r="11534" spans="1:2" x14ac:dyDescent="0.25">
      <c r="A11534">
        <v>1805</v>
      </c>
      <c r="B11534">
        <v>1837</v>
      </c>
    </row>
    <row r="11535" spans="1:2" x14ac:dyDescent="0.25">
      <c r="A11535">
        <v>1806</v>
      </c>
      <c r="B11535">
        <v>1806</v>
      </c>
    </row>
    <row r="11536" spans="1:2" x14ac:dyDescent="0.25">
      <c r="A11536">
        <v>1807</v>
      </c>
      <c r="B11536">
        <v>1807</v>
      </c>
    </row>
    <row r="11537" spans="1:2" x14ac:dyDescent="0.25">
      <c r="A11537">
        <v>1808</v>
      </c>
      <c r="B11537">
        <v>1097</v>
      </c>
    </row>
    <row r="11538" spans="1:2" x14ac:dyDescent="0.25">
      <c r="A11538">
        <v>1808</v>
      </c>
      <c r="B11538">
        <v>1109</v>
      </c>
    </row>
    <row r="11539" spans="1:2" x14ac:dyDescent="0.25">
      <c r="A11539">
        <v>1808</v>
      </c>
      <c r="B11539">
        <v>1119</v>
      </c>
    </row>
    <row r="11540" spans="1:2" x14ac:dyDescent="0.25">
      <c r="A11540">
        <v>1808</v>
      </c>
      <c r="B11540">
        <v>1158</v>
      </c>
    </row>
    <row r="11541" spans="1:2" x14ac:dyDescent="0.25">
      <c r="A11541">
        <v>1808</v>
      </c>
      <c r="B11541">
        <v>1229</v>
      </c>
    </row>
    <row r="11542" spans="1:2" x14ac:dyDescent="0.25">
      <c r="A11542">
        <v>1808</v>
      </c>
      <c r="B11542">
        <v>1398</v>
      </c>
    </row>
    <row r="11543" spans="1:2" x14ac:dyDescent="0.25">
      <c r="A11543">
        <v>1808</v>
      </c>
      <c r="B11543">
        <v>1427</v>
      </c>
    </row>
    <row r="11544" spans="1:2" x14ac:dyDescent="0.25">
      <c r="A11544">
        <v>1808</v>
      </c>
      <c r="B11544">
        <v>1616</v>
      </c>
    </row>
    <row r="11545" spans="1:2" x14ac:dyDescent="0.25">
      <c r="A11545">
        <v>1808</v>
      </c>
      <c r="B11545">
        <v>1717</v>
      </c>
    </row>
    <row r="11546" spans="1:2" x14ac:dyDescent="0.25">
      <c r="A11546">
        <v>1808</v>
      </c>
      <c r="B11546">
        <v>1808</v>
      </c>
    </row>
    <row r="11547" spans="1:2" x14ac:dyDescent="0.25">
      <c r="A11547">
        <v>1808</v>
      </c>
      <c r="B11547">
        <v>1980</v>
      </c>
    </row>
    <row r="11548" spans="1:2" x14ac:dyDescent="0.25">
      <c r="A11548">
        <v>1809</v>
      </c>
      <c r="B11548">
        <v>1809</v>
      </c>
    </row>
    <row r="11549" spans="1:2" x14ac:dyDescent="0.25">
      <c r="A11549">
        <v>1810</v>
      </c>
      <c r="B11549">
        <v>1262</v>
      </c>
    </row>
    <row r="11550" spans="1:2" x14ac:dyDescent="0.25">
      <c r="A11550">
        <v>1810</v>
      </c>
      <c r="B11550">
        <v>1291</v>
      </c>
    </row>
    <row r="11551" spans="1:2" x14ac:dyDescent="0.25">
      <c r="A11551">
        <v>1810</v>
      </c>
      <c r="B11551">
        <v>1416</v>
      </c>
    </row>
    <row r="11552" spans="1:2" x14ac:dyDescent="0.25">
      <c r="A11552">
        <v>1810</v>
      </c>
      <c r="B11552">
        <v>1588</v>
      </c>
    </row>
    <row r="11553" spans="1:2" x14ac:dyDescent="0.25">
      <c r="A11553">
        <v>1810</v>
      </c>
      <c r="B11553">
        <v>1624</v>
      </c>
    </row>
    <row r="11554" spans="1:2" x14ac:dyDescent="0.25">
      <c r="A11554">
        <v>1810</v>
      </c>
      <c r="B11554">
        <v>1722</v>
      </c>
    </row>
    <row r="11555" spans="1:2" x14ac:dyDescent="0.25">
      <c r="A11555">
        <v>1810</v>
      </c>
      <c r="B11555">
        <v>1810</v>
      </c>
    </row>
    <row r="11556" spans="1:2" x14ac:dyDescent="0.25">
      <c r="A11556">
        <v>1811</v>
      </c>
      <c r="B11556">
        <v>1811</v>
      </c>
    </row>
    <row r="11557" spans="1:2" x14ac:dyDescent="0.25">
      <c r="A11557">
        <v>1812</v>
      </c>
      <c r="B11557">
        <v>1114</v>
      </c>
    </row>
    <row r="11558" spans="1:2" x14ac:dyDescent="0.25">
      <c r="A11558">
        <v>1812</v>
      </c>
      <c r="B11558">
        <v>1192</v>
      </c>
    </row>
    <row r="11559" spans="1:2" x14ac:dyDescent="0.25">
      <c r="A11559">
        <v>1812</v>
      </c>
      <c r="B11559">
        <v>1228</v>
      </c>
    </row>
    <row r="11560" spans="1:2" x14ac:dyDescent="0.25">
      <c r="A11560">
        <v>1812</v>
      </c>
      <c r="B11560">
        <v>1743</v>
      </c>
    </row>
    <row r="11561" spans="1:2" x14ac:dyDescent="0.25">
      <c r="A11561">
        <v>1812</v>
      </c>
      <c r="B11561">
        <v>1771</v>
      </c>
    </row>
    <row r="11562" spans="1:2" x14ac:dyDescent="0.25">
      <c r="A11562">
        <v>1812</v>
      </c>
      <c r="B11562">
        <v>1812</v>
      </c>
    </row>
    <row r="11563" spans="1:2" x14ac:dyDescent="0.25">
      <c r="A11563">
        <v>1812</v>
      </c>
      <c r="B11563">
        <v>1907</v>
      </c>
    </row>
    <row r="11564" spans="1:2" x14ac:dyDescent="0.25">
      <c r="A11564">
        <v>1813</v>
      </c>
      <c r="B11564">
        <v>1813</v>
      </c>
    </row>
    <row r="11565" spans="1:2" x14ac:dyDescent="0.25">
      <c r="A11565">
        <v>1814</v>
      </c>
      <c r="B11565">
        <v>1814</v>
      </c>
    </row>
    <row r="11566" spans="1:2" x14ac:dyDescent="0.25">
      <c r="A11566">
        <v>1815</v>
      </c>
      <c r="B11566">
        <v>1407</v>
      </c>
    </row>
    <row r="11567" spans="1:2" x14ac:dyDescent="0.25">
      <c r="A11567">
        <v>1815</v>
      </c>
      <c r="B11567">
        <v>1815</v>
      </c>
    </row>
    <row r="11568" spans="1:2" x14ac:dyDescent="0.25">
      <c r="A11568">
        <v>1815</v>
      </c>
      <c r="B11568">
        <v>1865</v>
      </c>
    </row>
    <row r="11569" spans="1:2" x14ac:dyDescent="0.25">
      <c r="A11569">
        <v>1816</v>
      </c>
      <c r="B11569">
        <v>1816</v>
      </c>
    </row>
    <row r="11570" spans="1:2" x14ac:dyDescent="0.25">
      <c r="A11570">
        <v>1817</v>
      </c>
      <c r="B11570">
        <v>1817</v>
      </c>
    </row>
    <row r="11571" spans="1:2" x14ac:dyDescent="0.25">
      <c r="A11571">
        <v>1818</v>
      </c>
      <c r="B11571">
        <v>1628</v>
      </c>
    </row>
    <row r="11572" spans="1:2" x14ac:dyDescent="0.25">
      <c r="A11572">
        <v>1818</v>
      </c>
      <c r="B11572">
        <v>1818</v>
      </c>
    </row>
    <row r="11573" spans="1:2" x14ac:dyDescent="0.25">
      <c r="A11573">
        <v>1819</v>
      </c>
      <c r="B11573">
        <v>1023</v>
      </c>
    </row>
    <row r="11574" spans="1:2" x14ac:dyDescent="0.25">
      <c r="A11574">
        <v>1819</v>
      </c>
      <c r="B11574">
        <v>1131</v>
      </c>
    </row>
    <row r="11575" spans="1:2" x14ac:dyDescent="0.25">
      <c r="A11575">
        <v>1819</v>
      </c>
      <c r="B11575">
        <v>1393</v>
      </c>
    </row>
    <row r="11576" spans="1:2" x14ac:dyDescent="0.25">
      <c r="A11576">
        <v>1819</v>
      </c>
      <c r="B11576">
        <v>1549</v>
      </c>
    </row>
    <row r="11577" spans="1:2" x14ac:dyDescent="0.25">
      <c r="A11577">
        <v>1819</v>
      </c>
      <c r="B11577">
        <v>1615</v>
      </c>
    </row>
    <row r="11578" spans="1:2" x14ac:dyDescent="0.25">
      <c r="A11578">
        <v>1819</v>
      </c>
      <c r="B11578">
        <v>1750</v>
      </c>
    </row>
    <row r="11579" spans="1:2" x14ac:dyDescent="0.25">
      <c r="A11579">
        <v>1819</v>
      </c>
      <c r="B11579">
        <v>1819</v>
      </c>
    </row>
    <row r="11580" spans="1:2" x14ac:dyDescent="0.25">
      <c r="A11580">
        <v>1819</v>
      </c>
      <c r="B11580">
        <v>1984</v>
      </c>
    </row>
    <row r="11581" spans="1:2" x14ac:dyDescent="0.25">
      <c r="A11581">
        <v>1820</v>
      </c>
      <c r="B11581">
        <v>1820</v>
      </c>
    </row>
    <row r="11582" spans="1:2" x14ac:dyDescent="0.25">
      <c r="A11582">
        <v>1821</v>
      </c>
      <c r="B11582">
        <v>1487</v>
      </c>
    </row>
    <row r="11583" spans="1:2" x14ac:dyDescent="0.25">
      <c r="A11583">
        <v>1821</v>
      </c>
      <c r="B11583">
        <v>1821</v>
      </c>
    </row>
    <row r="11584" spans="1:2" x14ac:dyDescent="0.25">
      <c r="A11584">
        <v>1821</v>
      </c>
      <c r="B11584">
        <v>1824</v>
      </c>
    </row>
    <row r="11585" spans="1:2" x14ac:dyDescent="0.25">
      <c r="A11585">
        <v>1822</v>
      </c>
      <c r="B11585">
        <v>1822</v>
      </c>
    </row>
    <row r="11586" spans="1:2" x14ac:dyDescent="0.25">
      <c r="A11586">
        <v>1823</v>
      </c>
      <c r="B11586">
        <v>1173</v>
      </c>
    </row>
    <row r="11587" spans="1:2" x14ac:dyDescent="0.25">
      <c r="A11587">
        <v>1823</v>
      </c>
      <c r="B11587">
        <v>1407</v>
      </c>
    </row>
    <row r="11588" spans="1:2" x14ac:dyDescent="0.25">
      <c r="A11588">
        <v>1823</v>
      </c>
      <c r="B11588">
        <v>1525</v>
      </c>
    </row>
    <row r="11589" spans="1:2" x14ac:dyDescent="0.25">
      <c r="A11589">
        <v>1823</v>
      </c>
      <c r="B11589">
        <v>1544</v>
      </c>
    </row>
    <row r="11590" spans="1:2" x14ac:dyDescent="0.25">
      <c r="A11590">
        <v>1823</v>
      </c>
      <c r="B11590">
        <v>1823</v>
      </c>
    </row>
    <row r="11591" spans="1:2" x14ac:dyDescent="0.25">
      <c r="A11591">
        <v>1824</v>
      </c>
      <c r="B11591">
        <v>1487</v>
      </c>
    </row>
    <row r="11592" spans="1:2" x14ac:dyDescent="0.25">
      <c r="A11592">
        <v>1824</v>
      </c>
      <c r="B11592">
        <v>1580</v>
      </c>
    </row>
    <row r="11593" spans="1:2" x14ac:dyDescent="0.25">
      <c r="A11593">
        <v>1824</v>
      </c>
      <c r="B11593">
        <v>1821</v>
      </c>
    </row>
    <row r="11594" spans="1:2" x14ac:dyDescent="0.25">
      <c r="A11594">
        <v>1824</v>
      </c>
      <c r="B11594">
        <v>1824</v>
      </c>
    </row>
    <row r="11595" spans="1:2" x14ac:dyDescent="0.25">
      <c r="A11595">
        <v>1825</v>
      </c>
      <c r="B11595">
        <v>992</v>
      </c>
    </row>
    <row r="11596" spans="1:2" x14ac:dyDescent="0.25">
      <c r="A11596">
        <v>1825</v>
      </c>
      <c r="B11596">
        <v>1612</v>
      </c>
    </row>
    <row r="11597" spans="1:2" x14ac:dyDescent="0.25">
      <c r="A11597">
        <v>1825</v>
      </c>
      <c r="B11597">
        <v>1825</v>
      </c>
    </row>
    <row r="11598" spans="1:2" x14ac:dyDescent="0.25">
      <c r="A11598">
        <v>1825</v>
      </c>
      <c r="B11598">
        <v>1991</v>
      </c>
    </row>
    <row r="11599" spans="1:2" x14ac:dyDescent="0.25">
      <c r="A11599">
        <v>1826</v>
      </c>
      <c r="B11599">
        <v>1635</v>
      </c>
    </row>
    <row r="11600" spans="1:2" x14ac:dyDescent="0.25">
      <c r="A11600">
        <v>1826</v>
      </c>
      <c r="B11600">
        <v>1769</v>
      </c>
    </row>
    <row r="11601" spans="1:2" x14ac:dyDescent="0.25">
      <c r="A11601">
        <v>1826</v>
      </c>
      <c r="B11601">
        <v>1826</v>
      </c>
    </row>
    <row r="11602" spans="1:2" x14ac:dyDescent="0.25">
      <c r="A11602">
        <v>1827</v>
      </c>
      <c r="B11602">
        <v>1008</v>
      </c>
    </row>
    <row r="11603" spans="1:2" x14ac:dyDescent="0.25">
      <c r="A11603">
        <v>1827</v>
      </c>
      <c r="B11603">
        <v>1025</v>
      </c>
    </row>
    <row r="11604" spans="1:2" x14ac:dyDescent="0.25">
      <c r="A11604">
        <v>1827</v>
      </c>
      <c r="B11604">
        <v>1107</v>
      </c>
    </row>
    <row r="11605" spans="1:2" x14ac:dyDescent="0.25">
      <c r="A11605">
        <v>1827</v>
      </c>
      <c r="B11605">
        <v>1114</v>
      </c>
    </row>
    <row r="11606" spans="1:2" x14ac:dyDescent="0.25">
      <c r="A11606">
        <v>1827</v>
      </c>
      <c r="B11606">
        <v>1170</v>
      </c>
    </row>
    <row r="11607" spans="1:2" x14ac:dyDescent="0.25">
      <c r="A11607">
        <v>1827</v>
      </c>
      <c r="B11607">
        <v>1228</v>
      </c>
    </row>
    <row r="11608" spans="1:2" x14ac:dyDescent="0.25">
      <c r="A11608">
        <v>1827</v>
      </c>
      <c r="B11608">
        <v>1455</v>
      </c>
    </row>
    <row r="11609" spans="1:2" x14ac:dyDescent="0.25">
      <c r="A11609">
        <v>1827</v>
      </c>
      <c r="B11609">
        <v>1577</v>
      </c>
    </row>
    <row r="11610" spans="1:2" x14ac:dyDescent="0.25">
      <c r="A11610">
        <v>1827</v>
      </c>
      <c r="B11610">
        <v>1715</v>
      </c>
    </row>
    <row r="11611" spans="1:2" x14ac:dyDescent="0.25">
      <c r="A11611">
        <v>1827</v>
      </c>
      <c r="B11611">
        <v>1827</v>
      </c>
    </row>
    <row r="11612" spans="1:2" x14ac:dyDescent="0.25">
      <c r="A11612">
        <v>1827</v>
      </c>
      <c r="B11612">
        <v>1907</v>
      </c>
    </row>
    <row r="11613" spans="1:2" x14ac:dyDescent="0.25">
      <c r="A11613">
        <v>1827</v>
      </c>
      <c r="B11613">
        <v>1945</v>
      </c>
    </row>
    <row r="11614" spans="1:2" x14ac:dyDescent="0.25">
      <c r="A11614">
        <v>1828</v>
      </c>
      <c r="B11614">
        <v>1828</v>
      </c>
    </row>
    <row r="11615" spans="1:2" x14ac:dyDescent="0.25">
      <c r="A11615">
        <v>1829</v>
      </c>
      <c r="B11615">
        <v>1133</v>
      </c>
    </row>
    <row r="11616" spans="1:2" x14ac:dyDescent="0.25">
      <c r="A11616">
        <v>1829</v>
      </c>
      <c r="B11616">
        <v>1198</v>
      </c>
    </row>
    <row r="11617" spans="1:2" x14ac:dyDescent="0.25">
      <c r="A11617">
        <v>1829</v>
      </c>
      <c r="B11617">
        <v>1393</v>
      </c>
    </row>
    <row r="11618" spans="1:2" x14ac:dyDescent="0.25">
      <c r="A11618">
        <v>1829</v>
      </c>
      <c r="B11618">
        <v>1731</v>
      </c>
    </row>
    <row r="11619" spans="1:2" x14ac:dyDescent="0.25">
      <c r="A11619">
        <v>1829</v>
      </c>
      <c r="B11619">
        <v>1829</v>
      </c>
    </row>
    <row r="11620" spans="1:2" x14ac:dyDescent="0.25">
      <c r="A11620">
        <v>1829</v>
      </c>
      <c r="B11620">
        <v>1832</v>
      </c>
    </row>
    <row r="11621" spans="1:2" x14ac:dyDescent="0.25">
      <c r="A11621">
        <v>1829</v>
      </c>
      <c r="B11621">
        <v>1929</v>
      </c>
    </row>
    <row r="11622" spans="1:2" x14ac:dyDescent="0.25">
      <c r="A11622">
        <v>1829</v>
      </c>
      <c r="B11622">
        <v>1938</v>
      </c>
    </row>
    <row r="11623" spans="1:2" x14ac:dyDescent="0.25">
      <c r="A11623">
        <v>1830</v>
      </c>
      <c r="B11623">
        <v>1513</v>
      </c>
    </row>
    <row r="11624" spans="1:2" x14ac:dyDescent="0.25">
      <c r="A11624">
        <v>1830</v>
      </c>
      <c r="B11624">
        <v>1830</v>
      </c>
    </row>
    <row r="11625" spans="1:2" x14ac:dyDescent="0.25">
      <c r="A11625">
        <v>1830</v>
      </c>
      <c r="B11625">
        <v>1933</v>
      </c>
    </row>
    <row r="11626" spans="1:2" x14ac:dyDescent="0.25">
      <c r="A11626">
        <v>1831</v>
      </c>
      <c r="B11626">
        <v>1001</v>
      </c>
    </row>
    <row r="11627" spans="1:2" x14ac:dyDescent="0.25">
      <c r="A11627">
        <v>1831</v>
      </c>
      <c r="B11627">
        <v>1081</v>
      </c>
    </row>
    <row r="11628" spans="1:2" x14ac:dyDescent="0.25">
      <c r="A11628">
        <v>1831</v>
      </c>
      <c r="B11628">
        <v>1831</v>
      </c>
    </row>
    <row r="11629" spans="1:2" x14ac:dyDescent="0.25">
      <c r="A11629">
        <v>1832</v>
      </c>
      <c r="B11629">
        <v>1040</v>
      </c>
    </row>
    <row r="11630" spans="1:2" x14ac:dyDescent="0.25">
      <c r="A11630">
        <v>1832</v>
      </c>
      <c r="B11630">
        <v>1133</v>
      </c>
    </row>
    <row r="11631" spans="1:2" x14ac:dyDescent="0.25">
      <c r="A11631">
        <v>1832</v>
      </c>
      <c r="B11631">
        <v>1198</v>
      </c>
    </row>
    <row r="11632" spans="1:2" x14ac:dyDescent="0.25">
      <c r="A11632">
        <v>1832</v>
      </c>
      <c r="B11632">
        <v>1492</v>
      </c>
    </row>
    <row r="11633" spans="1:2" x14ac:dyDescent="0.25">
      <c r="A11633">
        <v>1832</v>
      </c>
      <c r="B11633">
        <v>1731</v>
      </c>
    </row>
    <row r="11634" spans="1:2" x14ac:dyDescent="0.25">
      <c r="A11634">
        <v>1832</v>
      </c>
      <c r="B11634">
        <v>1829</v>
      </c>
    </row>
    <row r="11635" spans="1:2" x14ac:dyDescent="0.25">
      <c r="A11635">
        <v>1832</v>
      </c>
      <c r="B11635">
        <v>1832</v>
      </c>
    </row>
    <row r="11636" spans="1:2" x14ac:dyDescent="0.25">
      <c r="A11636">
        <v>1832</v>
      </c>
      <c r="B11636">
        <v>1929</v>
      </c>
    </row>
    <row r="11637" spans="1:2" x14ac:dyDescent="0.25">
      <c r="A11637">
        <v>1832</v>
      </c>
      <c r="B11637">
        <v>1938</v>
      </c>
    </row>
    <row r="11638" spans="1:2" x14ac:dyDescent="0.25">
      <c r="A11638">
        <v>1833</v>
      </c>
      <c r="B11638">
        <v>1119</v>
      </c>
    </row>
    <row r="11639" spans="1:2" x14ac:dyDescent="0.25">
      <c r="A11639">
        <v>1833</v>
      </c>
      <c r="B11639">
        <v>1833</v>
      </c>
    </row>
    <row r="11640" spans="1:2" x14ac:dyDescent="0.25">
      <c r="A11640">
        <v>1834</v>
      </c>
      <c r="B11640">
        <v>1582</v>
      </c>
    </row>
    <row r="11641" spans="1:2" x14ac:dyDescent="0.25">
      <c r="A11641">
        <v>1834</v>
      </c>
      <c r="B11641">
        <v>1709</v>
      </c>
    </row>
    <row r="11642" spans="1:2" x14ac:dyDescent="0.25">
      <c r="A11642">
        <v>1834</v>
      </c>
      <c r="B11642">
        <v>1711</v>
      </c>
    </row>
    <row r="11643" spans="1:2" x14ac:dyDescent="0.25">
      <c r="A11643">
        <v>1834</v>
      </c>
      <c r="B11643">
        <v>1834</v>
      </c>
    </row>
    <row r="11644" spans="1:2" x14ac:dyDescent="0.25">
      <c r="A11644">
        <v>1835</v>
      </c>
      <c r="B11644">
        <v>1835</v>
      </c>
    </row>
    <row r="11645" spans="1:2" x14ac:dyDescent="0.25">
      <c r="A11645">
        <v>1836</v>
      </c>
      <c r="B11645">
        <v>986</v>
      </c>
    </row>
    <row r="11646" spans="1:2" x14ac:dyDescent="0.25">
      <c r="A11646">
        <v>1836</v>
      </c>
      <c r="B11646">
        <v>1102</v>
      </c>
    </row>
    <row r="11647" spans="1:2" x14ac:dyDescent="0.25">
      <c r="A11647">
        <v>1836</v>
      </c>
      <c r="B11647">
        <v>1127</v>
      </c>
    </row>
    <row r="11648" spans="1:2" x14ac:dyDescent="0.25">
      <c r="A11648">
        <v>1836</v>
      </c>
      <c r="B11648">
        <v>1158</v>
      </c>
    </row>
    <row r="11649" spans="1:2" x14ac:dyDescent="0.25">
      <c r="A11649">
        <v>1836</v>
      </c>
      <c r="B11649">
        <v>1302</v>
      </c>
    </row>
    <row r="11650" spans="1:2" x14ac:dyDescent="0.25">
      <c r="A11650">
        <v>1836</v>
      </c>
      <c r="B11650">
        <v>1551</v>
      </c>
    </row>
    <row r="11651" spans="1:2" x14ac:dyDescent="0.25">
      <c r="A11651">
        <v>1836</v>
      </c>
      <c r="B11651">
        <v>1604</v>
      </c>
    </row>
    <row r="11652" spans="1:2" x14ac:dyDescent="0.25">
      <c r="A11652">
        <v>1836</v>
      </c>
      <c r="B11652">
        <v>1628</v>
      </c>
    </row>
    <row r="11653" spans="1:2" x14ac:dyDescent="0.25">
      <c r="A11653">
        <v>1836</v>
      </c>
      <c r="B11653">
        <v>1644</v>
      </c>
    </row>
    <row r="11654" spans="1:2" x14ac:dyDescent="0.25">
      <c r="A11654">
        <v>1836</v>
      </c>
      <c r="B11654">
        <v>1702</v>
      </c>
    </row>
    <row r="11655" spans="1:2" x14ac:dyDescent="0.25">
      <c r="A11655">
        <v>1836</v>
      </c>
      <c r="B11655">
        <v>1836</v>
      </c>
    </row>
    <row r="11656" spans="1:2" x14ac:dyDescent="0.25">
      <c r="A11656">
        <v>1836</v>
      </c>
      <c r="B11656">
        <v>1846</v>
      </c>
    </row>
    <row r="11657" spans="1:2" x14ac:dyDescent="0.25">
      <c r="A11657">
        <v>1836</v>
      </c>
      <c r="B11657">
        <v>1901</v>
      </c>
    </row>
    <row r="11658" spans="1:2" x14ac:dyDescent="0.25">
      <c r="A11658">
        <v>1837</v>
      </c>
      <c r="B11658">
        <v>1157</v>
      </c>
    </row>
    <row r="11659" spans="1:2" x14ac:dyDescent="0.25">
      <c r="A11659">
        <v>1837</v>
      </c>
      <c r="B11659">
        <v>1221</v>
      </c>
    </row>
    <row r="11660" spans="1:2" x14ac:dyDescent="0.25">
      <c r="A11660">
        <v>1837</v>
      </c>
      <c r="B11660">
        <v>1224</v>
      </c>
    </row>
    <row r="11661" spans="1:2" x14ac:dyDescent="0.25">
      <c r="A11661">
        <v>1837</v>
      </c>
      <c r="B11661">
        <v>1226</v>
      </c>
    </row>
    <row r="11662" spans="1:2" x14ac:dyDescent="0.25">
      <c r="A11662">
        <v>1837</v>
      </c>
      <c r="B11662">
        <v>1372</v>
      </c>
    </row>
    <row r="11663" spans="1:2" x14ac:dyDescent="0.25">
      <c r="A11663">
        <v>1837</v>
      </c>
      <c r="B11663">
        <v>1537</v>
      </c>
    </row>
    <row r="11664" spans="1:2" x14ac:dyDescent="0.25">
      <c r="A11664">
        <v>1837</v>
      </c>
      <c r="B11664">
        <v>1805</v>
      </c>
    </row>
    <row r="11665" spans="1:2" x14ac:dyDescent="0.25">
      <c r="A11665">
        <v>1837</v>
      </c>
      <c r="B11665">
        <v>1837</v>
      </c>
    </row>
    <row r="11666" spans="1:2" x14ac:dyDescent="0.25">
      <c r="A11666">
        <v>1837</v>
      </c>
      <c r="B11666">
        <v>1839</v>
      </c>
    </row>
    <row r="11667" spans="1:2" x14ac:dyDescent="0.25">
      <c r="A11667">
        <v>1838</v>
      </c>
      <c r="B11667">
        <v>1521</v>
      </c>
    </row>
    <row r="11668" spans="1:2" x14ac:dyDescent="0.25">
      <c r="A11668">
        <v>1838</v>
      </c>
      <c r="B11668">
        <v>1550</v>
      </c>
    </row>
    <row r="11669" spans="1:2" x14ac:dyDescent="0.25">
      <c r="A11669">
        <v>1838</v>
      </c>
      <c r="B11669">
        <v>1601</v>
      </c>
    </row>
    <row r="11670" spans="1:2" x14ac:dyDescent="0.25">
      <c r="A11670">
        <v>1838</v>
      </c>
      <c r="B11670">
        <v>1838</v>
      </c>
    </row>
    <row r="11671" spans="1:2" x14ac:dyDescent="0.25">
      <c r="A11671">
        <v>1838</v>
      </c>
      <c r="B11671">
        <v>1937</v>
      </c>
    </row>
    <row r="11672" spans="1:2" x14ac:dyDescent="0.25">
      <c r="A11672">
        <v>1839</v>
      </c>
      <c r="B11672">
        <v>1157</v>
      </c>
    </row>
    <row r="11673" spans="1:2" x14ac:dyDescent="0.25">
      <c r="A11673">
        <v>1839</v>
      </c>
      <c r="B11673">
        <v>1224</v>
      </c>
    </row>
    <row r="11674" spans="1:2" x14ac:dyDescent="0.25">
      <c r="A11674">
        <v>1839</v>
      </c>
      <c r="B11674">
        <v>1226</v>
      </c>
    </row>
    <row r="11675" spans="1:2" x14ac:dyDescent="0.25">
      <c r="A11675">
        <v>1839</v>
      </c>
      <c r="B11675">
        <v>1837</v>
      </c>
    </row>
    <row r="11676" spans="1:2" x14ac:dyDescent="0.25">
      <c r="A11676">
        <v>1839</v>
      </c>
      <c r="B11676">
        <v>1839</v>
      </c>
    </row>
    <row r="11677" spans="1:2" x14ac:dyDescent="0.25">
      <c r="A11677">
        <v>1840</v>
      </c>
      <c r="B11677">
        <v>1840</v>
      </c>
    </row>
    <row r="11678" spans="1:2" x14ac:dyDescent="0.25">
      <c r="A11678">
        <v>1840</v>
      </c>
      <c r="B11678">
        <v>1962</v>
      </c>
    </row>
    <row r="11679" spans="1:2" x14ac:dyDescent="0.25">
      <c r="A11679">
        <v>1841</v>
      </c>
      <c r="B11679">
        <v>1079</v>
      </c>
    </row>
    <row r="11680" spans="1:2" x14ac:dyDescent="0.25">
      <c r="A11680">
        <v>1841</v>
      </c>
      <c r="B11680">
        <v>1445</v>
      </c>
    </row>
    <row r="11681" spans="1:2" x14ac:dyDescent="0.25">
      <c r="A11681">
        <v>1841</v>
      </c>
      <c r="B11681">
        <v>1675</v>
      </c>
    </row>
    <row r="11682" spans="1:2" x14ac:dyDescent="0.25">
      <c r="A11682">
        <v>1841</v>
      </c>
      <c r="B11682">
        <v>1683</v>
      </c>
    </row>
    <row r="11683" spans="1:2" x14ac:dyDescent="0.25">
      <c r="A11683">
        <v>1841</v>
      </c>
      <c r="B11683">
        <v>1697</v>
      </c>
    </row>
    <row r="11684" spans="1:2" x14ac:dyDescent="0.25">
      <c r="A11684">
        <v>1841</v>
      </c>
      <c r="B11684">
        <v>1801</v>
      </c>
    </row>
    <row r="11685" spans="1:2" x14ac:dyDescent="0.25">
      <c r="A11685">
        <v>1841</v>
      </c>
      <c r="B11685">
        <v>1841</v>
      </c>
    </row>
    <row r="11686" spans="1:2" x14ac:dyDescent="0.25">
      <c r="A11686">
        <v>1841</v>
      </c>
      <c r="B11686">
        <v>1907</v>
      </c>
    </row>
    <row r="11687" spans="1:2" x14ac:dyDescent="0.25">
      <c r="A11687">
        <v>1842</v>
      </c>
      <c r="B11687">
        <v>1141</v>
      </c>
    </row>
    <row r="11688" spans="1:2" x14ac:dyDescent="0.25">
      <c r="A11688">
        <v>1842</v>
      </c>
      <c r="B11688">
        <v>1635</v>
      </c>
    </row>
    <row r="11689" spans="1:2" x14ac:dyDescent="0.25">
      <c r="A11689">
        <v>1842</v>
      </c>
      <c r="B11689">
        <v>1769</v>
      </c>
    </row>
    <row r="11690" spans="1:2" x14ac:dyDescent="0.25">
      <c r="A11690">
        <v>1842</v>
      </c>
      <c r="B11690">
        <v>1842</v>
      </c>
    </row>
    <row r="11691" spans="1:2" x14ac:dyDescent="0.25">
      <c r="A11691">
        <v>1843</v>
      </c>
      <c r="B11691">
        <v>1322</v>
      </c>
    </row>
    <row r="11692" spans="1:2" x14ac:dyDescent="0.25">
      <c r="A11692">
        <v>1843</v>
      </c>
      <c r="B11692">
        <v>1722</v>
      </c>
    </row>
    <row r="11693" spans="1:2" x14ac:dyDescent="0.25">
      <c r="A11693">
        <v>1843</v>
      </c>
      <c r="B11693">
        <v>1843</v>
      </c>
    </row>
    <row r="11694" spans="1:2" x14ac:dyDescent="0.25">
      <c r="A11694">
        <v>1843</v>
      </c>
      <c r="B11694">
        <v>1901</v>
      </c>
    </row>
    <row r="11695" spans="1:2" x14ac:dyDescent="0.25">
      <c r="A11695">
        <v>1844</v>
      </c>
      <c r="B11695">
        <v>1060</v>
      </c>
    </row>
    <row r="11696" spans="1:2" x14ac:dyDescent="0.25">
      <c r="A11696">
        <v>1844</v>
      </c>
      <c r="B11696">
        <v>1746</v>
      </c>
    </row>
    <row r="11697" spans="1:2" x14ac:dyDescent="0.25">
      <c r="A11697">
        <v>1844</v>
      </c>
      <c r="B11697">
        <v>1844</v>
      </c>
    </row>
    <row r="11698" spans="1:2" x14ac:dyDescent="0.25">
      <c r="A11698">
        <v>1844</v>
      </c>
      <c r="B11698">
        <v>1845</v>
      </c>
    </row>
    <row r="11699" spans="1:2" x14ac:dyDescent="0.25">
      <c r="A11699">
        <v>1845</v>
      </c>
      <c r="B11699">
        <v>1060</v>
      </c>
    </row>
    <row r="11700" spans="1:2" x14ac:dyDescent="0.25">
      <c r="A11700">
        <v>1845</v>
      </c>
      <c r="B11700">
        <v>1746</v>
      </c>
    </row>
    <row r="11701" spans="1:2" x14ac:dyDescent="0.25">
      <c r="A11701">
        <v>1845</v>
      </c>
      <c r="B11701">
        <v>1844</v>
      </c>
    </row>
    <row r="11702" spans="1:2" x14ac:dyDescent="0.25">
      <c r="A11702">
        <v>1845</v>
      </c>
      <c r="B11702">
        <v>1845</v>
      </c>
    </row>
    <row r="11703" spans="1:2" x14ac:dyDescent="0.25">
      <c r="A11703">
        <v>1846</v>
      </c>
      <c r="B11703">
        <v>1302</v>
      </c>
    </row>
    <row r="11704" spans="1:2" x14ac:dyDescent="0.25">
      <c r="A11704">
        <v>1846</v>
      </c>
      <c r="B11704">
        <v>1381</v>
      </c>
    </row>
    <row r="11705" spans="1:2" x14ac:dyDescent="0.25">
      <c r="A11705">
        <v>1846</v>
      </c>
      <c r="B11705">
        <v>1628</v>
      </c>
    </row>
    <row r="11706" spans="1:2" x14ac:dyDescent="0.25">
      <c r="A11706">
        <v>1846</v>
      </c>
      <c r="B11706">
        <v>1836</v>
      </c>
    </row>
    <row r="11707" spans="1:2" x14ac:dyDescent="0.25">
      <c r="A11707">
        <v>1846</v>
      </c>
      <c r="B11707">
        <v>1846</v>
      </c>
    </row>
    <row r="11708" spans="1:2" x14ac:dyDescent="0.25">
      <c r="A11708">
        <v>1846</v>
      </c>
      <c r="B11708">
        <v>1947</v>
      </c>
    </row>
    <row r="11709" spans="1:2" x14ac:dyDescent="0.25">
      <c r="A11709">
        <v>1847</v>
      </c>
      <c r="B11709">
        <v>1847</v>
      </c>
    </row>
    <row r="11710" spans="1:2" x14ac:dyDescent="0.25">
      <c r="A11710">
        <v>1848</v>
      </c>
      <c r="B11710">
        <v>1052</v>
      </c>
    </row>
    <row r="11711" spans="1:2" x14ac:dyDescent="0.25">
      <c r="A11711">
        <v>1848</v>
      </c>
      <c r="B11711">
        <v>1322</v>
      </c>
    </row>
    <row r="11712" spans="1:2" x14ac:dyDescent="0.25">
      <c r="A11712">
        <v>1848</v>
      </c>
      <c r="B11712">
        <v>1528</v>
      </c>
    </row>
    <row r="11713" spans="1:2" x14ac:dyDescent="0.25">
      <c r="A11713">
        <v>1848</v>
      </c>
      <c r="B11713">
        <v>1554</v>
      </c>
    </row>
    <row r="11714" spans="1:2" x14ac:dyDescent="0.25">
      <c r="A11714">
        <v>1848</v>
      </c>
      <c r="B11714">
        <v>1582</v>
      </c>
    </row>
    <row r="11715" spans="1:2" x14ac:dyDescent="0.25">
      <c r="A11715">
        <v>1848</v>
      </c>
      <c r="B11715">
        <v>1614</v>
      </c>
    </row>
    <row r="11716" spans="1:2" x14ac:dyDescent="0.25">
      <c r="A11716">
        <v>1848</v>
      </c>
      <c r="B11716">
        <v>1673</v>
      </c>
    </row>
    <row r="11717" spans="1:2" x14ac:dyDescent="0.25">
      <c r="A11717">
        <v>1848</v>
      </c>
      <c r="B11717">
        <v>1711</v>
      </c>
    </row>
    <row r="11718" spans="1:2" x14ac:dyDescent="0.25">
      <c r="A11718">
        <v>1848</v>
      </c>
      <c r="B11718">
        <v>1848</v>
      </c>
    </row>
    <row r="11719" spans="1:2" x14ac:dyDescent="0.25">
      <c r="A11719">
        <v>1849</v>
      </c>
      <c r="B11719">
        <v>1275</v>
      </c>
    </row>
    <row r="11720" spans="1:2" x14ac:dyDescent="0.25">
      <c r="A11720">
        <v>1849</v>
      </c>
      <c r="B11720">
        <v>1849</v>
      </c>
    </row>
    <row r="11721" spans="1:2" x14ac:dyDescent="0.25">
      <c r="A11721">
        <v>1850</v>
      </c>
      <c r="B11721">
        <v>1201</v>
      </c>
    </row>
    <row r="11722" spans="1:2" x14ac:dyDescent="0.25">
      <c r="A11722">
        <v>1850</v>
      </c>
      <c r="B11722">
        <v>1538</v>
      </c>
    </row>
    <row r="11723" spans="1:2" x14ac:dyDescent="0.25">
      <c r="A11723">
        <v>1850</v>
      </c>
      <c r="B11723">
        <v>1804</v>
      </c>
    </row>
    <row r="11724" spans="1:2" x14ac:dyDescent="0.25">
      <c r="A11724">
        <v>1850</v>
      </c>
      <c r="B11724">
        <v>1850</v>
      </c>
    </row>
    <row r="11725" spans="1:2" x14ac:dyDescent="0.25">
      <c r="A11725">
        <v>1851</v>
      </c>
      <c r="B11725">
        <v>1575</v>
      </c>
    </row>
    <row r="11726" spans="1:2" x14ac:dyDescent="0.25">
      <c r="A11726">
        <v>1851</v>
      </c>
      <c r="B11726">
        <v>1851</v>
      </c>
    </row>
    <row r="11727" spans="1:2" x14ac:dyDescent="0.25">
      <c r="A11727">
        <v>1852</v>
      </c>
      <c r="B11727">
        <v>1069</v>
      </c>
    </row>
    <row r="11728" spans="1:2" x14ac:dyDescent="0.25">
      <c r="A11728">
        <v>1852</v>
      </c>
      <c r="B11728">
        <v>1079</v>
      </c>
    </row>
    <row r="11729" spans="1:2" x14ac:dyDescent="0.25">
      <c r="A11729">
        <v>1852</v>
      </c>
      <c r="B11729">
        <v>1107</v>
      </c>
    </row>
    <row r="11730" spans="1:2" x14ac:dyDescent="0.25">
      <c r="A11730">
        <v>1852</v>
      </c>
      <c r="B11730">
        <v>1163</v>
      </c>
    </row>
    <row r="11731" spans="1:2" x14ac:dyDescent="0.25">
      <c r="A11731">
        <v>1852</v>
      </c>
      <c r="B11731">
        <v>1455</v>
      </c>
    </row>
    <row r="11732" spans="1:2" x14ac:dyDescent="0.25">
      <c r="A11732">
        <v>1852</v>
      </c>
      <c r="B11732">
        <v>1503</v>
      </c>
    </row>
    <row r="11733" spans="1:2" x14ac:dyDescent="0.25">
      <c r="A11733">
        <v>1852</v>
      </c>
      <c r="B11733">
        <v>1648</v>
      </c>
    </row>
    <row r="11734" spans="1:2" x14ac:dyDescent="0.25">
      <c r="A11734">
        <v>1852</v>
      </c>
      <c r="B11734">
        <v>1852</v>
      </c>
    </row>
    <row r="11735" spans="1:2" x14ac:dyDescent="0.25">
      <c r="A11735">
        <v>1852</v>
      </c>
      <c r="B11735">
        <v>1907</v>
      </c>
    </row>
    <row r="11736" spans="1:2" x14ac:dyDescent="0.25">
      <c r="A11736">
        <v>1852</v>
      </c>
      <c r="B11736">
        <v>1985</v>
      </c>
    </row>
    <row r="11737" spans="1:2" x14ac:dyDescent="0.25">
      <c r="A11737">
        <v>1853</v>
      </c>
      <c r="B11737">
        <v>1853</v>
      </c>
    </row>
    <row r="11738" spans="1:2" x14ac:dyDescent="0.25">
      <c r="A11738">
        <v>1853</v>
      </c>
      <c r="B11738">
        <v>1882</v>
      </c>
    </row>
    <row r="11739" spans="1:2" x14ac:dyDescent="0.25">
      <c r="A11739">
        <v>1854</v>
      </c>
      <c r="B11739">
        <v>990</v>
      </c>
    </row>
    <row r="11740" spans="1:2" x14ac:dyDescent="0.25">
      <c r="A11740">
        <v>1854</v>
      </c>
      <c r="B11740">
        <v>1130</v>
      </c>
    </row>
    <row r="11741" spans="1:2" x14ac:dyDescent="0.25">
      <c r="A11741">
        <v>1854</v>
      </c>
      <c r="B11741">
        <v>1154</v>
      </c>
    </row>
    <row r="11742" spans="1:2" x14ac:dyDescent="0.25">
      <c r="A11742">
        <v>1854</v>
      </c>
      <c r="B11742">
        <v>1503</v>
      </c>
    </row>
    <row r="11743" spans="1:2" x14ac:dyDescent="0.25">
      <c r="A11743">
        <v>1854</v>
      </c>
      <c r="B11743">
        <v>1524</v>
      </c>
    </row>
    <row r="11744" spans="1:2" x14ac:dyDescent="0.25">
      <c r="A11744">
        <v>1854</v>
      </c>
      <c r="B11744">
        <v>1528</v>
      </c>
    </row>
    <row r="11745" spans="1:2" x14ac:dyDescent="0.25">
      <c r="A11745">
        <v>1854</v>
      </c>
      <c r="B11745">
        <v>1709</v>
      </c>
    </row>
    <row r="11746" spans="1:2" x14ac:dyDescent="0.25">
      <c r="A11746">
        <v>1854</v>
      </c>
      <c r="B11746">
        <v>1711</v>
      </c>
    </row>
    <row r="11747" spans="1:2" x14ac:dyDescent="0.25">
      <c r="A11747">
        <v>1854</v>
      </c>
      <c r="B11747">
        <v>1726</v>
      </c>
    </row>
    <row r="11748" spans="1:2" x14ac:dyDescent="0.25">
      <c r="A11748">
        <v>1854</v>
      </c>
      <c r="B11748">
        <v>1854</v>
      </c>
    </row>
    <row r="11749" spans="1:2" x14ac:dyDescent="0.25">
      <c r="A11749">
        <v>1855</v>
      </c>
      <c r="B11749">
        <v>1072</v>
      </c>
    </row>
    <row r="11750" spans="1:2" x14ac:dyDescent="0.25">
      <c r="A11750">
        <v>1855</v>
      </c>
      <c r="B11750">
        <v>1496</v>
      </c>
    </row>
    <row r="11751" spans="1:2" x14ac:dyDescent="0.25">
      <c r="A11751">
        <v>1855</v>
      </c>
      <c r="B11751">
        <v>1855</v>
      </c>
    </row>
    <row r="11752" spans="1:2" x14ac:dyDescent="0.25">
      <c r="A11752">
        <v>1856</v>
      </c>
      <c r="B11752">
        <v>985</v>
      </c>
    </row>
    <row r="11753" spans="1:2" x14ac:dyDescent="0.25">
      <c r="A11753">
        <v>1856</v>
      </c>
      <c r="B11753">
        <v>1041</v>
      </c>
    </row>
    <row r="11754" spans="1:2" x14ac:dyDescent="0.25">
      <c r="A11754">
        <v>1856</v>
      </c>
      <c r="B11754">
        <v>1064</v>
      </c>
    </row>
    <row r="11755" spans="1:2" x14ac:dyDescent="0.25">
      <c r="A11755">
        <v>1856</v>
      </c>
      <c r="B11755">
        <v>1090</v>
      </c>
    </row>
    <row r="11756" spans="1:2" x14ac:dyDescent="0.25">
      <c r="A11756">
        <v>1856</v>
      </c>
      <c r="B11756">
        <v>1119</v>
      </c>
    </row>
    <row r="11757" spans="1:2" x14ac:dyDescent="0.25">
      <c r="A11757">
        <v>1856</v>
      </c>
      <c r="B11757">
        <v>1142</v>
      </c>
    </row>
    <row r="11758" spans="1:2" x14ac:dyDescent="0.25">
      <c r="A11758">
        <v>1856</v>
      </c>
      <c r="B11758">
        <v>1213</v>
      </c>
    </row>
    <row r="11759" spans="1:2" x14ac:dyDescent="0.25">
      <c r="A11759">
        <v>1856</v>
      </c>
      <c r="B11759">
        <v>1268</v>
      </c>
    </row>
    <row r="11760" spans="1:2" x14ac:dyDescent="0.25">
      <c r="A11760">
        <v>1856</v>
      </c>
      <c r="B11760">
        <v>1305</v>
      </c>
    </row>
    <row r="11761" spans="1:2" x14ac:dyDescent="0.25">
      <c r="A11761">
        <v>1856</v>
      </c>
      <c r="B11761">
        <v>1371</v>
      </c>
    </row>
    <row r="11762" spans="1:2" x14ac:dyDescent="0.25">
      <c r="A11762">
        <v>1856</v>
      </c>
      <c r="B11762">
        <v>1488</v>
      </c>
    </row>
    <row r="11763" spans="1:2" x14ac:dyDescent="0.25">
      <c r="A11763">
        <v>1856</v>
      </c>
      <c r="B11763">
        <v>1595</v>
      </c>
    </row>
    <row r="11764" spans="1:2" x14ac:dyDescent="0.25">
      <c r="A11764">
        <v>1856</v>
      </c>
      <c r="B11764">
        <v>1692</v>
      </c>
    </row>
    <row r="11765" spans="1:2" x14ac:dyDescent="0.25">
      <c r="A11765">
        <v>1856</v>
      </c>
      <c r="B11765">
        <v>1786</v>
      </c>
    </row>
    <row r="11766" spans="1:2" x14ac:dyDescent="0.25">
      <c r="A11766">
        <v>1856</v>
      </c>
      <c r="B11766">
        <v>1856</v>
      </c>
    </row>
    <row r="11767" spans="1:2" x14ac:dyDescent="0.25">
      <c r="A11767">
        <v>1856</v>
      </c>
      <c r="B11767">
        <v>1878</v>
      </c>
    </row>
    <row r="11768" spans="1:2" x14ac:dyDescent="0.25">
      <c r="A11768">
        <v>1857</v>
      </c>
      <c r="B11768">
        <v>1857</v>
      </c>
    </row>
    <row r="11769" spans="1:2" x14ac:dyDescent="0.25">
      <c r="A11769">
        <v>1858</v>
      </c>
      <c r="B11769">
        <v>1356</v>
      </c>
    </row>
    <row r="11770" spans="1:2" x14ac:dyDescent="0.25">
      <c r="A11770">
        <v>1858</v>
      </c>
      <c r="B11770">
        <v>1858</v>
      </c>
    </row>
    <row r="11771" spans="1:2" x14ac:dyDescent="0.25">
      <c r="A11771">
        <v>1859</v>
      </c>
      <c r="B11771">
        <v>1859</v>
      </c>
    </row>
    <row r="11772" spans="1:2" x14ac:dyDescent="0.25">
      <c r="A11772">
        <v>1860</v>
      </c>
      <c r="B11772">
        <v>1432</v>
      </c>
    </row>
    <row r="11773" spans="1:2" x14ac:dyDescent="0.25">
      <c r="A11773">
        <v>1860</v>
      </c>
      <c r="B11773">
        <v>1860</v>
      </c>
    </row>
    <row r="11774" spans="1:2" x14ac:dyDescent="0.25">
      <c r="A11774">
        <v>1861</v>
      </c>
      <c r="B11774">
        <v>1102</v>
      </c>
    </row>
    <row r="11775" spans="1:2" x14ac:dyDescent="0.25">
      <c r="A11775">
        <v>1861</v>
      </c>
      <c r="B11775">
        <v>1861</v>
      </c>
    </row>
    <row r="11776" spans="1:2" x14ac:dyDescent="0.25">
      <c r="A11776">
        <v>1862</v>
      </c>
      <c r="B11776">
        <v>1014</v>
      </c>
    </row>
    <row r="11777" spans="1:2" x14ac:dyDescent="0.25">
      <c r="A11777">
        <v>1862</v>
      </c>
      <c r="B11777">
        <v>1063</v>
      </c>
    </row>
    <row r="11778" spans="1:2" x14ac:dyDescent="0.25">
      <c r="A11778">
        <v>1862</v>
      </c>
      <c r="B11778">
        <v>1093</v>
      </c>
    </row>
    <row r="11779" spans="1:2" x14ac:dyDescent="0.25">
      <c r="A11779">
        <v>1862</v>
      </c>
      <c r="B11779">
        <v>1108</v>
      </c>
    </row>
    <row r="11780" spans="1:2" x14ac:dyDescent="0.25">
      <c r="A11780">
        <v>1862</v>
      </c>
      <c r="B11780">
        <v>1113</v>
      </c>
    </row>
    <row r="11781" spans="1:2" x14ac:dyDescent="0.25">
      <c r="A11781">
        <v>1862</v>
      </c>
      <c r="B11781">
        <v>1135</v>
      </c>
    </row>
    <row r="11782" spans="1:2" x14ac:dyDescent="0.25">
      <c r="A11782">
        <v>1862</v>
      </c>
      <c r="B11782">
        <v>1627</v>
      </c>
    </row>
    <row r="11783" spans="1:2" x14ac:dyDescent="0.25">
      <c r="A11783">
        <v>1862</v>
      </c>
      <c r="B11783">
        <v>1666</v>
      </c>
    </row>
    <row r="11784" spans="1:2" x14ac:dyDescent="0.25">
      <c r="A11784">
        <v>1862</v>
      </c>
      <c r="B11784">
        <v>1862</v>
      </c>
    </row>
    <row r="11785" spans="1:2" x14ac:dyDescent="0.25">
      <c r="A11785">
        <v>1862</v>
      </c>
      <c r="B11785">
        <v>1906</v>
      </c>
    </row>
    <row r="11786" spans="1:2" x14ac:dyDescent="0.25">
      <c r="A11786">
        <v>1863</v>
      </c>
      <c r="B11786">
        <v>1863</v>
      </c>
    </row>
    <row r="11787" spans="1:2" x14ac:dyDescent="0.25">
      <c r="A11787">
        <v>1863</v>
      </c>
      <c r="B11787">
        <v>1921</v>
      </c>
    </row>
    <row r="11788" spans="1:2" x14ac:dyDescent="0.25">
      <c r="A11788">
        <v>1863</v>
      </c>
      <c r="B11788">
        <v>1988</v>
      </c>
    </row>
    <row r="11789" spans="1:2" x14ac:dyDescent="0.25">
      <c r="A11789">
        <v>1864</v>
      </c>
      <c r="B11789">
        <v>1356</v>
      </c>
    </row>
    <row r="11790" spans="1:2" x14ac:dyDescent="0.25">
      <c r="A11790">
        <v>1864</v>
      </c>
      <c r="B11790">
        <v>1441</v>
      </c>
    </row>
    <row r="11791" spans="1:2" x14ac:dyDescent="0.25">
      <c r="A11791">
        <v>1864</v>
      </c>
      <c r="B11791">
        <v>1474</v>
      </c>
    </row>
    <row r="11792" spans="1:2" x14ac:dyDescent="0.25">
      <c r="A11792">
        <v>1864</v>
      </c>
      <c r="B11792">
        <v>1505</v>
      </c>
    </row>
    <row r="11793" spans="1:2" x14ac:dyDescent="0.25">
      <c r="A11793">
        <v>1864</v>
      </c>
      <c r="B11793">
        <v>1722</v>
      </c>
    </row>
    <row r="11794" spans="1:2" x14ac:dyDescent="0.25">
      <c r="A11794">
        <v>1864</v>
      </c>
      <c r="B11794">
        <v>1864</v>
      </c>
    </row>
    <row r="11795" spans="1:2" x14ac:dyDescent="0.25">
      <c r="A11795">
        <v>1865</v>
      </c>
      <c r="B11795">
        <v>1323</v>
      </c>
    </row>
    <row r="11796" spans="1:2" x14ac:dyDescent="0.25">
      <c r="A11796">
        <v>1865</v>
      </c>
      <c r="B11796">
        <v>1407</v>
      </c>
    </row>
    <row r="11797" spans="1:2" x14ac:dyDescent="0.25">
      <c r="A11797">
        <v>1865</v>
      </c>
      <c r="B11797">
        <v>1659</v>
      </c>
    </row>
    <row r="11798" spans="1:2" x14ac:dyDescent="0.25">
      <c r="A11798">
        <v>1865</v>
      </c>
      <c r="B11798">
        <v>1815</v>
      </c>
    </row>
    <row r="11799" spans="1:2" x14ac:dyDescent="0.25">
      <c r="A11799">
        <v>1865</v>
      </c>
      <c r="B11799">
        <v>1865</v>
      </c>
    </row>
    <row r="11800" spans="1:2" x14ac:dyDescent="0.25">
      <c r="A11800">
        <v>1866</v>
      </c>
      <c r="B11800">
        <v>1070</v>
      </c>
    </row>
    <row r="11801" spans="1:2" x14ac:dyDescent="0.25">
      <c r="A11801">
        <v>1866</v>
      </c>
      <c r="B11801">
        <v>1119</v>
      </c>
    </row>
    <row r="11802" spans="1:2" x14ac:dyDescent="0.25">
      <c r="A11802">
        <v>1866</v>
      </c>
      <c r="B11802">
        <v>1123</v>
      </c>
    </row>
    <row r="11803" spans="1:2" x14ac:dyDescent="0.25">
      <c r="A11803">
        <v>1866</v>
      </c>
      <c r="B11803">
        <v>1187</v>
      </c>
    </row>
    <row r="11804" spans="1:2" x14ac:dyDescent="0.25">
      <c r="A11804">
        <v>1866</v>
      </c>
      <c r="B11804">
        <v>1293</v>
      </c>
    </row>
    <row r="11805" spans="1:2" x14ac:dyDescent="0.25">
      <c r="A11805">
        <v>1866</v>
      </c>
      <c r="B11805">
        <v>1866</v>
      </c>
    </row>
    <row r="11806" spans="1:2" x14ac:dyDescent="0.25">
      <c r="A11806">
        <v>1866</v>
      </c>
      <c r="B11806">
        <v>1905</v>
      </c>
    </row>
    <row r="11807" spans="1:2" x14ac:dyDescent="0.25">
      <c r="A11807">
        <v>1866</v>
      </c>
      <c r="B11807">
        <v>1912</v>
      </c>
    </row>
    <row r="11808" spans="1:2" x14ac:dyDescent="0.25">
      <c r="A11808">
        <v>1867</v>
      </c>
      <c r="B11808">
        <v>1867</v>
      </c>
    </row>
    <row r="11809" spans="1:2" x14ac:dyDescent="0.25">
      <c r="A11809">
        <v>1868</v>
      </c>
      <c r="B11809">
        <v>1015</v>
      </c>
    </row>
    <row r="11810" spans="1:2" x14ac:dyDescent="0.25">
      <c r="A11810">
        <v>1868</v>
      </c>
      <c r="B11810">
        <v>1041</v>
      </c>
    </row>
    <row r="11811" spans="1:2" x14ac:dyDescent="0.25">
      <c r="A11811">
        <v>1868</v>
      </c>
      <c r="B11811">
        <v>1331</v>
      </c>
    </row>
    <row r="11812" spans="1:2" x14ac:dyDescent="0.25">
      <c r="A11812">
        <v>1868</v>
      </c>
      <c r="B11812">
        <v>1868</v>
      </c>
    </row>
    <row r="11813" spans="1:2" x14ac:dyDescent="0.25">
      <c r="A11813">
        <v>1869</v>
      </c>
      <c r="B11813">
        <v>999</v>
      </c>
    </row>
    <row r="11814" spans="1:2" x14ac:dyDescent="0.25">
      <c r="A11814">
        <v>1869</v>
      </c>
      <c r="B11814">
        <v>1328</v>
      </c>
    </row>
    <row r="11815" spans="1:2" x14ac:dyDescent="0.25">
      <c r="A11815">
        <v>1869</v>
      </c>
      <c r="B11815">
        <v>1576</v>
      </c>
    </row>
    <row r="11816" spans="1:2" x14ac:dyDescent="0.25">
      <c r="A11816">
        <v>1869</v>
      </c>
      <c r="B11816">
        <v>1593</v>
      </c>
    </row>
    <row r="11817" spans="1:2" x14ac:dyDescent="0.25">
      <c r="A11817">
        <v>1869</v>
      </c>
      <c r="B11817">
        <v>1869</v>
      </c>
    </row>
    <row r="11818" spans="1:2" x14ac:dyDescent="0.25">
      <c r="A11818">
        <v>1870</v>
      </c>
      <c r="B11818">
        <v>1045</v>
      </c>
    </row>
    <row r="11819" spans="1:2" x14ac:dyDescent="0.25">
      <c r="A11819">
        <v>1870</v>
      </c>
      <c r="B11819">
        <v>1084</v>
      </c>
    </row>
    <row r="11820" spans="1:2" x14ac:dyDescent="0.25">
      <c r="A11820">
        <v>1870</v>
      </c>
      <c r="B11820">
        <v>1098</v>
      </c>
    </row>
    <row r="11821" spans="1:2" x14ac:dyDescent="0.25">
      <c r="A11821">
        <v>1870</v>
      </c>
      <c r="B11821">
        <v>1110</v>
      </c>
    </row>
    <row r="11822" spans="1:2" x14ac:dyDescent="0.25">
      <c r="A11822">
        <v>1870</v>
      </c>
      <c r="B11822">
        <v>1115</v>
      </c>
    </row>
    <row r="11823" spans="1:2" x14ac:dyDescent="0.25">
      <c r="A11823">
        <v>1870</v>
      </c>
      <c r="B11823">
        <v>1271</v>
      </c>
    </row>
    <row r="11824" spans="1:2" x14ac:dyDescent="0.25">
      <c r="A11824">
        <v>1870</v>
      </c>
      <c r="B11824">
        <v>1520</v>
      </c>
    </row>
    <row r="11825" spans="1:2" x14ac:dyDescent="0.25">
      <c r="A11825">
        <v>1870</v>
      </c>
      <c r="B11825">
        <v>1607</v>
      </c>
    </row>
    <row r="11826" spans="1:2" x14ac:dyDescent="0.25">
      <c r="A11826">
        <v>1870</v>
      </c>
      <c r="B11826">
        <v>1704</v>
      </c>
    </row>
    <row r="11827" spans="1:2" x14ac:dyDescent="0.25">
      <c r="A11827">
        <v>1870</v>
      </c>
      <c r="B11827">
        <v>1870</v>
      </c>
    </row>
    <row r="11828" spans="1:2" x14ac:dyDescent="0.25">
      <c r="A11828">
        <v>1870</v>
      </c>
      <c r="B11828">
        <v>1926</v>
      </c>
    </row>
    <row r="11829" spans="1:2" x14ac:dyDescent="0.25">
      <c r="A11829">
        <v>1870</v>
      </c>
      <c r="B11829">
        <v>1927</v>
      </c>
    </row>
    <row r="11830" spans="1:2" x14ac:dyDescent="0.25">
      <c r="A11830">
        <v>1870</v>
      </c>
      <c r="B11830">
        <v>1957</v>
      </c>
    </row>
    <row r="11831" spans="1:2" x14ac:dyDescent="0.25">
      <c r="A11831">
        <v>1871</v>
      </c>
      <c r="B11831">
        <v>1245</v>
      </c>
    </row>
    <row r="11832" spans="1:2" x14ac:dyDescent="0.25">
      <c r="A11832">
        <v>1871</v>
      </c>
      <c r="B11832">
        <v>1871</v>
      </c>
    </row>
    <row r="11833" spans="1:2" x14ac:dyDescent="0.25">
      <c r="A11833">
        <v>1872</v>
      </c>
      <c r="B11833">
        <v>1872</v>
      </c>
    </row>
    <row r="11834" spans="1:2" x14ac:dyDescent="0.25">
      <c r="A11834">
        <v>1873</v>
      </c>
      <c r="B11834">
        <v>981</v>
      </c>
    </row>
    <row r="11835" spans="1:2" x14ac:dyDescent="0.25">
      <c r="A11835">
        <v>1873</v>
      </c>
      <c r="B11835">
        <v>1873</v>
      </c>
    </row>
    <row r="11836" spans="1:2" x14ac:dyDescent="0.25">
      <c r="A11836">
        <v>1874</v>
      </c>
      <c r="B11836">
        <v>1043</v>
      </c>
    </row>
    <row r="11837" spans="1:2" x14ac:dyDescent="0.25">
      <c r="A11837">
        <v>1874</v>
      </c>
      <c r="B11837">
        <v>1111</v>
      </c>
    </row>
    <row r="11838" spans="1:2" x14ac:dyDescent="0.25">
      <c r="A11838">
        <v>1874</v>
      </c>
      <c r="B11838">
        <v>1188</v>
      </c>
    </row>
    <row r="11839" spans="1:2" x14ac:dyDescent="0.25">
      <c r="A11839">
        <v>1874</v>
      </c>
      <c r="B11839">
        <v>1307</v>
      </c>
    </row>
    <row r="11840" spans="1:2" x14ac:dyDescent="0.25">
      <c r="A11840">
        <v>1874</v>
      </c>
      <c r="B11840">
        <v>1624</v>
      </c>
    </row>
    <row r="11841" spans="1:2" x14ac:dyDescent="0.25">
      <c r="A11841">
        <v>1874</v>
      </c>
      <c r="B11841">
        <v>1643</v>
      </c>
    </row>
    <row r="11842" spans="1:2" x14ac:dyDescent="0.25">
      <c r="A11842">
        <v>1874</v>
      </c>
      <c r="B11842">
        <v>1725</v>
      </c>
    </row>
    <row r="11843" spans="1:2" x14ac:dyDescent="0.25">
      <c r="A11843">
        <v>1874</v>
      </c>
      <c r="B11843">
        <v>1874</v>
      </c>
    </row>
    <row r="11844" spans="1:2" x14ac:dyDescent="0.25">
      <c r="A11844">
        <v>1874</v>
      </c>
      <c r="B11844">
        <v>1895</v>
      </c>
    </row>
    <row r="11845" spans="1:2" x14ac:dyDescent="0.25">
      <c r="A11845">
        <v>1874</v>
      </c>
      <c r="B11845">
        <v>1981</v>
      </c>
    </row>
    <row r="11846" spans="1:2" x14ac:dyDescent="0.25">
      <c r="A11846">
        <v>1875</v>
      </c>
      <c r="B11846">
        <v>1875</v>
      </c>
    </row>
    <row r="11847" spans="1:2" x14ac:dyDescent="0.25">
      <c r="A11847">
        <v>1875</v>
      </c>
      <c r="B11847">
        <v>1912</v>
      </c>
    </row>
    <row r="11848" spans="1:2" x14ac:dyDescent="0.25">
      <c r="A11848">
        <v>1876</v>
      </c>
      <c r="B11848">
        <v>1171</v>
      </c>
    </row>
    <row r="11849" spans="1:2" x14ac:dyDescent="0.25">
      <c r="A11849">
        <v>1876</v>
      </c>
      <c r="B11849">
        <v>1245</v>
      </c>
    </row>
    <row r="11850" spans="1:2" x14ac:dyDescent="0.25">
      <c r="A11850">
        <v>1876</v>
      </c>
      <c r="B11850">
        <v>1387</v>
      </c>
    </row>
    <row r="11851" spans="1:2" x14ac:dyDescent="0.25">
      <c r="A11851">
        <v>1876</v>
      </c>
      <c r="B11851">
        <v>1530</v>
      </c>
    </row>
    <row r="11852" spans="1:2" x14ac:dyDescent="0.25">
      <c r="A11852">
        <v>1876</v>
      </c>
      <c r="B11852">
        <v>1803</v>
      </c>
    </row>
    <row r="11853" spans="1:2" x14ac:dyDescent="0.25">
      <c r="A11853">
        <v>1876</v>
      </c>
      <c r="B11853">
        <v>1876</v>
      </c>
    </row>
    <row r="11854" spans="1:2" x14ac:dyDescent="0.25">
      <c r="A11854">
        <v>1877</v>
      </c>
      <c r="B11854">
        <v>1877</v>
      </c>
    </row>
    <row r="11855" spans="1:2" x14ac:dyDescent="0.25">
      <c r="A11855">
        <v>1877</v>
      </c>
      <c r="B11855">
        <v>1900</v>
      </c>
    </row>
    <row r="11856" spans="1:2" x14ac:dyDescent="0.25">
      <c r="A11856">
        <v>1878</v>
      </c>
      <c r="B11856">
        <v>1090</v>
      </c>
    </row>
    <row r="11857" spans="1:2" x14ac:dyDescent="0.25">
      <c r="A11857">
        <v>1878</v>
      </c>
      <c r="B11857">
        <v>1268</v>
      </c>
    </row>
    <row r="11858" spans="1:2" x14ac:dyDescent="0.25">
      <c r="A11858">
        <v>1878</v>
      </c>
      <c r="B11858">
        <v>1305</v>
      </c>
    </row>
    <row r="11859" spans="1:2" x14ac:dyDescent="0.25">
      <c r="A11859">
        <v>1878</v>
      </c>
      <c r="B11859">
        <v>1371</v>
      </c>
    </row>
    <row r="11860" spans="1:2" x14ac:dyDescent="0.25">
      <c r="A11860">
        <v>1878</v>
      </c>
      <c r="B11860">
        <v>1397</v>
      </c>
    </row>
    <row r="11861" spans="1:2" x14ac:dyDescent="0.25">
      <c r="A11861">
        <v>1878</v>
      </c>
      <c r="B11861">
        <v>1595</v>
      </c>
    </row>
    <row r="11862" spans="1:2" x14ac:dyDescent="0.25">
      <c r="A11862">
        <v>1878</v>
      </c>
      <c r="B11862">
        <v>1856</v>
      </c>
    </row>
    <row r="11863" spans="1:2" x14ac:dyDescent="0.25">
      <c r="A11863">
        <v>1878</v>
      </c>
      <c r="B11863">
        <v>1878</v>
      </c>
    </row>
    <row r="11864" spans="1:2" x14ac:dyDescent="0.25">
      <c r="A11864">
        <v>1879</v>
      </c>
      <c r="B11864">
        <v>1249</v>
      </c>
    </row>
    <row r="11865" spans="1:2" x14ac:dyDescent="0.25">
      <c r="A11865">
        <v>1879</v>
      </c>
      <c r="B11865">
        <v>1625</v>
      </c>
    </row>
    <row r="11866" spans="1:2" x14ac:dyDescent="0.25">
      <c r="A11866">
        <v>1879</v>
      </c>
      <c r="B11866">
        <v>1722</v>
      </c>
    </row>
    <row r="11867" spans="1:2" x14ac:dyDescent="0.25">
      <c r="A11867">
        <v>1879</v>
      </c>
      <c r="B11867">
        <v>1879</v>
      </c>
    </row>
    <row r="11868" spans="1:2" x14ac:dyDescent="0.25">
      <c r="A11868">
        <v>1879</v>
      </c>
      <c r="B11868">
        <v>1965</v>
      </c>
    </row>
    <row r="11869" spans="1:2" x14ac:dyDescent="0.25">
      <c r="A11869">
        <v>1880</v>
      </c>
      <c r="B11869">
        <v>1880</v>
      </c>
    </row>
    <row r="11870" spans="1:2" x14ac:dyDescent="0.25">
      <c r="A11870">
        <v>1881</v>
      </c>
      <c r="B11870">
        <v>1881</v>
      </c>
    </row>
    <row r="11871" spans="1:2" x14ac:dyDescent="0.25">
      <c r="A11871">
        <v>1882</v>
      </c>
      <c r="B11871">
        <v>1050</v>
      </c>
    </row>
    <row r="11872" spans="1:2" x14ac:dyDescent="0.25">
      <c r="A11872">
        <v>1882</v>
      </c>
      <c r="B11872">
        <v>1853</v>
      </c>
    </row>
    <row r="11873" spans="1:2" x14ac:dyDescent="0.25">
      <c r="A11873">
        <v>1882</v>
      </c>
      <c r="B11873">
        <v>1882</v>
      </c>
    </row>
    <row r="11874" spans="1:2" x14ac:dyDescent="0.25">
      <c r="A11874">
        <v>1883</v>
      </c>
      <c r="B11874">
        <v>1883</v>
      </c>
    </row>
    <row r="11875" spans="1:2" x14ac:dyDescent="0.25">
      <c r="A11875">
        <v>1884</v>
      </c>
      <c r="B11875">
        <v>1024</v>
      </c>
    </row>
    <row r="11876" spans="1:2" x14ac:dyDescent="0.25">
      <c r="A11876">
        <v>1884</v>
      </c>
      <c r="B11876">
        <v>1108</v>
      </c>
    </row>
    <row r="11877" spans="1:2" x14ac:dyDescent="0.25">
      <c r="A11877">
        <v>1884</v>
      </c>
      <c r="B11877">
        <v>1132</v>
      </c>
    </row>
    <row r="11878" spans="1:2" x14ac:dyDescent="0.25">
      <c r="A11878">
        <v>1884</v>
      </c>
      <c r="B11878">
        <v>1135</v>
      </c>
    </row>
    <row r="11879" spans="1:2" x14ac:dyDescent="0.25">
      <c r="A11879">
        <v>1884</v>
      </c>
      <c r="B11879">
        <v>1168</v>
      </c>
    </row>
    <row r="11880" spans="1:2" x14ac:dyDescent="0.25">
      <c r="A11880">
        <v>1884</v>
      </c>
      <c r="B11880">
        <v>1222</v>
      </c>
    </row>
    <row r="11881" spans="1:2" x14ac:dyDescent="0.25">
      <c r="A11881">
        <v>1884</v>
      </c>
      <c r="B11881">
        <v>1278</v>
      </c>
    </row>
    <row r="11882" spans="1:2" x14ac:dyDescent="0.25">
      <c r="A11882">
        <v>1884</v>
      </c>
      <c r="B11882">
        <v>1505</v>
      </c>
    </row>
    <row r="11883" spans="1:2" x14ac:dyDescent="0.25">
      <c r="A11883">
        <v>1884</v>
      </c>
      <c r="B11883">
        <v>1618</v>
      </c>
    </row>
    <row r="11884" spans="1:2" x14ac:dyDescent="0.25">
      <c r="A11884">
        <v>1884</v>
      </c>
      <c r="B11884">
        <v>1634</v>
      </c>
    </row>
    <row r="11885" spans="1:2" x14ac:dyDescent="0.25">
      <c r="A11885">
        <v>1884</v>
      </c>
      <c r="B11885">
        <v>1722</v>
      </c>
    </row>
    <row r="11886" spans="1:2" x14ac:dyDescent="0.25">
      <c r="A11886">
        <v>1884</v>
      </c>
      <c r="B11886">
        <v>1884</v>
      </c>
    </row>
    <row r="11887" spans="1:2" x14ac:dyDescent="0.25">
      <c r="A11887">
        <v>1884</v>
      </c>
      <c r="B11887">
        <v>1885</v>
      </c>
    </row>
    <row r="11888" spans="1:2" x14ac:dyDescent="0.25">
      <c r="A11888">
        <v>1884</v>
      </c>
      <c r="B11888">
        <v>1909</v>
      </c>
    </row>
    <row r="11889" spans="1:2" x14ac:dyDescent="0.25">
      <c r="A11889">
        <v>1885</v>
      </c>
      <c r="B11889">
        <v>1505</v>
      </c>
    </row>
    <row r="11890" spans="1:2" x14ac:dyDescent="0.25">
      <c r="A11890">
        <v>1885</v>
      </c>
      <c r="B11890">
        <v>1884</v>
      </c>
    </row>
    <row r="11891" spans="1:2" x14ac:dyDescent="0.25">
      <c r="A11891">
        <v>1885</v>
      </c>
      <c r="B11891">
        <v>1885</v>
      </c>
    </row>
    <row r="11892" spans="1:2" x14ac:dyDescent="0.25">
      <c r="A11892">
        <v>1886</v>
      </c>
      <c r="B11892">
        <v>1173</v>
      </c>
    </row>
    <row r="11893" spans="1:2" x14ac:dyDescent="0.25">
      <c r="A11893">
        <v>1886</v>
      </c>
      <c r="B11893">
        <v>1525</v>
      </c>
    </row>
    <row r="11894" spans="1:2" x14ac:dyDescent="0.25">
      <c r="A11894">
        <v>1886</v>
      </c>
      <c r="B11894">
        <v>1739</v>
      </c>
    </row>
    <row r="11895" spans="1:2" x14ac:dyDescent="0.25">
      <c r="A11895">
        <v>1886</v>
      </c>
      <c r="B11895">
        <v>1886</v>
      </c>
    </row>
    <row r="11896" spans="1:2" x14ac:dyDescent="0.25">
      <c r="A11896">
        <v>1887</v>
      </c>
      <c r="B11896">
        <v>1717</v>
      </c>
    </row>
    <row r="11897" spans="1:2" x14ac:dyDescent="0.25">
      <c r="A11897">
        <v>1887</v>
      </c>
      <c r="B11897">
        <v>1887</v>
      </c>
    </row>
    <row r="11898" spans="1:2" x14ac:dyDescent="0.25">
      <c r="A11898">
        <v>1888</v>
      </c>
      <c r="B11898">
        <v>1888</v>
      </c>
    </row>
    <row r="11899" spans="1:2" x14ac:dyDescent="0.25">
      <c r="A11899">
        <v>1889</v>
      </c>
      <c r="B11899">
        <v>1889</v>
      </c>
    </row>
    <row r="11900" spans="1:2" x14ac:dyDescent="0.25">
      <c r="A11900">
        <v>1889</v>
      </c>
      <c r="B11900">
        <v>1914</v>
      </c>
    </row>
    <row r="11901" spans="1:2" x14ac:dyDescent="0.25">
      <c r="A11901">
        <v>1890</v>
      </c>
      <c r="B11901">
        <v>1297</v>
      </c>
    </row>
    <row r="11902" spans="1:2" x14ac:dyDescent="0.25">
      <c r="A11902">
        <v>1890</v>
      </c>
      <c r="B11902">
        <v>1479</v>
      </c>
    </row>
    <row r="11903" spans="1:2" x14ac:dyDescent="0.25">
      <c r="A11903">
        <v>1890</v>
      </c>
      <c r="B11903">
        <v>1483</v>
      </c>
    </row>
    <row r="11904" spans="1:2" x14ac:dyDescent="0.25">
      <c r="A11904">
        <v>1890</v>
      </c>
      <c r="B11904">
        <v>1890</v>
      </c>
    </row>
    <row r="11905" spans="1:2" x14ac:dyDescent="0.25">
      <c r="A11905">
        <v>1891</v>
      </c>
      <c r="B11905">
        <v>1891</v>
      </c>
    </row>
    <row r="11906" spans="1:2" x14ac:dyDescent="0.25">
      <c r="A11906">
        <v>1892</v>
      </c>
      <c r="B11906">
        <v>1313</v>
      </c>
    </row>
    <row r="11907" spans="1:2" x14ac:dyDescent="0.25">
      <c r="A11907">
        <v>1892</v>
      </c>
      <c r="B11907">
        <v>1401</v>
      </c>
    </row>
    <row r="11908" spans="1:2" x14ac:dyDescent="0.25">
      <c r="A11908">
        <v>1892</v>
      </c>
      <c r="B11908">
        <v>1544</v>
      </c>
    </row>
    <row r="11909" spans="1:2" x14ac:dyDescent="0.25">
      <c r="A11909">
        <v>1892</v>
      </c>
      <c r="B11909">
        <v>1892</v>
      </c>
    </row>
    <row r="11910" spans="1:2" x14ac:dyDescent="0.25">
      <c r="A11910">
        <v>1893</v>
      </c>
      <c r="B11910">
        <v>1151</v>
      </c>
    </row>
    <row r="11911" spans="1:2" x14ac:dyDescent="0.25">
      <c r="A11911">
        <v>1893</v>
      </c>
      <c r="B11911">
        <v>1893</v>
      </c>
    </row>
    <row r="11912" spans="1:2" x14ac:dyDescent="0.25">
      <c r="A11912">
        <v>1895</v>
      </c>
      <c r="B11912">
        <v>1043</v>
      </c>
    </row>
    <row r="11913" spans="1:2" x14ac:dyDescent="0.25">
      <c r="A11913">
        <v>1895</v>
      </c>
      <c r="B11913">
        <v>1111</v>
      </c>
    </row>
    <row r="11914" spans="1:2" x14ac:dyDescent="0.25">
      <c r="A11914">
        <v>1895</v>
      </c>
      <c r="B11914">
        <v>1307</v>
      </c>
    </row>
    <row r="11915" spans="1:2" x14ac:dyDescent="0.25">
      <c r="A11915">
        <v>1895</v>
      </c>
      <c r="B11915">
        <v>1624</v>
      </c>
    </row>
    <row r="11916" spans="1:2" x14ac:dyDescent="0.25">
      <c r="A11916">
        <v>1895</v>
      </c>
      <c r="B11916">
        <v>1643</v>
      </c>
    </row>
    <row r="11917" spans="1:2" x14ac:dyDescent="0.25">
      <c r="A11917">
        <v>1895</v>
      </c>
      <c r="B11917">
        <v>1725</v>
      </c>
    </row>
    <row r="11918" spans="1:2" x14ac:dyDescent="0.25">
      <c r="A11918">
        <v>1895</v>
      </c>
      <c r="B11918">
        <v>1768</v>
      </c>
    </row>
    <row r="11919" spans="1:2" x14ac:dyDescent="0.25">
      <c r="A11919">
        <v>1895</v>
      </c>
      <c r="B11919">
        <v>1874</v>
      </c>
    </row>
    <row r="11920" spans="1:2" x14ac:dyDescent="0.25">
      <c r="A11920">
        <v>1895</v>
      </c>
      <c r="B11920">
        <v>1895</v>
      </c>
    </row>
    <row r="11921" spans="1:2" x14ac:dyDescent="0.25">
      <c r="A11921">
        <v>1895</v>
      </c>
      <c r="B11921">
        <v>1981</v>
      </c>
    </row>
    <row r="11922" spans="1:2" x14ac:dyDescent="0.25">
      <c r="A11922">
        <v>1896</v>
      </c>
      <c r="B11922">
        <v>1711</v>
      </c>
    </row>
    <row r="11923" spans="1:2" x14ac:dyDescent="0.25">
      <c r="A11923">
        <v>1896</v>
      </c>
      <c r="B11923">
        <v>1896</v>
      </c>
    </row>
    <row r="11924" spans="1:2" x14ac:dyDescent="0.25">
      <c r="A11924">
        <v>1897</v>
      </c>
      <c r="B11924">
        <v>1897</v>
      </c>
    </row>
    <row r="11925" spans="1:2" x14ac:dyDescent="0.25">
      <c r="A11925">
        <v>1898</v>
      </c>
      <c r="B11925">
        <v>1093</v>
      </c>
    </row>
    <row r="11926" spans="1:2" x14ac:dyDescent="0.25">
      <c r="A11926">
        <v>1898</v>
      </c>
      <c r="B11926">
        <v>1108</v>
      </c>
    </row>
    <row r="11927" spans="1:2" x14ac:dyDescent="0.25">
      <c r="A11927">
        <v>1898</v>
      </c>
      <c r="B11927">
        <v>1135</v>
      </c>
    </row>
    <row r="11928" spans="1:2" x14ac:dyDescent="0.25">
      <c r="A11928">
        <v>1898</v>
      </c>
      <c r="B11928">
        <v>1261</v>
      </c>
    </row>
    <row r="11929" spans="1:2" x14ac:dyDescent="0.25">
      <c r="A11929">
        <v>1898</v>
      </c>
      <c r="B11929">
        <v>1589</v>
      </c>
    </row>
    <row r="11930" spans="1:2" x14ac:dyDescent="0.25">
      <c r="A11930">
        <v>1898</v>
      </c>
      <c r="B11930">
        <v>1672</v>
      </c>
    </row>
    <row r="11931" spans="1:2" x14ac:dyDescent="0.25">
      <c r="A11931">
        <v>1898</v>
      </c>
      <c r="B11931">
        <v>1722</v>
      </c>
    </row>
    <row r="11932" spans="1:2" x14ac:dyDescent="0.25">
      <c r="A11932">
        <v>1898</v>
      </c>
      <c r="B11932">
        <v>1898</v>
      </c>
    </row>
    <row r="11933" spans="1:2" x14ac:dyDescent="0.25">
      <c r="A11933">
        <v>1898</v>
      </c>
      <c r="B11933">
        <v>1954</v>
      </c>
    </row>
    <row r="11934" spans="1:2" x14ac:dyDescent="0.25">
      <c r="A11934">
        <v>1899</v>
      </c>
      <c r="B11934">
        <v>1061</v>
      </c>
    </row>
    <row r="11935" spans="1:2" x14ac:dyDescent="0.25">
      <c r="A11935">
        <v>1899</v>
      </c>
      <c r="B11935">
        <v>1352</v>
      </c>
    </row>
    <row r="11936" spans="1:2" x14ac:dyDescent="0.25">
      <c r="A11936">
        <v>1899</v>
      </c>
      <c r="B11936">
        <v>1535</v>
      </c>
    </row>
    <row r="11937" spans="1:2" x14ac:dyDescent="0.25">
      <c r="A11937">
        <v>1899</v>
      </c>
      <c r="B11937">
        <v>1899</v>
      </c>
    </row>
    <row r="11938" spans="1:2" x14ac:dyDescent="0.25">
      <c r="A11938">
        <v>1900</v>
      </c>
      <c r="B11938">
        <v>1406</v>
      </c>
    </row>
    <row r="11939" spans="1:2" x14ac:dyDescent="0.25">
      <c r="A11939">
        <v>1900</v>
      </c>
      <c r="B11939">
        <v>1542</v>
      </c>
    </row>
    <row r="11940" spans="1:2" x14ac:dyDescent="0.25">
      <c r="A11940">
        <v>1900</v>
      </c>
      <c r="B11940">
        <v>1774</v>
      </c>
    </row>
    <row r="11941" spans="1:2" x14ac:dyDescent="0.25">
      <c r="A11941">
        <v>1900</v>
      </c>
      <c r="B11941">
        <v>1877</v>
      </c>
    </row>
    <row r="11942" spans="1:2" x14ac:dyDescent="0.25">
      <c r="A11942">
        <v>1900</v>
      </c>
      <c r="B11942">
        <v>1900</v>
      </c>
    </row>
    <row r="11943" spans="1:2" x14ac:dyDescent="0.25">
      <c r="A11943">
        <v>1900</v>
      </c>
      <c r="B11943">
        <v>1915</v>
      </c>
    </row>
    <row r="11944" spans="1:2" x14ac:dyDescent="0.25">
      <c r="A11944">
        <v>1901</v>
      </c>
      <c r="B11944">
        <v>994</v>
      </c>
    </row>
    <row r="11945" spans="1:2" x14ac:dyDescent="0.25">
      <c r="A11945">
        <v>1901</v>
      </c>
      <c r="B11945">
        <v>1049</v>
      </c>
    </row>
    <row r="11946" spans="1:2" x14ac:dyDescent="0.25">
      <c r="A11946">
        <v>1901</v>
      </c>
      <c r="B11946">
        <v>1166</v>
      </c>
    </row>
    <row r="11947" spans="1:2" x14ac:dyDescent="0.25">
      <c r="A11947">
        <v>1901</v>
      </c>
      <c r="B11947">
        <v>1184</v>
      </c>
    </row>
    <row r="11948" spans="1:2" x14ac:dyDescent="0.25">
      <c r="A11948">
        <v>1901</v>
      </c>
      <c r="B11948">
        <v>1226</v>
      </c>
    </row>
    <row r="11949" spans="1:2" x14ac:dyDescent="0.25">
      <c r="A11949">
        <v>1901</v>
      </c>
      <c r="B11949">
        <v>1250</v>
      </c>
    </row>
    <row r="11950" spans="1:2" x14ac:dyDescent="0.25">
      <c r="A11950">
        <v>1901</v>
      </c>
      <c r="B11950">
        <v>1302</v>
      </c>
    </row>
    <row r="11951" spans="1:2" x14ac:dyDescent="0.25">
      <c r="A11951">
        <v>1901</v>
      </c>
      <c r="B11951">
        <v>1474</v>
      </c>
    </row>
    <row r="11952" spans="1:2" x14ac:dyDescent="0.25">
      <c r="A11952">
        <v>1901</v>
      </c>
      <c r="B11952">
        <v>1519</v>
      </c>
    </row>
    <row r="11953" spans="1:2" x14ac:dyDescent="0.25">
      <c r="A11953">
        <v>1901</v>
      </c>
      <c r="B11953">
        <v>1604</v>
      </c>
    </row>
    <row r="11954" spans="1:2" x14ac:dyDescent="0.25">
      <c r="A11954">
        <v>1901</v>
      </c>
      <c r="B11954">
        <v>1722</v>
      </c>
    </row>
    <row r="11955" spans="1:2" x14ac:dyDescent="0.25">
      <c r="A11955">
        <v>1901</v>
      </c>
      <c r="B11955">
        <v>1747</v>
      </c>
    </row>
    <row r="11956" spans="1:2" x14ac:dyDescent="0.25">
      <c r="A11956">
        <v>1901</v>
      </c>
      <c r="B11956">
        <v>1836</v>
      </c>
    </row>
    <row r="11957" spans="1:2" x14ac:dyDescent="0.25">
      <c r="A11957">
        <v>1901</v>
      </c>
      <c r="B11957">
        <v>1843</v>
      </c>
    </row>
    <row r="11958" spans="1:2" x14ac:dyDescent="0.25">
      <c r="A11958">
        <v>1901</v>
      </c>
      <c r="B11958">
        <v>1901</v>
      </c>
    </row>
    <row r="11959" spans="1:2" x14ac:dyDescent="0.25">
      <c r="A11959">
        <v>1902</v>
      </c>
      <c r="B11959">
        <v>1902</v>
      </c>
    </row>
    <row r="11960" spans="1:2" x14ac:dyDescent="0.25">
      <c r="A11960">
        <v>1903</v>
      </c>
      <c r="B11960">
        <v>1063</v>
      </c>
    </row>
    <row r="11961" spans="1:2" x14ac:dyDescent="0.25">
      <c r="A11961">
        <v>1903</v>
      </c>
      <c r="B11961">
        <v>1150</v>
      </c>
    </row>
    <row r="11962" spans="1:2" x14ac:dyDescent="0.25">
      <c r="A11962">
        <v>1903</v>
      </c>
      <c r="B11962">
        <v>1359</v>
      </c>
    </row>
    <row r="11963" spans="1:2" x14ac:dyDescent="0.25">
      <c r="A11963">
        <v>1903</v>
      </c>
      <c r="B11963">
        <v>1722</v>
      </c>
    </row>
    <row r="11964" spans="1:2" x14ac:dyDescent="0.25">
      <c r="A11964">
        <v>1903</v>
      </c>
      <c r="B11964">
        <v>1802</v>
      </c>
    </row>
    <row r="11965" spans="1:2" x14ac:dyDescent="0.25">
      <c r="A11965">
        <v>1903</v>
      </c>
      <c r="B11965">
        <v>1903</v>
      </c>
    </row>
    <row r="11966" spans="1:2" x14ac:dyDescent="0.25">
      <c r="A11966">
        <v>1904</v>
      </c>
      <c r="B11966">
        <v>1149</v>
      </c>
    </row>
    <row r="11967" spans="1:2" x14ac:dyDescent="0.25">
      <c r="A11967">
        <v>1904</v>
      </c>
      <c r="B11967">
        <v>1152</v>
      </c>
    </row>
    <row r="11968" spans="1:2" x14ac:dyDescent="0.25">
      <c r="A11968">
        <v>1904</v>
      </c>
      <c r="B11968">
        <v>1158</v>
      </c>
    </row>
    <row r="11969" spans="1:2" x14ac:dyDescent="0.25">
      <c r="A11969">
        <v>1904</v>
      </c>
      <c r="B11969">
        <v>1230</v>
      </c>
    </row>
    <row r="11970" spans="1:2" x14ac:dyDescent="0.25">
      <c r="A11970">
        <v>1904</v>
      </c>
      <c r="B11970">
        <v>1497</v>
      </c>
    </row>
    <row r="11971" spans="1:2" x14ac:dyDescent="0.25">
      <c r="A11971">
        <v>1904</v>
      </c>
      <c r="B11971">
        <v>1549</v>
      </c>
    </row>
    <row r="11972" spans="1:2" x14ac:dyDescent="0.25">
      <c r="A11972">
        <v>1904</v>
      </c>
      <c r="B11972">
        <v>1569</v>
      </c>
    </row>
    <row r="11973" spans="1:2" x14ac:dyDescent="0.25">
      <c r="A11973">
        <v>1904</v>
      </c>
      <c r="B11973">
        <v>1607</v>
      </c>
    </row>
    <row r="11974" spans="1:2" x14ac:dyDescent="0.25">
      <c r="A11974">
        <v>1904</v>
      </c>
      <c r="B11974">
        <v>1626</v>
      </c>
    </row>
    <row r="11975" spans="1:2" x14ac:dyDescent="0.25">
      <c r="A11975">
        <v>1904</v>
      </c>
      <c r="B11975">
        <v>1732</v>
      </c>
    </row>
    <row r="11976" spans="1:2" x14ac:dyDescent="0.25">
      <c r="A11976">
        <v>1904</v>
      </c>
      <c r="B11976">
        <v>1802</v>
      </c>
    </row>
    <row r="11977" spans="1:2" x14ac:dyDescent="0.25">
      <c r="A11977">
        <v>1904</v>
      </c>
      <c r="B11977">
        <v>1904</v>
      </c>
    </row>
    <row r="11978" spans="1:2" x14ac:dyDescent="0.25">
      <c r="A11978">
        <v>1904</v>
      </c>
      <c r="B11978">
        <v>1919</v>
      </c>
    </row>
    <row r="11979" spans="1:2" x14ac:dyDescent="0.25">
      <c r="A11979">
        <v>1904</v>
      </c>
      <c r="B11979">
        <v>1992</v>
      </c>
    </row>
    <row r="11980" spans="1:2" x14ac:dyDescent="0.25">
      <c r="A11980">
        <v>1905</v>
      </c>
      <c r="B11980">
        <v>1070</v>
      </c>
    </row>
    <row r="11981" spans="1:2" x14ac:dyDescent="0.25">
      <c r="A11981">
        <v>1905</v>
      </c>
      <c r="B11981">
        <v>1123</v>
      </c>
    </row>
    <row r="11982" spans="1:2" x14ac:dyDescent="0.25">
      <c r="A11982">
        <v>1905</v>
      </c>
      <c r="B11982">
        <v>1258</v>
      </c>
    </row>
    <row r="11983" spans="1:2" x14ac:dyDescent="0.25">
      <c r="A11983">
        <v>1905</v>
      </c>
      <c r="B11983">
        <v>1427</v>
      </c>
    </row>
    <row r="11984" spans="1:2" x14ac:dyDescent="0.25">
      <c r="A11984">
        <v>1905</v>
      </c>
      <c r="B11984">
        <v>1443</v>
      </c>
    </row>
    <row r="11985" spans="1:2" x14ac:dyDescent="0.25">
      <c r="A11985">
        <v>1905</v>
      </c>
      <c r="B11985">
        <v>1628</v>
      </c>
    </row>
    <row r="11986" spans="1:2" x14ac:dyDescent="0.25">
      <c r="A11986">
        <v>1905</v>
      </c>
      <c r="B11986">
        <v>1788</v>
      </c>
    </row>
    <row r="11987" spans="1:2" x14ac:dyDescent="0.25">
      <c r="A11987">
        <v>1905</v>
      </c>
      <c r="B11987">
        <v>1802</v>
      </c>
    </row>
    <row r="11988" spans="1:2" x14ac:dyDescent="0.25">
      <c r="A11988">
        <v>1905</v>
      </c>
      <c r="B11988">
        <v>1866</v>
      </c>
    </row>
    <row r="11989" spans="1:2" x14ac:dyDescent="0.25">
      <c r="A11989">
        <v>1905</v>
      </c>
      <c r="B11989">
        <v>1905</v>
      </c>
    </row>
    <row r="11990" spans="1:2" x14ac:dyDescent="0.25">
      <c r="A11990">
        <v>1905</v>
      </c>
      <c r="B11990">
        <v>1912</v>
      </c>
    </row>
    <row r="11991" spans="1:2" x14ac:dyDescent="0.25">
      <c r="A11991">
        <v>1905</v>
      </c>
      <c r="B11991">
        <v>1936</v>
      </c>
    </row>
    <row r="11992" spans="1:2" x14ac:dyDescent="0.25">
      <c r="A11992">
        <v>1906</v>
      </c>
      <c r="B11992">
        <v>1014</v>
      </c>
    </row>
    <row r="11993" spans="1:2" x14ac:dyDescent="0.25">
      <c r="A11993">
        <v>1906</v>
      </c>
      <c r="B11993">
        <v>1093</v>
      </c>
    </row>
    <row r="11994" spans="1:2" x14ac:dyDescent="0.25">
      <c r="A11994">
        <v>1906</v>
      </c>
      <c r="B11994">
        <v>1108</v>
      </c>
    </row>
    <row r="11995" spans="1:2" x14ac:dyDescent="0.25">
      <c r="A11995">
        <v>1906</v>
      </c>
      <c r="B11995">
        <v>1135</v>
      </c>
    </row>
    <row r="11996" spans="1:2" x14ac:dyDescent="0.25">
      <c r="A11996">
        <v>1906</v>
      </c>
      <c r="B11996">
        <v>1261</v>
      </c>
    </row>
    <row r="11997" spans="1:2" x14ac:dyDescent="0.25">
      <c r="A11997">
        <v>1906</v>
      </c>
      <c r="B11997">
        <v>1589</v>
      </c>
    </row>
    <row r="11998" spans="1:2" x14ac:dyDescent="0.25">
      <c r="A11998">
        <v>1906</v>
      </c>
      <c r="B11998">
        <v>1636</v>
      </c>
    </row>
    <row r="11999" spans="1:2" x14ac:dyDescent="0.25">
      <c r="A11999">
        <v>1906</v>
      </c>
      <c r="B11999">
        <v>1722</v>
      </c>
    </row>
    <row r="12000" spans="1:2" x14ac:dyDescent="0.25">
      <c r="A12000">
        <v>1906</v>
      </c>
      <c r="B12000">
        <v>1862</v>
      </c>
    </row>
    <row r="12001" spans="1:2" x14ac:dyDescent="0.25">
      <c r="A12001">
        <v>1906</v>
      </c>
      <c r="B12001">
        <v>1906</v>
      </c>
    </row>
    <row r="12002" spans="1:2" x14ac:dyDescent="0.25">
      <c r="A12002">
        <v>1906</v>
      </c>
      <c r="B12002">
        <v>1954</v>
      </c>
    </row>
    <row r="12003" spans="1:2" x14ac:dyDescent="0.25">
      <c r="A12003">
        <v>1907</v>
      </c>
      <c r="B12003">
        <v>1008</v>
      </c>
    </row>
    <row r="12004" spans="1:2" x14ac:dyDescent="0.25">
      <c r="A12004">
        <v>1907</v>
      </c>
      <c r="B12004">
        <v>1025</v>
      </c>
    </row>
    <row r="12005" spans="1:2" x14ac:dyDescent="0.25">
      <c r="A12005">
        <v>1907</v>
      </c>
      <c r="B12005">
        <v>1114</v>
      </c>
    </row>
    <row r="12006" spans="1:2" x14ac:dyDescent="0.25">
      <c r="A12006">
        <v>1907</v>
      </c>
      <c r="B12006">
        <v>1170</v>
      </c>
    </row>
    <row r="12007" spans="1:2" x14ac:dyDescent="0.25">
      <c r="A12007">
        <v>1907</v>
      </c>
      <c r="B12007">
        <v>1228</v>
      </c>
    </row>
    <row r="12008" spans="1:2" x14ac:dyDescent="0.25">
      <c r="A12008">
        <v>1907</v>
      </c>
      <c r="B12008">
        <v>1382</v>
      </c>
    </row>
    <row r="12009" spans="1:2" x14ac:dyDescent="0.25">
      <c r="A12009">
        <v>1907</v>
      </c>
      <c r="B12009">
        <v>1535</v>
      </c>
    </row>
    <row r="12010" spans="1:2" x14ac:dyDescent="0.25">
      <c r="A12010">
        <v>1907</v>
      </c>
      <c r="B12010">
        <v>1715</v>
      </c>
    </row>
    <row r="12011" spans="1:2" x14ac:dyDescent="0.25">
      <c r="A12011">
        <v>1907</v>
      </c>
      <c r="B12011">
        <v>1771</v>
      </c>
    </row>
    <row r="12012" spans="1:2" x14ac:dyDescent="0.25">
      <c r="A12012">
        <v>1907</v>
      </c>
      <c r="B12012">
        <v>1812</v>
      </c>
    </row>
    <row r="12013" spans="1:2" x14ac:dyDescent="0.25">
      <c r="A12013">
        <v>1907</v>
      </c>
      <c r="B12013">
        <v>1827</v>
      </c>
    </row>
    <row r="12014" spans="1:2" x14ac:dyDescent="0.25">
      <c r="A12014">
        <v>1907</v>
      </c>
      <c r="B12014">
        <v>1841</v>
      </c>
    </row>
    <row r="12015" spans="1:2" x14ac:dyDescent="0.25">
      <c r="A12015">
        <v>1907</v>
      </c>
      <c r="B12015">
        <v>1852</v>
      </c>
    </row>
    <row r="12016" spans="1:2" x14ac:dyDescent="0.25">
      <c r="A12016">
        <v>1907</v>
      </c>
      <c r="B12016">
        <v>1907</v>
      </c>
    </row>
    <row r="12017" spans="1:2" x14ac:dyDescent="0.25">
      <c r="A12017">
        <v>1908</v>
      </c>
      <c r="B12017">
        <v>1693</v>
      </c>
    </row>
    <row r="12018" spans="1:2" x14ac:dyDescent="0.25">
      <c r="A12018">
        <v>1908</v>
      </c>
      <c r="B12018">
        <v>1908</v>
      </c>
    </row>
    <row r="12019" spans="1:2" x14ac:dyDescent="0.25">
      <c r="A12019">
        <v>1909</v>
      </c>
      <c r="B12019">
        <v>1132</v>
      </c>
    </row>
    <row r="12020" spans="1:2" x14ac:dyDescent="0.25">
      <c r="A12020">
        <v>1909</v>
      </c>
      <c r="B12020">
        <v>1505</v>
      </c>
    </row>
    <row r="12021" spans="1:2" x14ac:dyDescent="0.25">
      <c r="A12021">
        <v>1909</v>
      </c>
      <c r="B12021">
        <v>1618</v>
      </c>
    </row>
    <row r="12022" spans="1:2" x14ac:dyDescent="0.25">
      <c r="A12022">
        <v>1909</v>
      </c>
      <c r="B12022">
        <v>1884</v>
      </c>
    </row>
    <row r="12023" spans="1:2" x14ac:dyDescent="0.25">
      <c r="A12023">
        <v>1909</v>
      </c>
      <c r="B12023">
        <v>1909</v>
      </c>
    </row>
    <row r="12024" spans="1:2" x14ac:dyDescent="0.25">
      <c r="A12024">
        <v>1910</v>
      </c>
      <c r="B12024">
        <v>1910</v>
      </c>
    </row>
    <row r="12025" spans="1:2" x14ac:dyDescent="0.25">
      <c r="A12025">
        <v>1911</v>
      </c>
      <c r="B12025">
        <v>1911</v>
      </c>
    </row>
    <row r="12026" spans="1:2" x14ac:dyDescent="0.25">
      <c r="A12026">
        <v>1912</v>
      </c>
      <c r="B12026">
        <v>1070</v>
      </c>
    </row>
    <row r="12027" spans="1:2" x14ac:dyDescent="0.25">
      <c r="A12027">
        <v>1912</v>
      </c>
      <c r="B12027">
        <v>1119</v>
      </c>
    </row>
    <row r="12028" spans="1:2" x14ac:dyDescent="0.25">
      <c r="A12028">
        <v>1912</v>
      </c>
      <c r="B12028">
        <v>1258</v>
      </c>
    </row>
    <row r="12029" spans="1:2" x14ac:dyDescent="0.25">
      <c r="A12029">
        <v>1912</v>
      </c>
      <c r="B12029">
        <v>1318</v>
      </c>
    </row>
    <row r="12030" spans="1:2" x14ac:dyDescent="0.25">
      <c r="A12030">
        <v>1912</v>
      </c>
      <c r="B12030">
        <v>1427</v>
      </c>
    </row>
    <row r="12031" spans="1:2" x14ac:dyDescent="0.25">
      <c r="A12031">
        <v>1912</v>
      </c>
      <c r="B12031">
        <v>1512</v>
      </c>
    </row>
    <row r="12032" spans="1:2" x14ac:dyDescent="0.25">
      <c r="A12032">
        <v>1912</v>
      </c>
      <c r="B12032">
        <v>1866</v>
      </c>
    </row>
    <row r="12033" spans="1:2" x14ac:dyDescent="0.25">
      <c r="A12033">
        <v>1912</v>
      </c>
      <c r="B12033">
        <v>1875</v>
      </c>
    </row>
    <row r="12034" spans="1:2" x14ac:dyDescent="0.25">
      <c r="A12034">
        <v>1912</v>
      </c>
      <c r="B12034">
        <v>1905</v>
      </c>
    </row>
    <row r="12035" spans="1:2" x14ac:dyDescent="0.25">
      <c r="A12035">
        <v>1912</v>
      </c>
      <c r="B12035">
        <v>1912</v>
      </c>
    </row>
    <row r="12036" spans="1:2" x14ac:dyDescent="0.25">
      <c r="A12036">
        <v>1913</v>
      </c>
      <c r="B12036">
        <v>1050</v>
      </c>
    </row>
    <row r="12037" spans="1:2" x14ac:dyDescent="0.25">
      <c r="A12037">
        <v>1913</v>
      </c>
      <c r="B12037">
        <v>1193</v>
      </c>
    </row>
    <row r="12038" spans="1:2" x14ac:dyDescent="0.25">
      <c r="A12038">
        <v>1913</v>
      </c>
      <c r="B12038">
        <v>1463</v>
      </c>
    </row>
    <row r="12039" spans="1:2" x14ac:dyDescent="0.25">
      <c r="A12039">
        <v>1913</v>
      </c>
      <c r="B12039">
        <v>1633</v>
      </c>
    </row>
    <row r="12040" spans="1:2" x14ac:dyDescent="0.25">
      <c r="A12040">
        <v>1913</v>
      </c>
      <c r="B12040">
        <v>1913</v>
      </c>
    </row>
    <row r="12041" spans="1:2" x14ac:dyDescent="0.25">
      <c r="A12041">
        <v>1914</v>
      </c>
      <c r="B12041">
        <v>1889</v>
      </c>
    </row>
    <row r="12042" spans="1:2" x14ac:dyDescent="0.25">
      <c r="A12042">
        <v>1914</v>
      </c>
      <c r="B12042">
        <v>1914</v>
      </c>
    </row>
    <row r="12043" spans="1:2" x14ac:dyDescent="0.25">
      <c r="A12043">
        <v>1915</v>
      </c>
      <c r="B12043">
        <v>1900</v>
      </c>
    </row>
    <row r="12044" spans="1:2" x14ac:dyDescent="0.25">
      <c r="A12044">
        <v>1915</v>
      </c>
      <c r="B12044">
        <v>1915</v>
      </c>
    </row>
    <row r="12045" spans="1:2" x14ac:dyDescent="0.25">
      <c r="A12045">
        <v>1916</v>
      </c>
      <c r="B12045">
        <v>1916</v>
      </c>
    </row>
    <row r="12046" spans="1:2" x14ac:dyDescent="0.25">
      <c r="A12046">
        <v>1917</v>
      </c>
      <c r="B12046">
        <v>1917</v>
      </c>
    </row>
    <row r="12047" spans="1:2" x14ac:dyDescent="0.25">
      <c r="A12047">
        <v>1918</v>
      </c>
      <c r="B12047">
        <v>1218</v>
      </c>
    </row>
    <row r="12048" spans="1:2" x14ac:dyDescent="0.25">
      <c r="A12048">
        <v>1918</v>
      </c>
      <c r="B12048">
        <v>1361</v>
      </c>
    </row>
    <row r="12049" spans="1:2" x14ac:dyDescent="0.25">
      <c r="A12049">
        <v>1918</v>
      </c>
      <c r="B12049">
        <v>1918</v>
      </c>
    </row>
    <row r="12050" spans="1:2" x14ac:dyDescent="0.25">
      <c r="A12050">
        <v>1919</v>
      </c>
      <c r="B12050">
        <v>1119</v>
      </c>
    </row>
    <row r="12051" spans="1:2" x14ac:dyDescent="0.25">
      <c r="A12051">
        <v>1919</v>
      </c>
      <c r="B12051">
        <v>1143</v>
      </c>
    </row>
    <row r="12052" spans="1:2" x14ac:dyDescent="0.25">
      <c r="A12052">
        <v>1919</v>
      </c>
      <c r="B12052">
        <v>1150</v>
      </c>
    </row>
    <row r="12053" spans="1:2" x14ac:dyDescent="0.25">
      <c r="A12053">
        <v>1919</v>
      </c>
      <c r="B12053">
        <v>1171</v>
      </c>
    </row>
    <row r="12054" spans="1:2" x14ac:dyDescent="0.25">
      <c r="A12054">
        <v>1919</v>
      </c>
      <c r="B12054">
        <v>1245</v>
      </c>
    </row>
    <row r="12055" spans="1:2" x14ac:dyDescent="0.25">
      <c r="A12055">
        <v>1919</v>
      </c>
      <c r="B12055">
        <v>1343</v>
      </c>
    </row>
    <row r="12056" spans="1:2" x14ac:dyDescent="0.25">
      <c r="A12056">
        <v>1919</v>
      </c>
      <c r="B12056">
        <v>1364</v>
      </c>
    </row>
    <row r="12057" spans="1:2" x14ac:dyDescent="0.25">
      <c r="A12057">
        <v>1919</v>
      </c>
      <c r="B12057">
        <v>1518</v>
      </c>
    </row>
    <row r="12058" spans="1:2" x14ac:dyDescent="0.25">
      <c r="A12058">
        <v>1919</v>
      </c>
      <c r="B12058">
        <v>1667</v>
      </c>
    </row>
    <row r="12059" spans="1:2" x14ac:dyDescent="0.25">
      <c r="A12059">
        <v>1919</v>
      </c>
      <c r="B12059">
        <v>1904</v>
      </c>
    </row>
    <row r="12060" spans="1:2" x14ac:dyDescent="0.25">
      <c r="A12060">
        <v>1919</v>
      </c>
      <c r="B12060">
        <v>1919</v>
      </c>
    </row>
    <row r="12061" spans="1:2" x14ac:dyDescent="0.25">
      <c r="A12061">
        <v>1919</v>
      </c>
      <c r="B12061">
        <v>1992</v>
      </c>
    </row>
    <row r="12062" spans="1:2" x14ac:dyDescent="0.25">
      <c r="A12062">
        <v>1920</v>
      </c>
      <c r="B12062">
        <v>1118</v>
      </c>
    </row>
    <row r="12063" spans="1:2" x14ac:dyDescent="0.25">
      <c r="A12063">
        <v>1920</v>
      </c>
      <c r="B12063">
        <v>1920</v>
      </c>
    </row>
    <row r="12064" spans="1:2" x14ac:dyDescent="0.25">
      <c r="A12064">
        <v>1920</v>
      </c>
      <c r="B12064">
        <v>1970</v>
      </c>
    </row>
    <row r="12065" spans="1:2" x14ac:dyDescent="0.25">
      <c r="A12065">
        <v>1921</v>
      </c>
      <c r="B12065">
        <v>996</v>
      </c>
    </row>
    <row r="12066" spans="1:2" x14ac:dyDescent="0.25">
      <c r="A12066">
        <v>1921</v>
      </c>
      <c r="B12066">
        <v>1014</v>
      </c>
    </row>
    <row r="12067" spans="1:2" x14ac:dyDescent="0.25">
      <c r="A12067">
        <v>1921</v>
      </c>
      <c r="B12067">
        <v>1018</v>
      </c>
    </row>
    <row r="12068" spans="1:2" x14ac:dyDescent="0.25">
      <c r="A12068">
        <v>1921</v>
      </c>
      <c r="B12068">
        <v>1063</v>
      </c>
    </row>
    <row r="12069" spans="1:2" x14ac:dyDescent="0.25">
      <c r="A12069">
        <v>1921</v>
      </c>
      <c r="B12069">
        <v>1125</v>
      </c>
    </row>
    <row r="12070" spans="1:2" x14ac:dyDescent="0.25">
      <c r="A12070">
        <v>1921</v>
      </c>
      <c r="B12070">
        <v>1180</v>
      </c>
    </row>
    <row r="12071" spans="1:2" x14ac:dyDescent="0.25">
      <c r="A12071">
        <v>1921</v>
      </c>
      <c r="B12071">
        <v>1351</v>
      </c>
    </row>
    <row r="12072" spans="1:2" x14ac:dyDescent="0.25">
      <c r="A12072">
        <v>1921</v>
      </c>
      <c r="B12072">
        <v>1356</v>
      </c>
    </row>
    <row r="12073" spans="1:2" x14ac:dyDescent="0.25">
      <c r="A12073">
        <v>1921</v>
      </c>
      <c r="B12073">
        <v>1570</v>
      </c>
    </row>
    <row r="12074" spans="1:2" x14ac:dyDescent="0.25">
      <c r="A12074">
        <v>1921</v>
      </c>
      <c r="B12074">
        <v>1629</v>
      </c>
    </row>
    <row r="12075" spans="1:2" x14ac:dyDescent="0.25">
      <c r="A12075">
        <v>1921</v>
      </c>
      <c r="B12075">
        <v>1722</v>
      </c>
    </row>
    <row r="12076" spans="1:2" x14ac:dyDescent="0.25">
      <c r="A12076">
        <v>1921</v>
      </c>
      <c r="B12076">
        <v>1863</v>
      </c>
    </row>
    <row r="12077" spans="1:2" x14ac:dyDescent="0.25">
      <c r="A12077">
        <v>1921</v>
      </c>
      <c r="B12077">
        <v>1921</v>
      </c>
    </row>
    <row r="12078" spans="1:2" x14ac:dyDescent="0.25">
      <c r="A12078">
        <v>1921</v>
      </c>
      <c r="B12078">
        <v>1977</v>
      </c>
    </row>
    <row r="12079" spans="1:2" x14ac:dyDescent="0.25">
      <c r="A12079">
        <v>1921</v>
      </c>
      <c r="B12079">
        <v>1988</v>
      </c>
    </row>
    <row r="12080" spans="1:2" x14ac:dyDescent="0.25">
      <c r="A12080">
        <v>1923</v>
      </c>
      <c r="B12080">
        <v>1282</v>
      </c>
    </row>
    <row r="12081" spans="1:2" x14ac:dyDescent="0.25">
      <c r="A12081">
        <v>1923</v>
      </c>
      <c r="B12081">
        <v>1684</v>
      </c>
    </row>
    <row r="12082" spans="1:2" x14ac:dyDescent="0.25">
      <c r="A12082">
        <v>1923</v>
      </c>
      <c r="B12082">
        <v>1923</v>
      </c>
    </row>
    <row r="12083" spans="1:2" x14ac:dyDescent="0.25">
      <c r="A12083">
        <v>1924</v>
      </c>
      <c r="B12083">
        <v>1924</v>
      </c>
    </row>
    <row r="12084" spans="1:2" x14ac:dyDescent="0.25">
      <c r="A12084">
        <v>1925</v>
      </c>
      <c r="B12084">
        <v>1107</v>
      </c>
    </row>
    <row r="12085" spans="1:2" x14ac:dyDescent="0.25">
      <c r="A12085">
        <v>1925</v>
      </c>
      <c r="B12085">
        <v>1352</v>
      </c>
    </row>
    <row r="12086" spans="1:2" x14ac:dyDescent="0.25">
      <c r="A12086">
        <v>1925</v>
      </c>
      <c r="B12086">
        <v>1535</v>
      </c>
    </row>
    <row r="12087" spans="1:2" x14ac:dyDescent="0.25">
      <c r="A12087">
        <v>1925</v>
      </c>
      <c r="B12087">
        <v>1925</v>
      </c>
    </row>
    <row r="12088" spans="1:2" x14ac:dyDescent="0.25">
      <c r="A12088">
        <v>1925</v>
      </c>
      <c r="B12088">
        <v>1945</v>
      </c>
    </row>
    <row r="12089" spans="1:2" x14ac:dyDescent="0.25">
      <c r="A12089">
        <v>1926</v>
      </c>
      <c r="B12089">
        <v>1045</v>
      </c>
    </row>
    <row r="12090" spans="1:2" x14ac:dyDescent="0.25">
      <c r="A12090">
        <v>1926</v>
      </c>
      <c r="B12090">
        <v>1084</v>
      </c>
    </row>
    <row r="12091" spans="1:2" x14ac:dyDescent="0.25">
      <c r="A12091">
        <v>1926</v>
      </c>
      <c r="B12091">
        <v>1110</v>
      </c>
    </row>
    <row r="12092" spans="1:2" x14ac:dyDescent="0.25">
      <c r="A12092">
        <v>1926</v>
      </c>
      <c r="B12092">
        <v>1607</v>
      </c>
    </row>
    <row r="12093" spans="1:2" x14ac:dyDescent="0.25">
      <c r="A12093">
        <v>1926</v>
      </c>
      <c r="B12093">
        <v>1704</v>
      </c>
    </row>
    <row r="12094" spans="1:2" x14ac:dyDescent="0.25">
      <c r="A12094">
        <v>1926</v>
      </c>
      <c r="B12094">
        <v>1870</v>
      </c>
    </row>
    <row r="12095" spans="1:2" x14ac:dyDescent="0.25">
      <c r="A12095">
        <v>1926</v>
      </c>
      <c r="B12095">
        <v>1926</v>
      </c>
    </row>
    <row r="12096" spans="1:2" x14ac:dyDescent="0.25">
      <c r="A12096">
        <v>1927</v>
      </c>
      <c r="B12096">
        <v>1007</v>
      </c>
    </row>
    <row r="12097" spans="1:2" x14ac:dyDescent="0.25">
      <c r="A12097">
        <v>1927</v>
      </c>
      <c r="B12097">
        <v>1084</v>
      </c>
    </row>
    <row r="12098" spans="1:2" x14ac:dyDescent="0.25">
      <c r="A12098">
        <v>1927</v>
      </c>
      <c r="B12098">
        <v>1098</v>
      </c>
    </row>
    <row r="12099" spans="1:2" x14ac:dyDescent="0.25">
      <c r="A12099">
        <v>1927</v>
      </c>
      <c r="B12099">
        <v>1110</v>
      </c>
    </row>
    <row r="12100" spans="1:2" x14ac:dyDescent="0.25">
      <c r="A12100">
        <v>1927</v>
      </c>
      <c r="B12100">
        <v>1115</v>
      </c>
    </row>
    <row r="12101" spans="1:2" x14ac:dyDescent="0.25">
      <c r="A12101">
        <v>1927</v>
      </c>
      <c r="B12101">
        <v>1122</v>
      </c>
    </row>
    <row r="12102" spans="1:2" x14ac:dyDescent="0.25">
      <c r="A12102">
        <v>1927</v>
      </c>
      <c r="B12102">
        <v>1212</v>
      </c>
    </row>
    <row r="12103" spans="1:2" x14ac:dyDescent="0.25">
      <c r="A12103">
        <v>1927</v>
      </c>
      <c r="B12103">
        <v>1373</v>
      </c>
    </row>
    <row r="12104" spans="1:2" x14ac:dyDescent="0.25">
      <c r="A12104">
        <v>1927</v>
      </c>
      <c r="B12104">
        <v>1433</v>
      </c>
    </row>
    <row r="12105" spans="1:2" x14ac:dyDescent="0.25">
      <c r="A12105">
        <v>1927</v>
      </c>
      <c r="B12105">
        <v>1438</v>
      </c>
    </row>
    <row r="12106" spans="1:2" x14ac:dyDescent="0.25">
      <c r="A12106">
        <v>1927</v>
      </c>
      <c r="B12106">
        <v>1620</v>
      </c>
    </row>
    <row r="12107" spans="1:2" x14ac:dyDescent="0.25">
      <c r="A12107">
        <v>1927</v>
      </c>
      <c r="B12107">
        <v>1701</v>
      </c>
    </row>
    <row r="12108" spans="1:2" x14ac:dyDescent="0.25">
      <c r="A12108">
        <v>1927</v>
      </c>
      <c r="B12108">
        <v>1870</v>
      </c>
    </row>
    <row r="12109" spans="1:2" x14ac:dyDescent="0.25">
      <c r="A12109">
        <v>1927</v>
      </c>
      <c r="B12109">
        <v>1927</v>
      </c>
    </row>
    <row r="12110" spans="1:2" x14ac:dyDescent="0.25">
      <c r="A12110">
        <v>1927</v>
      </c>
      <c r="B12110">
        <v>1930</v>
      </c>
    </row>
    <row r="12111" spans="1:2" x14ac:dyDescent="0.25">
      <c r="A12111">
        <v>1927</v>
      </c>
      <c r="B12111">
        <v>1986</v>
      </c>
    </row>
    <row r="12112" spans="1:2" x14ac:dyDescent="0.25">
      <c r="A12112">
        <v>1928</v>
      </c>
      <c r="B12112">
        <v>1763</v>
      </c>
    </row>
    <row r="12113" spans="1:2" x14ac:dyDescent="0.25">
      <c r="A12113">
        <v>1928</v>
      </c>
      <c r="B12113">
        <v>1928</v>
      </c>
    </row>
    <row r="12114" spans="1:2" x14ac:dyDescent="0.25">
      <c r="A12114">
        <v>1929</v>
      </c>
      <c r="B12114">
        <v>995</v>
      </c>
    </row>
    <row r="12115" spans="1:2" x14ac:dyDescent="0.25">
      <c r="A12115">
        <v>1929</v>
      </c>
      <c r="B12115">
        <v>1296</v>
      </c>
    </row>
    <row r="12116" spans="1:2" x14ac:dyDescent="0.25">
      <c r="A12116">
        <v>1929</v>
      </c>
      <c r="B12116">
        <v>1510</v>
      </c>
    </row>
    <row r="12117" spans="1:2" x14ac:dyDescent="0.25">
      <c r="A12117">
        <v>1929</v>
      </c>
      <c r="B12117">
        <v>1731</v>
      </c>
    </row>
    <row r="12118" spans="1:2" x14ac:dyDescent="0.25">
      <c r="A12118">
        <v>1929</v>
      </c>
      <c r="B12118">
        <v>1829</v>
      </c>
    </row>
    <row r="12119" spans="1:2" x14ac:dyDescent="0.25">
      <c r="A12119">
        <v>1929</v>
      </c>
      <c r="B12119">
        <v>1832</v>
      </c>
    </row>
    <row r="12120" spans="1:2" x14ac:dyDescent="0.25">
      <c r="A12120">
        <v>1929</v>
      </c>
      <c r="B12120">
        <v>1929</v>
      </c>
    </row>
    <row r="12121" spans="1:2" x14ac:dyDescent="0.25">
      <c r="A12121">
        <v>1930</v>
      </c>
      <c r="B12121">
        <v>1098</v>
      </c>
    </row>
    <row r="12122" spans="1:2" x14ac:dyDescent="0.25">
      <c r="A12122">
        <v>1930</v>
      </c>
      <c r="B12122">
        <v>1115</v>
      </c>
    </row>
    <row r="12123" spans="1:2" x14ac:dyDescent="0.25">
      <c r="A12123">
        <v>1930</v>
      </c>
      <c r="B12123">
        <v>1212</v>
      </c>
    </row>
    <row r="12124" spans="1:2" x14ac:dyDescent="0.25">
      <c r="A12124">
        <v>1930</v>
      </c>
      <c r="B12124">
        <v>1373</v>
      </c>
    </row>
    <row r="12125" spans="1:2" x14ac:dyDescent="0.25">
      <c r="A12125">
        <v>1930</v>
      </c>
      <c r="B12125">
        <v>1465</v>
      </c>
    </row>
    <row r="12126" spans="1:2" x14ac:dyDescent="0.25">
      <c r="A12126">
        <v>1930</v>
      </c>
      <c r="B12126">
        <v>1540</v>
      </c>
    </row>
    <row r="12127" spans="1:2" x14ac:dyDescent="0.25">
      <c r="A12127">
        <v>1930</v>
      </c>
      <c r="B12127">
        <v>1620</v>
      </c>
    </row>
    <row r="12128" spans="1:2" x14ac:dyDescent="0.25">
      <c r="A12128">
        <v>1930</v>
      </c>
      <c r="B12128">
        <v>1927</v>
      </c>
    </row>
    <row r="12129" spans="1:2" x14ac:dyDescent="0.25">
      <c r="A12129">
        <v>1930</v>
      </c>
      <c r="B12129">
        <v>1930</v>
      </c>
    </row>
    <row r="12130" spans="1:2" x14ac:dyDescent="0.25">
      <c r="A12130">
        <v>1931</v>
      </c>
      <c r="B12130">
        <v>1004</v>
      </c>
    </row>
    <row r="12131" spans="1:2" x14ac:dyDescent="0.25">
      <c r="A12131">
        <v>1931</v>
      </c>
      <c r="B12131">
        <v>1047</v>
      </c>
    </row>
    <row r="12132" spans="1:2" x14ac:dyDescent="0.25">
      <c r="A12132">
        <v>1931</v>
      </c>
      <c r="B12132">
        <v>1322</v>
      </c>
    </row>
    <row r="12133" spans="1:2" x14ac:dyDescent="0.25">
      <c r="A12133">
        <v>1931</v>
      </c>
      <c r="B12133">
        <v>1608</v>
      </c>
    </row>
    <row r="12134" spans="1:2" x14ac:dyDescent="0.25">
      <c r="A12134">
        <v>1931</v>
      </c>
      <c r="B12134">
        <v>1931</v>
      </c>
    </row>
    <row r="12135" spans="1:2" x14ac:dyDescent="0.25">
      <c r="A12135">
        <v>1932</v>
      </c>
      <c r="B12135">
        <v>1107</v>
      </c>
    </row>
    <row r="12136" spans="1:2" x14ac:dyDescent="0.25">
      <c r="A12136">
        <v>1932</v>
      </c>
      <c r="B12136">
        <v>1539</v>
      </c>
    </row>
    <row r="12137" spans="1:2" x14ac:dyDescent="0.25">
      <c r="A12137">
        <v>1932</v>
      </c>
      <c r="B12137">
        <v>1705</v>
      </c>
    </row>
    <row r="12138" spans="1:2" x14ac:dyDescent="0.25">
      <c r="A12138">
        <v>1932</v>
      </c>
      <c r="B12138">
        <v>1932</v>
      </c>
    </row>
    <row r="12139" spans="1:2" x14ac:dyDescent="0.25">
      <c r="A12139">
        <v>1933</v>
      </c>
      <c r="B12139">
        <v>1286</v>
      </c>
    </row>
    <row r="12140" spans="1:2" x14ac:dyDescent="0.25">
      <c r="A12140">
        <v>1933</v>
      </c>
      <c r="B12140">
        <v>1296</v>
      </c>
    </row>
    <row r="12141" spans="1:2" x14ac:dyDescent="0.25">
      <c r="A12141">
        <v>1933</v>
      </c>
      <c r="B12141">
        <v>1321</v>
      </c>
    </row>
    <row r="12142" spans="1:2" x14ac:dyDescent="0.25">
      <c r="A12142">
        <v>1933</v>
      </c>
      <c r="B12142">
        <v>1410</v>
      </c>
    </row>
    <row r="12143" spans="1:2" x14ac:dyDescent="0.25">
      <c r="A12143">
        <v>1933</v>
      </c>
      <c r="B12143">
        <v>1449</v>
      </c>
    </row>
    <row r="12144" spans="1:2" x14ac:dyDescent="0.25">
      <c r="A12144">
        <v>1933</v>
      </c>
      <c r="B12144">
        <v>1555</v>
      </c>
    </row>
    <row r="12145" spans="1:2" x14ac:dyDescent="0.25">
      <c r="A12145">
        <v>1933</v>
      </c>
      <c r="B12145">
        <v>1650</v>
      </c>
    </row>
    <row r="12146" spans="1:2" x14ac:dyDescent="0.25">
      <c r="A12146">
        <v>1933</v>
      </c>
      <c r="B12146">
        <v>1830</v>
      </c>
    </row>
    <row r="12147" spans="1:2" x14ac:dyDescent="0.25">
      <c r="A12147">
        <v>1933</v>
      </c>
      <c r="B12147">
        <v>1933</v>
      </c>
    </row>
    <row r="12148" spans="1:2" x14ac:dyDescent="0.25">
      <c r="A12148">
        <v>1933</v>
      </c>
      <c r="B12148">
        <v>1957</v>
      </c>
    </row>
    <row r="12149" spans="1:2" x14ac:dyDescent="0.25">
      <c r="A12149">
        <v>1933</v>
      </c>
      <c r="B12149">
        <v>1971</v>
      </c>
    </row>
    <row r="12150" spans="1:2" x14ac:dyDescent="0.25">
      <c r="A12150">
        <v>1934</v>
      </c>
      <c r="B12150">
        <v>1934</v>
      </c>
    </row>
    <row r="12151" spans="1:2" x14ac:dyDescent="0.25">
      <c r="A12151">
        <v>1935</v>
      </c>
      <c r="B12151">
        <v>1935</v>
      </c>
    </row>
    <row r="12152" spans="1:2" x14ac:dyDescent="0.25">
      <c r="A12152">
        <v>1936</v>
      </c>
      <c r="B12152">
        <v>1070</v>
      </c>
    </row>
    <row r="12153" spans="1:2" x14ac:dyDescent="0.25">
      <c r="A12153">
        <v>1936</v>
      </c>
      <c r="B12153">
        <v>1905</v>
      </c>
    </row>
    <row r="12154" spans="1:2" x14ac:dyDescent="0.25">
      <c r="A12154">
        <v>1936</v>
      </c>
      <c r="B12154">
        <v>1936</v>
      </c>
    </row>
    <row r="12155" spans="1:2" x14ac:dyDescent="0.25">
      <c r="A12155">
        <v>1937</v>
      </c>
      <c r="B12155">
        <v>1407</v>
      </c>
    </row>
    <row r="12156" spans="1:2" x14ac:dyDescent="0.25">
      <c r="A12156">
        <v>1937</v>
      </c>
      <c r="B12156">
        <v>1521</v>
      </c>
    </row>
    <row r="12157" spans="1:2" x14ac:dyDescent="0.25">
      <c r="A12157">
        <v>1937</v>
      </c>
      <c r="B12157">
        <v>1550</v>
      </c>
    </row>
    <row r="12158" spans="1:2" x14ac:dyDescent="0.25">
      <c r="A12158">
        <v>1937</v>
      </c>
      <c r="B12158">
        <v>1601</v>
      </c>
    </row>
    <row r="12159" spans="1:2" x14ac:dyDescent="0.25">
      <c r="A12159">
        <v>1937</v>
      </c>
      <c r="B12159">
        <v>1602</v>
      </c>
    </row>
    <row r="12160" spans="1:2" x14ac:dyDescent="0.25">
      <c r="A12160">
        <v>1937</v>
      </c>
      <c r="B12160">
        <v>1745</v>
      </c>
    </row>
    <row r="12161" spans="1:2" x14ac:dyDescent="0.25">
      <c r="A12161">
        <v>1937</v>
      </c>
      <c r="B12161">
        <v>1838</v>
      </c>
    </row>
    <row r="12162" spans="1:2" x14ac:dyDescent="0.25">
      <c r="A12162">
        <v>1937</v>
      </c>
      <c r="B12162">
        <v>1937</v>
      </c>
    </row>
    <row r="12163" spans="1:2" x14ac:dyDescent="0.25">
      <c r="A12163">
        <v>1938</v>
      </c>
      <c r="B12163">
        <v>1040</v>
      </c>
    </row>
    <row r="12164" spans="1:2" x14ac:dyDescent="0.25">
      <c r="A12164">
        <v>1938</v>
      </c>
      <c r="B12164">
        <v>1133</v>
      </c>
    </row>
    <row r="12165" spans="1:2" x14ac:dyDescent="0.25">
      <c r="A12165">
        <v>1938</v>
      </c>
      <c r="B12165">
        <v>1829</v>
      </c>
    </row>
    <row r="12166" spans="1:2" x14ac:dyDescent="0.25">
      <c r="A12166">
        <v>1938</v>
      </c>
      <c r="B12166">
        <v>1832</v>
      </c>
    </row>
    <row r="12167" spans="1:2" x14ac:dyDescent="0.25">
      <c r="A12167">
        <v>1938</v>
      </c>
      <c r="B12167">
        <v>1938</v>
      </c>
    </row>
    <row r="12168" spans="1:2" x14ac:dyDescent="0.25">
      <c r="A12168">
        <v>1939</v>
      </c>
      <c r="B12168">
        <v>1939</v>
      </c>
    </row>
    <row r="12169" spans="1:2" x14ac:dyDescent="0.25">
      <c r="A12169">
        <v>1940</v>
      </c>
      <c r="B12169">
        <v>1940</v>
      </c>
    </row>
    <row r="12170" spans="1:2" x14ac:dyDescent="0.25">
      <c r="A12170">
        <v>1941</v>
      </c>
      <c r="B12170">
        <v>1682</v>
      </c>
    </row>
    <row r="12171" spans="1:2" x14ac:dyDescent="0.25">
      <c r="A12171">
        <v>1941</v>
      </c>
      <c r="B12171">
        <v>1941</v>
      </c>
    </row>
    <row r="12172" spans="1:2" x14ac:dyDescent="0.25">
      <c r="A12172">
        <v>1942</v>
      </c>
      <c r="B12172">
        <v>1316</v>
      </c>
    </row>
    <row r="12173" spans="1:2" x14ac:dyDescent="0.25">
      <c r="A12173">
        <v>1942</v>
      </c>
      <c r="B12173">
        <v>1642</v>
      </c>
    </row>
    <row r="12174" spans="1:2" x14ac:dyDescent="0.25">
      <c r="A12174">
        <v>1942</v>
      </c>
      <c r="B12174">
        <v>1942</v>
      </c>
    </row>
    <row r="12175" spans="1:2" x14ac:dyDescent="0.25">
      <c r="A12175">
        <v>1943</v>
      </c>
      <c r="B12175">
        <v>1140</v>
      </c>
    </row>
    <row r="12176" spans="1:2" x14ac:dyDescent="0.25">
      <c r="A12176">
        <v>1943</v>
      </c>
      <c r="B12176">
        <v>1549</v>
      </c>
    </row>
    <row r="12177" spans="1:2" x14ac:dyDescent="0.25">
      <c r="A12177">
        <v>1943</v>
      </c>
      <c r="B12177">
        <v>1606</v>
      </c>
    </row>
    <row r="12178" spans="1:2" x14ac:dyDescent="0.25">
      <c r="A12178">
        <v>1943</v>
      </c>
      <c r="B12178">
        <v>1943</v>
      </c>
    </row>
    <row r="12179" spans="1:2" x14ac:dyDescent="0.25">
      <c r="A12179">
        <v>1944</v>
      </c>
      <c r="B12179">
        <v>1695</v>
      </c>
    </row>
    <row r="12180" spans="1:2" x14ac:dyDescent="0.25">
      <c r="A12180">
        <v>1944</v>
      </c>
      <c r="B12180">
        <v>1944</v>
      </c>
    </row>
    <row r="12181" spans="1:2" x14ac:dyDescent="0.25">
      <c r="A12181">
        <v>1945</v>
      </c>
      <c r="B12181">
        <v>1114</v>
      </c>
    </row>
    <row r="12182" spans="1:2" x14ac:dyDescent="0.25">
      <c r="A12182">
        <v>1945</v>
      </c>
      <c r="B12182">
        <v>1352</v>
      </c>
    </row>
    <row r="12183" spans="1:2" x14ac:dyDescent="0.25">
      <c r="A12183">
        <v>1945</v>
      </c>
      <c r="B12183">
        <v>1827</v>
      </c>
    </row>
    <row r="12184" spans="1:2" x14ac:dyDescent="0.25">
      <c r="A12184">
        <v>1945</v>
      </c>
      <c r="B12184">
        <v>1925</v>
      </c>
    </row>
    <row r="12185" spans="1:2" x14ac:dyDescent="0.25">
      <c r="A12185">
        <v>1945</v>
      </c>
      <c r="B12185">
        <v>1945</v>
      </c>
    </row>
    <row r="12186" spans="1:2" x14ac:dyDescent="0.25">
      <c r="A12186">
        <v>1945</v>
      </c>
      <c r="B12186">
        <v>1974</v>
      </c>
    </row>
    <row r="12187" spans="1:2" x14ac:dyDescent="0.25">
      <c r="A12187">
        <v>1946</v>
      </c>
      <c r="B12187">
        <v>1946</v>
      </c>
    </row>
    <row r="12188" spans="1:2" x14ac:dyDescent="0.25">
      <c r="A12188">
        <v>1947</v>
      </c>
      <c r="B12188">
        <v>1184</v>
      </c>
    </row>
    <row r="12189" spans="1:2" x14ac:dyDescent="0.25">
      <c r="A12189">
        <v>1947</v>
      </c>
      <c r="B12189">
        <v>1531</v>
      </c>
    </row>
    <row r="12190" spans="1:2" x14ac:dyDescent="0.25">
      <c r="A12190">
        <v>1947</v>
      </c>
      <c r="B12190">
        <v>1705</v>
      </c>
    </row>
    <row r="12191" spans="1:2" x14ac:dyDescent="0.25">
      <c r="A12191">
        <v>1947</v>
      </c>
      <c r="B12191">
        <v>1846</v>
      </c>
    </row>
    <row r="12192" spans="1:2" x14ac:dyDescent="0.25">
      <c r="A12192">
        <v>1947</v>
      </c>
      <c r="B12192">
        <v>1947</v>
      </c>
    </row>
    <row r="12193" spans="1:2" x14ac:dyDescent="0.25">
      <c r="A12193">
        <v>1948</v>
      </c>
      <c r="B12193">
        <v>1409</v>
      </c>
    </row>
    <row r="12194" spans="1:2" x14ac:dyDescent="0.25">
      <c r="A12194">
        <v>1948</v>
      </c>
      <c r="B12194">
        <v>1948</v>
      </c>
    </row>
    <row r="12195" spans="1:2" x14ac:dyDescent="0.25">
      <c r="A12195">
        <v>1949</v>
      </c>
      <c r="B12195">
        <v>1062</v>
      </c>
    </row>
    <row r="12196" spans="1:2" x14ac:dyDescent="0.25">
      <c r="A12196">
        <v>1949</v>
      </c>
      <c r="B12196">
        <v>1949</v>
      </c>
    </row>
    <row r="12197" spans="1:2" x14ac:dyDescent="0.25">
      <c r="A12197">
        <v>1950</v>
      </c>
      <c r="B12197">
        <v>1234</v>
      </c>
    </row>
    <row r="12198" spans="1:2" x14ac:dyDescent="0.25">
      <c r="A12198">
        <v>1950</v>
      </c>
      <c r="B12198">
        <v>1239</v>
      </c>
    </row>
    <row r="12199" spans="1:2" x14ac:dyDescent="0.25">
      <c r="A12199">
        <v>1950</v>
      </c>
      <c r="B12199">
        <v>1559</v>
      </c>
    </row>
    <row r="12200" spans="1:2" x14ac:dyDescent="0.25">
      <c r="A12200">
        <v>1950</v>
      </c>
      <c r="B12200">
        <v>1950</v>
      </c>
    </row>
    <row r="12201" spans="1:2" x14ac:dyDescent="0.25">
      <c r="A12201">
        <v>1951</v>
      </c>
      <c r="B12201">
        <v>1119</v>
      </c>
    </row>
    <row r="12202" spans="1:2" x14ac:dyDescent="0.25">
      <c r="A12202">
        <v>1951</v>
      </c>
      <c r="B12202">
        <v>1720</v>
      </c>
    </row>
    <row r="12203" spans="1:2" x14ac:dyDescent="0.25">
      <c r="A12203">
        <v>1951</v>
      </c>
      <c r="B12203">
        <v>1744</v>
      </c>
    </row>
    <row r="12204" spans="1:2" x14ac:dyDescent="0.25">
      <c r="A12204">
        <v>1951</v>
      </c>
      <c r="B12204">
        <v>1951</v>
      </c>
    </row>
    <row r="12205" spans="1:2" x14ac:dyDescent="0.25">
      <c r="A12205">
        <v>1952</v>
      </c>
      <c r="B12205">
        <v>1952</v>
      </c>
    </row>
    <row r="12206" spans="1:2" x14ac:dyDescent="0.25">
      <c r="A12206">
        <v>1953</v>
      </c>
      <c r="B12206">
        <v>1953</v>
      </c>
    </row>
    <row r="12207" spans="1:2" x14ac:dyDescent="0.25">
      <c r="A12207">
        <v>1954</v>
      </c>
      <c r="B12207">
        <v>1093</v>
      </c>
    </row>
    <row r="12208" spans="1:2" x14ac:dyDescent="0.25">
      <c r="A12208">
        <v>1954</v>
      </c>
      <c r="B12208">
        <v>1108</v>
      </c>
    </row>
    <row r="12209" spans="1:2" x14ac:dyDescent="0.25">
      <c r="A12209">
        <v>1954</v>
      </c>
      <c r="B12209">
        <v>1135</v>
      </c>
    </row>
    <row r="12210" spans="1:2" x14ac:dyDescent="0.25">
      <c r="A12210">
        <v>1954</v>
      </c>
      <c r="B12210">
        <v>1261</v>
      </c>
    </row>
    <row r="12211" spans="1:2" x14ac:dyDescent="0.25">
      <c r="A12211">
        <v>1954</v>
      </c>
      <c r="B12211">
        <v>1589</v>
      </c>
    </row>
    <row r="12212" spans="1:2" x14ac:dyDescent="0.25">
      <c r="A12212">
        <v>1954</v>
      </c>
      <c r="B12212">
        <v>1672</v>
      </c>
    </row>
    <row r="12213" spans="1:2" x14ac:dyDescent="0.25">
      <c r="A12213">
        <v>1954</v>
      </c>
      <c r="B12213">
        <v>1722</v>
      </c>
    </row>
    <row r="12214" spans="1:2" x14ac:dyDescent="0.25">
      <c r="A12214">
        <v>1954</v>
      </c>
      <c r="B12214">
        <v>1898</v>
      </c>
    </row>
    <row r="12215" spans="1:2" x14ac:dyDescent="0.25">
      <c r="A12215">
        <v>1954</v>
      </c>
      <c r="B12215">
        <v>1906</v>
      </c>
    </row>
    <row r="12216" spans="1:2" x14ac:dyDescent="0.25">
      <c r="A12216">
        <v>1954</v>
      </c>
      <c r="B12216">
        <v>1954</v>
      </c>
    </row>
    <row r="12217" spans="1:2" x14ac:dyDescent="0.25">
      <c r="A12217">
        <v>1955</v>
      </c>
      <c r="B12217">
        <v>1407</v>
      </c>
    </row>
    <row r="12218" spans="1:2" x14ac:dyDescent="0.25">
      <c r="A12218">
        <v>1955</v>
      </c>
      <c r="B12218">
        <v>1955</v>
      </c>
    </row>
    <row r="12219" spans="1:2" x14ac:dyDescent="0.25">
      <c r="A12219">
        <v>1956</v>
      </c>
      <c r="B12219">
        <v>1022</v>
      </c>
    </row>
    <row r="12220" spans="1:2" x14ac:dyDescent="0.25">
      <c r="A12220">
        <v>1956</v>
      </c>
      <c r="B12220">
        <v>1431</v>
      </c>
    </row>
    <row r="12221" spans="1:2" x14ac:dyDescent="0.25">
      <c r="A12221">
        <v>1956</v>
      </c>
      <c r="B12221">
        <v>1728</v>
      </c>
    </row>
    <row r="12222" spans="1:2" x14ac:dyDescent="0.25">
      <c r="A12222">
        <v>1956</v>
      </c>
      <c r="B12222">
        <v>1956</v>
      </c>
    </row>
    <row r="12223" spans="1:2" x14ac:dyDescent="0.25">
      <c r="A12223">
        <v>1957</v>
      </c>
      <c r="B12223">
        <v>981</v>
      </c>
    </row>
    <row r="12224" spans="1:2" x14ac:dyDescent="0.25">
      <c r="A12224">
        <v>1957</v>
      </c>
      <c r="B12224">
        <v>995</v>
      </c>
    </row>
    <row r="12225" spans="1:2" x14ac:dyDescent="0.25">
      <c r="A12225">
        <v>1957</v>
      </c>
      <c r="B12225">
        <v>1047</v>
      </c>
    </row>
    <row r="12226" spans="1:2" x14ac:dyDescent="0.25">
      <c r="A12226">
        <v>1957</v>
      </c>
      <c r="B12226">
        <v>1119</v>
      </c>
    </row>
    <row r="12227" spans="1:2" x14ac:dyDescent="0.25">
      <c r="A12227">
        <v>1957</v>
      </c>
      <c r="B12227">
        <v>1158</v>
      </c>
    </row>
    <row r="12228" spans="1:2" x14ac:dyDescent="0.25">
      <c r="A12228">
        <v>1957</v>
      </c>
      <c r="B12228">
        <v>1176</v>
      </c>
    </row>
    <row r="12229" spans="1:2" x14ac:dyDescent="0.25">
      <c r="A12229">
        <v>1957</v>
      </c>
      <c r="B12229">
        <v>1198</v>
      </c>
    </row>
    <row r="12230" spans="1:2" x14ac:dyDescent="0.25">
      <c r="A12230">
        <v>1957</v>
      </c>
      <c r="B12230">
        <v>1286</v>
      </c>
    </row>
    <row r="12231" spans="1:2" x14ac:dyDescent="0.25">
      <c r="A12231">
        <v>1957</v>
      </c>
      <c r="B12231">
        <v>1296</v>
      </c>
    </row>
    <row r="12232" spans="1:2" x14ac:dyDescent="0.25">
      <c r="A12232">
        <v>1957</v>
      </c>
      <c r="B12232">
        <v>1355</v>
      </c>
    </row>
    <row r="12233" spans="1:2" x14ac:dyDescent="0.25">
      <c r="A12233">
        <v>1957</v>
      </c>
      <c r="B12233">
        <v>1410</v>
      </c>
    </row>
    <row r="12234" spans="1:2" x14ac:dyDescent="0.25">
      <c r="A12234">
        <v>1957</v>
      </c>
      <c r="B12234">
        <v>1492</v>
      </c>
    </row>
    <row r="12235" spans="1:2" x14ac:dyDescent="0.25">
      <c r="A12235">
        <v>1957</v>
      </c>
      <c r="B12235">
        <v>1497</v>
      </c>
    </row>
    <row r="12236" spans="1:2" x14ac:dyDescent="0.25">
      <c r="A12236">
        <v>1957</v>
      </c>
      <c r="B12236">
        <v>1510</v>
      </c>
    </row>
    <row r="12237" spans="1:2" x14ac:dyDescent="0.25">
      <c r="A12237">
        <v>1957</v>
      </c>
      <c r="B12237">
        <v>1549</v>
      </c>
    </row>
    <row r="12238" spans="1:2" x14ac:dyDescent="0.25">
      <c r="A12238">
        <v>1957</v>
      </c>
      <c r="B12238">
        <v>1610</v>
      </c>
    </row>
    <row r="12239" spans="1:2" x14ac:dyDescent="0.25">
      <c r="A12239">
        <v>1957</v>
      </c>
      <c r="B12239">
        <v>1731</v>
      </c>
    </row>
    <row r="12240" spans="1:2" x14ac:dyDescent="0.25">
      <c r="A12240">
        <v>1957</v>
      </c>
      <c r="B12240">
        <v>1764</v>
      </c>
    </row>
    <row r="12241" spans="1:2" x14ac:dyDescent="0.25">
      <c r="A12241">
        <v>1957</v>
      </c>
      <c r="B12241">
        <v>1870</v>
      </c>
    </row>
    <row r="12242" spans="1:2" x14ac:dyDescent="0.25">
      <c r="A12242">
        <v>1957</v>
      </c>
      <c r="B12242">
        <v>1933</v>
      </c>
    </row>
    <row r="12243" spans="1:2" x14ac:dyDescent="0.25">
      <c r="A12243">
        <v>1957</v>
      </c>
      <c r="B12243">
        <v>1957</v>
      </c>
    </row>
    <row r="12244" spans="1:2" x14ac:dyDescent="0.25">
      <c r="A12244">
        <v>1957</v>
      </c>
      <c r="B12244">
        <v>1984</v>
      </c>
    </row>
    <row r="12245" spans="1:2" x14ac:dyDescent="0.25">
      <c r="A12245">
        <v>1958</v>
      </c>
      <c r="B12245">
        <v>1032</v>
      </c>
    </row>
    <row r="12246" spans="1:2" x14ac:dyDescent="0.25">
      <c r="A12246">
        <v>1958</v>
      </c>
      <c r="B12246">
        <v>1420</v>
      </c>
    </row>
    <row r="12247" spans="1:2" x14ac:dyDescent="0.25">
      <c r="A12247">
        <v>1958</v>
      </c>
      <c r="B12247">
        <v>1729</v>
      </c>
    </row>
    <row r="12248" spans="1:2" x14ac:dyDescent="0.25">
      <c r="A12248">
        <v>1958</v>
      </c>
      <c r="B12248">
        <v>1753</v>
      </c>
    </row>
    <row r="12249" spans="1:2" x14ac:dyDescent="0.25">
      <c r="A12249">
        <v>1958</v>
      </c>
      <c r="B12249">
        <v>1958</v>
      </c>
    </row>
    <row r="12250" spans="1:2" x14ac:dyDescent="0.25">
      <c r="A12250">
        <v>1959</v>
      </c>
      <c r="B12250">
        <v>1959</v>
      </c>
    </row>
    <row r="12251" spans="1:2" x14ac:dyDescent="0.25">
      <c r="A12251">
        <v>1960</v>
      </c>
      <c r="B12251">
        <v>1243</v>
      </c>
    </row>
    <row r="12252" spans="1:2" x14ac:dyDescent="0.25">
      <c r="A12252">
        <v>1960</v>
      </c>
      <c r="B12252">
        <v>1960</v>
      </c>
    </row>
    <row r="12253" spans="1:2" x14ac:dyDescent="0.25">
      <c r="A12253">
        <v>1961</v>
      </c>
      <c r="B12253">
        <v>1063</v>
      </c>
    </row>
    <row r="12254" spans="1:2" x14ac:dyDescent="0.25">
      <c r="A12254">
        <v>1961</v>
      </c>
      <c r="B12254">
        <v>1255</v>
      </c>
    </row>
    <row r="12255" spans="1:2" x14ac:dyDescent="0.25">
      <c r="A12255">
        <v>1961</v>
      </c>
      <c r="B12255">
        <v>1722</v>
      </c>
    </row>
    <row r="12256" spans="1:2" x14ac:dyDescent="0.25">
      <c r="A12256">
        <v>1961</v>
      </c>
      <c r="B12256">
        <v>1961</v>
      </c>
    </row>
    <row r="12257" spans="1:2" x14ac:dyDescent="0.25">
      <c r="A12257">
        <v>1962</v>
      </c>
      <c r="B12257">
        <v>1840</v>
      </c>
    </row>
    <row r="12258" spans="1:2" x14ac:dyDescent="0.25">
      <c r="A12258">
        <v>1962</v>
      </c>
      <c r="B12258">
        <v>1962</v>
      </c>
    </row>
    <row r="12259" spans="1:2" x14ac:dyDescent="0.25">
      <c r="A12259">
        <v>1963</v>
      </c>
      <c r="B12259">
        <v>1963</v>
      </c>
    </row>
    <row r="12260" spans="1:2" x14ac:dyDescent="0.25">
      <c r="A12260">
        <v>1964</v>
      </c>
      <c r="B12260">
        <v>1964</v>
      </c>
    </row>
    <row r="12261" spans="1:2" x14ac:dyDescent="0.25">
      <c r="A12261">
        <v>1965</v>
      </c>
      <c r="B12261">
        <v>1249</v>
      </c>
    </row>
    <row r="12262" spans="1:2" x14ac:dyDescent="0.25">
      <c r="A12262">
        <v>1965</v>
      </c>
      <c r="B12262">
        <v>1625</v>
      </c>
    </row>
    <row r="12263" spans="1:2" x14ac:dyDescent="0.25">
      <c r="A12263">
        <v>1965</v>
      </c>
      <c r="B12263">
        <v>1802</v>
      </c>
    </row>
    <row r="12264" spans="1:2" x14ac:dyDescent="0.25">
      <c r="A12264">
        <v>1965</v>
      </c>
      <c r="B12264">
        <v>1879</v>
      </c>
    </row>
    <row r="12265" spans="1:2" x14ac:dyDescent="0.25">
      <c r="A12265">
        <v>1965</v>
      </c>
      <c r="B12265">
        <v>1965</v>
      </c>
    </row>
    <row r="12266" spans="1:2" x14ac:dyDescent="0.25">
      <c r="A12266">
        <v>1966</v>
      </c>
      <c r="B12266">
        <v>1158</v>
      </c>
    </row>
    <row r="12267" spans="1:2" x14ac:dyDescent="0.25">
      <c r="A12267">
        <v>1966</v>
      </c>
      <c r="B12267">
        <v>1500</v>
      </c>
    </row>
    <row r="12268" spans="1:2" x14ac:dyDescent="0.25">
      <c r="A12268">
        <v>1966</v>
      </c>
      <c r="B12268">
        <v>1617</v>
      </c>
    </row>
    <row r="12269" spans="1:2" x14ac:dyDescent="0.25">
      <c r="A12269">
        <v>1966</v>
      </c>
      <c r="B12269">
        <v>1660</v>
      </c>
    </row>
    <row r="12270" spans="1:2" x14ac:dyDescent="0.25">
      <c r="A12270">
        <v>1966</v>
      </c>
      <c r="B12270">
        <v>1720</v>
      </c>
    </row>
    <row r="12271" spans="1:2" x14ac:dyDescent="0.25">
      <c r="A12271">
        <v>1966</v>
      </c>
      <c r="B12271">
        <v>1800</v>
      </c>
    </row>
    <row r="12272" spans="1:2" x14ac:dyDescent="0.25">
      <c r="A12272">
        <v>1966</v>
      </c>
      <c r="B12272">
        <v>1966</v>
      </c>
    </row>
    <row r="12273" spans="1:2" x14ac:dyDescent="0.25">
      <c r="A12273">
        <v>1967</v>
      </c>
      <c r="B12273">
        <v>1047</v>
      </c>
    </row>
    <row r="12274" spans="1:2" x14ac:dyDescent="0.25">
      <c r="A12274">
        <v>1967</v>
      </c>
      <c r="B12274">
        <v>1220</v>
      </c>
    </row>
    <row r="12275" spans="1:2" x14ac:dyDescent="0.25">
      <c r="A12275">
        <v>1967</v>
      </c>
      <c r="B12275">
        <v>1322</v>
      </c>
    </row>
    <row r="12276" spans="1:2" x14ac:dyDescent="0.25">
      <c r="A12276">
        <v>1967</v>
      </c>
      <c r="B12276">
        <v>1674</v>
      </c>
    </row>
    <row r="12277" spans="1:2" x14ac:dyDescent="0.25">
      <c r="A12277">
        <v>1967</v>
      </c>
      <c r="B12277">
        <v>1967</v>
      </c>
    </row>
    <row r="12278" spans="1:2" x14ac:dyDescent="0.25">
      <c r="A12278">
        <v>1968</v>
      </c>
      <c r="B12278">
        <v>997</v>
      </c>
    </row>
    <row r="12279" spans="1:2" x14ac:dyDescent="0.25">
      <c r="A12279">
        <v>1968</v>
      </c>
      <c r="B12279">
        <v>1236</v>
      </c>
    </row>
    <row r="12280" spans="1:2" x14ac:dyDescent="0.25">
      <c r="A12280">
        <v>1968</v>
      </c>
      <c r="B12280">
        <v>1388</v>
      </c>
    </row>
    <row r="12281" spans="1:2" x14ac:dyDescent="0.25">
      <c r="A12281">
        <v>1968</v>
      </c>
      <c r="B12281">
        <v>1968</v>
      </c>
    </row>
    <row r="12282" spans="1:2" x14ac:dyDescent="0.25">
      <c r="A12282">
        <v>1969</v>
      </c>
      <c r="B12282">
        <v>1002</v>
      </c>
    </row>
    <row r="12283" spans="1:2" x14ac:dyDescent="0.25">
      <c r="A12283">
        <v>1969</v>
      </c>
      <c r="B12283">
        <v>1969</v>
      </c>
    </row>
    <row r="12284" spans="1:2" x14ac:dyDescent="0.25">
      <c r="A12284">
        <v>1970</v>
      </c>
      <c r="B12284">
        <v>1585</v>
      </c>
    </row>
    <row r="12285" spans="1:2" x14ac:dyDescent="0.25">
      <c r="A12285">
        <v>1970</v>
      </c>
      <c r="B12285">
        <v>1920</v>
      </c>
    </row>
    <row r="12286" spans="1:2" x14ac:dyDescent="0.25">
      <c r="A12286">
        <v>1970</v>
      </c>
      <c r="B12286">
        <v>1970</v>
      </c>
    </row>
    <row r="12287" spans="1:2" x14ac:dyDescent="0.25">
      <c r="A12287">
        <v>1971</v>
      </c>
      <c r="B12287">
        <v>1321</v>
      </c>
    </row>
    <row r="12288" spans="1:2" x14ac:dyDescent="0.25">
      <c r="A12288">
        <v>1971</v>
      </c>
      <c r="B12288">
        <v>1650</v>
      </c>
    </row>
    <row r="12289" spans="1:2" x14ac:dyDescent="0.25">
      <c r="A12289">
        <v>1971</v>
      </c>
      <c r="B12289">
        <v>1933</v>
      </c>
    </row>
    <row r="12290" spans="1:2" x14ac:dyDescent="0.25">
      <c r="A12290">
        <v>1971</v>
      </c>
      <c r="B12290">
        <v>1971</v>
      </c>
    </row>
    <row r="12291" spans="1:2" x14ac:dyDescent="0.25">
      <c r="A12291">
        <v>1972</v>
      </c>
      <c r="B12291">
        <v>1316</v>
      </c>
    </row>
    <row r="12292" spans="1:2" x14ac:dyDescent="0.25">
      <c r="A12292">
        <v>1972</v>
      </c>
      <c r="B12292">
        <v>1972</v>
      </c>
    </row>
    <row r="12293" spans="1:2" x14ac:dyDescent="0.25">
      <c r="A12293">
        <v>1973</v>
      </c>
      <c r="B12293">
        <v>1141</v>
      </c>
    </row>
    <row r="12294" spans="1:2" x14ac:dyDescent="0.25">
      <c r="A12294">
        <v>1973</v>
      </c>
      <c r="B12294">
        <v>1973</v>
      </c>
    </row>
    <row r="12295" spans="1:2" x14ac:dyDescent="0.25">
      <c r="A12295">
        <v>1974</v>
      </c>
      <c r="B12295">
        <v>1945</v>
      </c>
    </row>
    <row r="12296" spans="1:2" x14ac:dyDescent="0.25">
      <c r="A12296">
        <v>1974</v>
      </c>
      <c r="B12296">
        <v>1974</v>
      </c>
    </row>
    <row r="12297" spans="1:2" x14ac:dyDescent="0.25">
      <c r="A12297">
        <v>1975</v>
      </c>
      <c r="B12297">
        <v>1597</v>
      </c>
    </row>
    <row r="12298" spans="1:2" x14ac:dyDescent="0.25">
      <c r="A12298">
        <v>1975</v>
      </c>
      <c r="B12298">
        <v>1604</v>
      </c>
    </row>
    <row r="12299" spans="1:2" x14ac:dyDescent="0.25">
      <c r="A12299">
        <v>1975</v>
      </c>
      <c r="B12299">
        <v>1975</v>
      </c>
    </row>
    <row r="12300" spans="1:2" x14ac:dyDescent="0.25">
      <c r="A12300">
        <v>1976</v>
      </c>
      <c r="B12300">
        <v>1976</v>
      </c>
    </row>
    <row r="12301" spans="1:2" x14ac:dyDescent="0.25">
      <c r="A12301">
        <v>1977</v>
      </c>
      <c r="B12301">
        <v>996</v>
      </c>
    </row>
    <row r="12302" spans="1:2" x14ac:dyDescent="0.25">
      <c r="A12302">
        <v>1977</v>
      </c>
      <c r="B12302">
        <v>1018</v>
      </c>
    </row>
    <row r="12303" spans="1:2" x14ac:dyDescent="0.25">
      <c r="A12303">
        <v>1977</v>
      </c>
      <c r="B12303">
        <v>1063</v>
      </c>
    </row>
    <row r="12304" spans="1:2" x14ac:dyDescent="0.25">
      <c r="A12304">
        <v>1977</v>
      </c>
      <c r="B12304">
        <v>1178</v>
      </c>
    </row>
    <row r="12305" spans="1:2" x14ac:dyDescent="0.25">
      <c r="A12305">
        <v>1977</v>
      </c>
      <c r="B12305">
        <v>1356</v>
      </c>
    </row>
    <row r="12306" spans="1:2" x14ac:dyDescent="0.25">
      <c r="A12306">
        <v>1977</v>
      </c>
      <c r="B12306">
        <v>1360</v>
      </c>
    </row>
    <row r="12307" spans="1:2" x14ac:dyDescent="0.25">
      <c r="A12307">
        <v>1977</v>
      </c>
      <c r="B12307">
        <v>1629</v>
      </c>
    </row>
    <row r="12308" spans="1:2" x14ac:dyDescent="0.25">
      <c r="A12308">
        <v>1977</v>
      </c>
      <c r="B12308">
        <v>1722</v>
      </c>
    </row>
    <row r="12309" spans="1:2" x14ac:dyDescent="0.25">
      <c r="A12309">
        <v>1977</v>
      </c>
      <c r="B12309">
        <v>1921</v>
      </c>
    </row>
    <row r="12310" spans="1:2" x14ac:dyDescent="0.25">
      <c r="A12310">
        <v>1977</v>
      </c>
      <c r="B12310">
        <v>1977</v>
      </c>
    </row>
    <row r="12311" spans="1:2" x14ac:dyDescent="0.25">
      <c r="A12311">
        <v>1977</v>
      </c>
      <c r="B12311">
        <v>1988</v>
      </c>
    </row>
    <row r="12312" spans="1:2" x14ac:dyDescent="0.25">
      <c r="A12312">
        <v>1977</v>
      </c>
      <c r="B12312">
        <v>1996</v>
      </c>
    </row>
    <row r="12313" spans="1:2" x14ac:dyDescent="0.25">
      <c r="A12313">
        <v>1978</v>
      </c>
      <c r="B12313">
        <v>1383</v>
      </c>
    </row>
    <row r="12314" spans="1:2" x14ac:dyDescent="0.25">
      <c r="A12314">
        <v>1978</v>
      </c>
      <c r="B12314">
        <v>1513</v>
      </c>
    </row>
    <row r="12315" spans="1:2" x14ac:dyDescent="0.25">
      <c r="A12315">
        <v>1978</v>
      </c>
      <c r="B12315">
        <v>1978</v>
      </c>
    </row>
    <row r="12316" spans="1:2" x14ac:dyDescent="0.25">
      <c r="A12316">
        <v>1979</v>
      </c>
      <c r="B12316">
        <v>999</v>
      </c>
    </row>
    <row r="12317" spans="1:2" x14ac:dyDescent="0.25">
      <c r="A12317">
        <v>1979</v>
      </c>
      <c r="B12317">
        <v>1109</v>
      </c>
    </row>
    <row r="12318" spans="1:2" x14ac:dyDescent="0.25">
      <c r="A12318">
        <v>1979</v>
      </c>
      <c r="B12318">
        <v>1139</v>
      </c>
    </row>
    <row r="12319" spans="1:2" x14ac:dyDescent="0.25">
      <c r="A12319">
        <v>1979</v>
      </c>
      <c r="B12319">
        <v>1328</v>
      </c>
    </row>
    <row r="12320" spans="1:2" x14ac:dyDescent="0.25">
      <c r="A12320">
        <v>1979</v>
      </c>
      <c r="B12320">
        <v>1418</v>
      </c>
    </row>
    <row r="12321" spans="1:2" x14ac:dyDescent="0.25">
      <c r="A12321">
        <v>1979</v>
      </c>
      <c r="B12321">
        <v>1495</v>
      </c>
    </row>
    <row r="12322" spans="1:2" x14ac:dyDescent="0.25">
      <c r="A12322">
        <v>1979</v>
      </c>
      <c r="B12322">
        <v>1592</v>
      </c>
    </row>
    <row r="12323" spans="1:2" x14ac:dyDescent="0.25">
      <c r="A12323">
        <v>1979</v>
      </c>
      <c r="B12323">
        <v>1593</v>
      </c>
    </row>
    <row r="12324" spans="1:2" x14ac:dyDescent="0.25">
      <c r="A12324">
        <v>1979</v>
      </c>
      <c r="B12324">
        <v>1979</v>
      </c>
    </row>
    <row r="12325" spans="1:2" x14ac:dyDescent="0.25">
      <c r="A12325">
        <v>1980</v>
      </c>
      <c r="B12325">
        <v>1808</v>
      </c>
    </row>
    <row r="12326" spans="1:2" x14ac:dyDescent="0.25">
      <c r="A12326">
        <v>1980</v>
      </c>
      <c r="B12326">
        <v>1980</v>
      </c>
    </row>
    <row r="12327" spans="1:2" x14ac:dyDescent="0.25">
      <c r="A12327">
        <v>1980</v>
      </c>
      <c r="B12327">
        <v>1992</v>
      </c>
    </row>
    <row r="12328" spans="1:2" x14ac:dyDescent="0.25">
      <c r="A12328">
        <v>1981</v>
      </c>
      <c r="B12328">
        <v>1257</v>
      </c>
    </row>
    <row r="12329" spans="1:2" x14ac:dyDescent="0.25">
      <c r="A12329">
        <v>1981</v>
      </c>
      <c r="B12329">
        <v>1624</v>
      </c>
    </row>
    <row r="12330" spans="1:2" x14ac:dyDescent="0.25">
      <c r="A12330">
        <v>1981</v>
      </c>
      <c r="B12330">
        <v>1874</v>
      </c>
    </row>
    <row r="12331" spans="1:2" x14ac:dyDescent="0.25">
      <c r="A12331">
        <v>1981</v>
      </c>
      <c r="B12331">
        <v>1895</v>
      </c>
    </row>
    <row r="12332" spans="1:2" x14ac:dyDescent="0.25">
      <c r="A12332">
        <v>1981</v>
      </c>
      <c r="B12332">
        <v>1981</v>
      </c>
    </row>
    <row r="12333" spans="1:2" x14ac:dyDescent="0.25">
      <c r="A12333">
        <v>1982</v>
      </c>
      <c r="B12333">
        <v>1982</v>
      </c>
    </row>
    <row r="12334" spans="1:2" x14ac:dyDescent="0.25">
      <c r="A12334">
        <v>1983</v>
      </c>
      <c r="B12334">
        <v>1337</v>
      </c>
    </row>
    <row r="12335" spans="1:2" x14ac:dyDescent="0.25">
      <c r="A12335">
        <v>1983</v>
      </c>
      <c r="B12335">
        <v>1499</v>
      </c>
    </row>
    <row r="12336" spans="1:2" x14ac:dyDescent="0.25">
      <c r="A12336">
        <v>1983</v>
      </c>
      <c r="B12336">
        <v>1675</v>
      </c>
    </row>
    <row r="12337" spans="1:2" x14ac:dyDescent="0.25">
      <c r="A12337">
        <v>1983</v>
      </c>
      <c r="B12337">
        <v>1983</v>
      </c>
    </row>
    <row r="12338" spans="1:2" x14ac:dyDescent="0.25">
      <c r="A12338">
        <v>1984</v>
      </c>
      <c r="B12338">
        <v>1023</v>
      </c>
    </row>
    <row r="12339" spans="1:2" x14ac:dyDescent="0.25">
      <c r="A12339">
        <v>1984</v>
      </c>
      <c r="B12339">
        <v>1115</v>
      </c>
    </row>
    <row r="12340" spans="1:2" x14ac:dyDescent="0.25">
      <c r="A12340">
        <v>1984</v>
      </c>
      <c r="B12340">
        <v>1131</v>
      </c>
    </row>
    <row r="12341" spans="1:2" x14ac:dyDescent="0.25">
      <c r="A12341">
        <v>1984</v>
      </c>
      <c r="B12341">
        <v>1235</v>
      </c>
    </row>
    <row r="12342" spans="1:2" x14ac:dyDescent="0.25">
      <c r="A12342">
        <v>1984</v>
      </c>
      <c r="B12342">
        <v>1393</v>
      </c>
    </row>
    <row r="12343" spans="1:2" x14ac:dyDescent="0.25">
      <c r="A12343">
        <v>1984</v>
      </c>
      <c r="B12343">
        <v>1549</v>
      </c>
    </row>
    <row r="12344" spans="1:2" x14ac:dyDescent="0.25">
      <c r="A12344">
        <v>1984</v>
      </c>
      <c r="B12344">
        <v>1615</v>
      </c>
    </row>
    <row r="12345" spans="1:2" x14ac:dyDescent="0.25">
      <c r="A12345">
        <v>1984</v>
      </c>
      <c r="B12345">
        <v>1705</v>
      </c>
    </row>
    <row r="12346" spans="1:2" x14ac:dyDescent="0.25">
      <c r="A12346">
        <v>1984</v>
      </c>
      <c r="B12346">
        <v>1819</v>
      </c>
    </row>
    <row r="12347" spans="1:2" x14ac:dyDescent="0.25">
      <c r="A12347">
        <v>1984</v>
      </c>
      <c r="B12347">
        <v>1957</v>
      </c>
    </row>
    <row r="12348" spans="1:2" x14ac:dyDescent="0.25">
      <c r="A12348">
        <v>1984</v>
      </c>
      <c r="B12348">
        <v>1984</v>
      </c>
    </row>
    <row r="12349" spans="1:2" x14ac:dyDescent="0.25">
      <c r="A12349">
        <v>1985</v>
      </c>
      <c r="B12349">
        <v>1069</v>
      </c>
    </row>
    <row r="12350" spans="1:2" x14ac:dyDescent="0.25">
      <c r="A12350">
        <v>1985</v>
      </c>
      <c r="B12350">
        <v>1079</v>
      </c>
    </row>
    <row r="12351" spans="1:2" x14ac:dyDescent="0.25">
      <c r="A12351">
        <v>1985</v>
      </c>
      <c r="B12351">
        <v>1163</v>
      </c>
    </row>
    <row r="12352" spans="1:2" x14ac:dyDescent="0.25">
      <c r="A12352">
        <v>1985</v>
      </c>
      <c r="B12352">
        <v>1202</v>
      </c>
    </row>
    <row r="12353" spans="1:2" x14ac:dyDescent="0.25">
      <c r="A12353">
        <v>1985</v>
      </c>
      <c r="B12353">
        <v>1609</v>
      </c>
    </row>
    <row r="12354" spans="1:2" x14ac:dyDescent="0.25">
      <c r="A12354">
        <v>1985</v>
      </c>
      <c r="B12354">
        <v>1648</v>
      </c>
    </row>
    <row r="12355" spans="1:2" x14ac:dyDescent="0.25">
      <c r="A12355">
        <v>1985</v>
      </c>
      <c r="B12355">
        <v>1852</v>
      </c>
    </row>
    <row r="12356" spans="1:2" x14ac:dyDescent="0.25">
      <c r="A12356">
        <v>1985</v>
      </c>
      <c r="B12356">
        <v>1985</v>
      </c>
    </row>
    <row r="12357" spans="1:2" x14ac:dyDescent="0.25">
      <c r="A12357">
        <v>1986</v>
      </c>
      <c r="B12357">
        <v>1212</v>
      </c>
    </row>
    <row r="12358" spans="1:2" x14ac:dyDescent="0.25">
      <c r="A12358">
        <v>1986</v>
      </c>
      <c r="B12358">
        <v>1927</v>
      </c>
    </row>
    <row r="12359" spans="1:2" x14ac:dyDescent="0.25">
      <c r="A12359">
        <v>1986</v>
      </c>
      <c r="B12359">
        <v>1986</v>
      </c>
    </row>
    <row r="12360" spans="1:2" x14ac:dyDescent="0.25">
      <c r="A12360">
        <v>1987</v>
      </c>
      <c r="B12360">
        <v>1987</v>
      </c>
    </row>
    <row r="12361" spans="1:2" x14ac:dyDescent="0.25">
      <c r="A12361">
        <v>1988</v>
      </c>
      <c r="B12361">
        <v>996</v>
      </c>
    </row>
    <row r="12362" spans="1:2" x14ac:dyDescent="0.25">
      <c r="A12362">
        <v>1988</v>
      </c>
      <c r="B12362">
        <v>1014</v>
      </c>
    </row>
    <row r="12363" spans="1:2" x14ac:dyDescent="0.25">
      <c r="A12363">
        <v>1988</v>
      </c>
      <c r="B12363">
        <v>1018</v>
      </c>
    </row>
    <row r="12364" spans="1:2" x14ac:dyDescent="0.25">
      <c r="A12364">
        <v>1988</v>
      </c>
      <c r="B12364">
        <v>1063</v>
      </c>
    </row>
    <row r="12365" spans="1:2" x14ac:dyDescent="0.25">
      <c r="A12365">
        <v>1988</v>
      </c>
      <c r="B12365">
        <v>1125</v>
      </c>
    </row>
    <row r="12366" spans="1:2" x14ac:dyDescent="0.25">
      <c r="A12366">
        <v>1988</v>
      </c>
      <c r="B12366">
        <v>1351</v>
      </c>
    </row>
    <row r="12367" spans="1:2" x14ac:dyDescent="0.25">
      <c r="A12367">
        <v>1988</v>
      </c>
      <c r="B12367">
        <v>1356</v>
      </c>
    </row>
    <row r="12368" spans="1:2" x14ac:dyDescent="0.25">
      <c r="A12368">
        <v>1988</v>
      </c>
      <c r="B12368">
        <v>1570</v>
      </c>
    </row>
    <row r="12369" spans="1:2" x14ac:dyDescent="0.25">
      <c r="A12369">
        <v>1988</v>
      </c>
      <c r="B12369">
        <v>1722</v>
      </c>
    </row>
    <row r="12370" spans="1:2" x14ac:dyDescent="0.25">
      <c r="A12370">
        <v>1988</v>
      </c>
      <c r="B12370">
        <v>1863</v>
      </c>
    </row>
    <row r="12371" spans="1:2" x14ac:dyDescent="0.25">
      <c r="A12371">
        <v>1988</v>
      </c>
      <c r="B12371">
        <v>1921</v>
      </c>
    </row>
    <row r="12372" spans="1:2" x14ac:dyDescent="0.25">
      <c r="A12372">
        <v>1988</v>
      </c>
      <c r="B12372">
        <v>1977</v>
      </c>
    </row>
    <row r="12373" spans="1:2" x14ac:dyDescent="0.25">
      <c r="A12373">
        <v>1988</v>
      </c>
      <c r="B12373">
        <v>1988</v>
      </c>
    </row>
    <row r="12374" spans="1:2" x14ac:dyDescent="0.25">
      <c r="A12374">
        <v>1989</v>
      </c>
      <c r="B12374">
        <v>1989</v>
      </c>
    </row>
    <row r="12375" spans="1:2" x14ac:dyDescent="0.25">
      <c r="A12375">
        <v>1990</v>
      </c>
      <c r="B12375">
        <v>1990</v>
      </c>
    </row>
    <row r="12376" spans="1:2" x14ac:dyDescent="0.25">
      <c r="A12376">
        <v>1991</v>
      </c>
      <c r="B12376">
        <v>992</v>
      </c>
    </row>
    <row r="12377" spans="1:2" x14ac:dyDescent="0.25">
      <c r="A12377">
        <v>1991</v>
      </c>
      <c r="B12377">
        <v>1612</v>
      </c>
    </row>
    <row r="12378" spans="1:2" x14ac:dyDescent="0.25">
      <c r="A12378">
        <v>1991</v>
      </c>
      <c r="B12378">
        <v>1825</v>
      </c>
    </row>
    <row r="12379" spans="1:2" x14ac:dyDescent="0.25">
      <c r="A12379">
        <v>1991</v>
      </c>
      <c r="B12379">
        <v>1991</v>
      </c>
    </row>
    <row r="12380" spans="1:2" x14ac:dyDescent="0.25">
      <c r="A12380">
        <v>1992</v>
      </c>
      <c r="B12380">
        <v>1152</v>
      </c>
    </row>
    <row r="12381" spans="1:2" x14ac:dyDescent="0.25">
      <c r="A12381">
        <v>1992</v>
      </c>
      <c r="B12381">
        <v>1904</v>
      </c>
    </row>
    <row r="12382" spans="1:2" x14ac:dyDescent="0.25">
      <c r="A12382">
        <v>1992</v>
      </c>
      <c r="B12382">
        <v>1919</v>
      </c>
    </row>
    <row r="12383" spans="1:2" x14ac:dyDescent="0.25">
      <c r="A12383">
        <v>1992</v>
      </c>
      <c r="B12383">
        <v>1980</v>
      </c>
    </row>
    <row r="12384" spans="1:2" x14ac:dyDescent="0.25">
      <c r="A12384">
        <v>1992</v>
      </c>
      <c r="B12384">
        <v>1992</v>
      </c>
    </row>
    <row r="12385" spans="1:2" x14ac:dyDescent="0.25">
      <c r="A12385">
        <v>1993</v>
      </c>
      <c r="B12385">
        <v>1993</v>
      </c>
    </row>
    <row r="12386" spans="1:2" x14ac:dyDescent="0.25">
      <c r="A12386">
        <v>1994</v>
      </c>
      <c r="B12386">
        <v>1994</v>
      </c>
    </row>
    <row r="12387" spans="1:2" x14ac:dyDescent="0.25">
      <c r="A12387">
        <v>1995</v>
      </c>
      <c r="B12387">
        <v>1995</v>
      </c>
    </row>
    <row r="12388" spans="1:2" x14ac:dyDescent="0.25">
      <c r="A12388">
        <v>1996</v>
      </c>
      <c r="B12388">
        <v>1018</v>
      </c>
    </row>
    <row r="12389" spans="1:2" x14ac:dyDescent="0.25">
      <c r="A12389">
        <v>1996</v>
      </c>
      <c r="B12389">
        <v>1178</v>
      </c>
    </row>
    <row r="12390" spans="1:2" x14ac:dyDescent="0.25">
      <c r="A12390">
        <v>1996</v>
      </c>
      <c r="B12390">
        <v>1356</v>
      </c>
    </row>
    <row r="12391" spans="1:2" x14ac:dyDescent="0.25">
      <c r="A12391">
        <v>1996</v>
      </c>
      <c r="B12391">
        <v>1629</v>
      </c>
    </row>
    <row r="12392" spans="1:2" x14ac:dyDescent="0.25">
      <c r="A12392">
        <v>1996</v>
      </c>
      <c r="B12392">
        <v>1722</v>
      </c>
    </row>
    <row r="12393" spans="1:2" x14ac:dyDescent="0.25">
      <c r="A12393">
        <v>1996</v>
      </c>
      <c r="B12393">
        <v>1977</v>
      </c>
    </row>
    <row r="12394" spans="1:2" x14ac:dyDescent="0.25">
      <c r="A12394">
        <v>1996</v>
      </c>
      <c r="B12394">
        <v>1996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963"/>
  <sheetViews>
    <sheetView workbookViewId="0">
      <selection activeCell="C1" sqref="C1:D1048576"/>
    </sheetView>
  </sheetViews>
  <sheetFormatPr defaultColWidth="9" defaultRowHeight="14" x14ac:dyDescent="0.25"/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</v>
      </c>
      <c r="C2" t="e">
        <f>VLOOKUP(A2,[1]Sheet2!#REF!,1,FALSE)</f>
        <v>#REF!</v>
      </c>
      <c r="D2" t="e">
        <f>VLOOKUP(B2,[1]Sheet2!#REF!,1,FALSE)</f>
        <v>#REF!</v>
      </c>
    </row>
    <row r="3" spans="1:4" x14ac:dyDescent="0.25">
      <c r="A3">
        <v>0</v>
      </c>
      <c r="B3">
        <v>10</v>
      </c>
      <c r="C3" t="e">
        <f>VLOOKUP(A3,[1]Sheet2!#REF!,1,FALSE)</f>
        <v>#REF!</v>
      </c>
      <c r="D3" t="e">
        <f>VLOOKUP(B3,[1]Sheet2!#REF!,1,FALSE)</f>
        <v>#REF!</v>
      </c>
    </row>
    <row r="4" spans="1:4" x14ac:dyDescent="0.25">
      <c r="A4">
        <v>0</v>
      </c>
      <c r="B4">
        <v>49</v>
      </c>
      <c r="C4" t="e">
        <f>VLOOKUP(A4,[1]Sheet2!#REF!,1,FALSE)</f>
        <v>#REF!</v>
      </c>
      <c r="D4" t="e">
        <f>VLOOKUP(B4,[1]Sheet2!#REF!,1,FALSE)</f>
        <v>#REF!</v>
      </c>
    </row>
    <row r="5" spans="1:4" x14ac:dyDescent="0.25">
      <c r="A5">
        <v>0</v>
      </c>
      <c r="B5">
        <v>197</v>
      </c>
      <c r="C5" t="e">
        <f>VLOOKUP(A5,[1]Sheet2!#REF!,1,FALSE)</f>
        <v>#REF!</v>
      </c>
      <c r="D5" t="e">
        <f>VLOOKUP(B5,[1]Sheet2!#REF!,1,FALSE)</f>
        <v>#REF!</v>
      </c>
    </row>
    <row r="6" spans="1:4" hidden="1" x14ac:dyDescent="0.25">
      <c r="A6">
        <v>0</v>
      </c>
      <c r="B6">
        <v>326</v>
      </c>
      <c r="C6" t="e">
        <f>VLOOKUP(A6,[1]Sheet2!#REF!,1,FALSE)</f>
        <v>#REF!</v>
      </c>
      <c r="D6" t="e">
        <f>VLOOKUP(B6,[1]Sheet2!#REF!,1,FALSE)</f>
        <v>#REF!</v>
      </c>
    </row>
    <row r="7" spans="1:4" x14ac:dyDescent="0.25">
      <c r="A7">
        <v>0</v>
      </c>
      <c r="B7">
        <v>384</v>
      </c>
      <c r="C7" t="e">
        <f>VLOOKUP(A7,[1]Sheet2!#REF!,1,FALSE)</f>
        <v>#REF!</v>
      </c>
      <c r="D7" t="e">
        <f>VLOOKUP(B7,[1]Sheet2!#REF!,1,FALSE)</f>
        <v>#REF!</v>
      </c>
    </row>
    <row r="8" spans="1:4" x14ac:dyDescent="0.25">
      <c r="A8">
        <v>0</v>
      </c>
      <c r="B8">
        <v>397</v>
      </c>
      <c r="C8" t="e">
        <f>VLOOKUP(A8,[1]Sheet2!#REF!,1,FALSE)</f>
        <v>#REF!</v>
      </c>
      <c r="D8" t="e">
        <f>VLOOKUP(B8,[1]Sheet2!#REF!,1,FALSE)</f>
        <v>#REF!</v>
      </c>
    </row>
    <row r="9" spans="1:4" x14ac:dyDescent="0.25">
      <c r="A9">
        <v>0</v>
      </c>
      <c r="B9">
        <v>436</v>
      </c>
      <c r="C9" t="e">
        <f>VLOOKUP(A9,[1]Sheet2!#REF!,1,FALSE)</f>
        <v>#REF!</v>
      </c>
      <c r="D9" t="e">
        <f>VLOOKUP(B9,[1]Sheet2!#REF!,1,FALSE)</f>
        <v>#REF!</v>
      </c>
    </row>
    <row r="10" spans="1:4" x14ac:dyDescent="0.25">
      <c r="A10">
        <v>0</v>
      </c>
      <c r="B10">
        <v>785</v>
      </c>
      <c r="C10" t="e">
        <f>VLOOKUP(A10,[1]Sheet2!#REF!,1,FALSE)</f>
        <v>#REF!</v>
      </c>
      <c r="D10" t="e">
        <f>VLOOKUP(B10,[1]Sheet2!#REF!,1,FALSE)</f>
        <v>#REF!</v>
      </c>
    </row>
    <row r="11" spans="1:4" x14ac:dyDescent="0.25">
      <c r="A11">
        <v>0</v>
      </c>
      <c r="B11">
        <v>963</v>
      </c>
      <c r="C11" t="e">
        <f>VLOOKUP(A11,[1]Sheet2!#REF!,1,FALSE)</f>
        <v>#REF!</v>
      </c>
      <c r="D11" t="e">
        <f>VLOOKUP(B11,[1]Sheet2!#REF!,1,FALSE)</f>
        <v>#REF!</v>
      </c>
    </row>
    <row r="12" spans="1:4" x14ac:dyDescent="0.25">
      <c r="A12">
        <v>1</v>
      </c>
      <c r="B12">
        <v>1</v>
      </c>
      <c r="C12" t="e">
        <f>VLOOKUP(A12,[1]Sheet2!#REF!,1,FALSE)</f>
        <v>#REF!</v>
      </c>
      <c r="D12" t="e">
        <f>VLOOKUP(B12,[1]Sheet2!#REF!,1,FALSE)</f>
        <v>#REF!</v>
      </c>
    </row>
    <row r="13" spans="1:4" x14ac:dyDescent="0.25">
      <c r="A13">
        <v>1</v>
      </c>
      <c r="B13">
        <v>51</v>
      </c>
      <c r="C13" t="e">
        <f>VLOOKUP(A13,[1]Sheet2!#REF!,1,FALSE)</f>
        <v>#REF!</v>
      </c>
      <c r="D13" t="e">
        <f>VLOOKUP(B13,[1]Sheet2!#REF!,1,FALSE)</f>
        <v>#REF!</v>
      </c>
    </row>
    <row r="14" spans="1:4" x14ac:dyDescent="0.25">
      <c r="A14">
        <v>1</v>
      </c>
      <c r="B14">
        <v>594</v>
      </c>
      <c r="C14" t="e">
        <f>VLOOKUP(A14,[1]Sheet2!#REF!,1,FALSE)</f>
        <v>#REF!</v>
      </c>
      <c r="D14" t="e">
        <f>VLOOKUP(B14,[1]Sheet2!#REF!,1,FALSE)</f>
        <v>#REF!</v>
      </c>
    </row>
    <row r="15" spans="1:4" x14ac:dyDescent="0.25">
      <c r="A15">
        <v>2</v>
      </c>
      <c r="B15">
        <v>2</v>
      </c>
      <c r="C15" t="e">
        <f>VLOOKUP(A15,[1]Sheet2!#REF!,1,FALSE)</f>
        <v>#REF!</v>
      </c>
      <c r="D15" t="e">
        <f>VLOOKUP(B15,[1]Sheet2!#REF!,1,FALSE)</f>
        <v>#REF!</v>
      </c>
    </row>
    <row r="16" spans="1:4" x14ac:dyDescent="0.25">
      <c r="A16">
        <v>2</v>
      </c>
      <c r="B16">
        <v>18</v>
      </c>
      <c r="C16" t="e">
        <f>VLOOKUP(A16,[1]Sheet2!#REF!,1,FALSE)</f>
        <v>#REF!</v>
      </c>
      <c r="D16" t="e">
        <f>VLOOKUP(B16,[1]Sheet2!#REF!,1,FALSE)</f>
        <v>#REF!</v>
      </c>
    </row>
    <row r="17" spans="1:4" x14ac:dyDescent="0.25">
      <c r="A17">
        <v>2</v>
      </c>
      <c r="B17">
        <v>36</v>
      </c>
      <c r="C17" t="e">
        <f>VLOOKUP(A17,[1]Sheet2!#REF!,1,FALSE)</f>
        <v>#REF!</v>
      </c>
      <c r="D17" t="e">
        <f>VLOOKUP(B17,[1]Sheet2!#REF!,1,FALSE)</f>
        <v>#REF!</v>
      </c>
    </row>
    <row r="18" spans="1:4" x14ac:dyDescent="0.25">
      <c r="A18">
        <v>2</v>
      </c>
      <c r="B18">
        <v>155</v>
      </c>
      <c r="C18" t="e">
        <f>VLOOKUP(A18,[1]Sheet2!#REF!,1,FALSE)</f>
        <v>#REF!</v>
      </c>
      <c r="D18" t="e">
        <f>VLOOKUP(B18,[1]Sheet2!#REF!,1,FALSE)</f>
        <v>#REF!</v>
      </c>
    </row>
    <row r="19" spans="1:4" x14ac:dyDescent="0.25">
      <c r="A19">
        <v>2</v>
      </c>
      <c r="B19">
        <v>366</v>
      </c>
      <c r="C19" t="e">
        <f>VLOOKUP(A19,[1]Sheet2!#REF!,1,FALSE)</f>
        <v>#REF!</v>
      </c>
      <c r="D19" t="e">
        <f>VLOOKUP(B19,[1]Sheet2!#REF!,1,FALSE)</f>
        <v>#REF!</v>
      </c>
    </row>
    <row r="20" spans="1:4" x14ac:dyDescent="0.25">
      <c r="A20">
        <v>2</v>
      </c>
      <c r="B20">
        <v>426</v>
      </c>
      <c r="C20" t="e">
        <f>VLOOKUP(A20,[1]Sheet2!#REF!,1,FALSE)</f>
        <v>#REF!</v>
      </c>
      <c r="D20" t="e">
        <f>VLOOKUP(B20,[1]Sheet2!#REF!,1,FALSE)</f>
        <v>#REF!</v>
      </c>
    </row>
    <row r="21" spans="1:4" x14ac:dyDescent="0.25">
      <c r="A21">
        <v>2</v>
      </c>
      <c r="B21">
        <v>447</v>
      </c>
      <c r="C21" t="e">
        <f>VLOOKUP(A21,[1]Sheet2!#REF!,1,FALSE)</f>
        <v>#REF!</v>
      </c>
      <c r="D21" t="e">
        <f>VLOOKUP(B21,[1]Sheet2!#REF!,1,FALSE)</f>
        <v>#REF!</v>
      </c>
    </row>
    <row r="22" spans="1:4" x14ac:dyDescent="0.25">
      <c r="A22">
        <v>2</v>
      </c>
      <c r="B22">
        <v>674</v>
      </c>
      <c r="C22" t="e">
        <f>VLOOKUP(A22,[1]Sheet2!#REF!,1,FALSE)</f>
        <v>#REF!</v>
      </c>
      <c r="D22" t="e">
        <f>VLOOKUP(B22,[1]Sheet2!#REF!,1,FALSE)</f>
        <v>#REF!</v>
      </c>
    </row>
    <row r="23" spans="1:4" x14ac:dyDescent="0.25">
      <c r="A23">
        <v>2</v>
      </c>
      <c r="B23">
        <v>844</v>
      </c>
      <c r="C23" t="e">
        <f>VLOOKUP(A23,[1]Sheet2!#REF!,1,FALSE)</f>
        <v>#REF!</v>
      </c>
      <c r="D23" t="e">
        <f>VLOOKUP(B23,[1]Sheet2!#REF!,1,FALSE)</f>
        <v>#REF!</v>
      </c>
    </row>
    <row r="24" spans="1:4" x14ac:dyDescent="0.25">
      <c r="A24">
        <v>2</v>
      </c>
      <c r="B24">
        <v>960</v>
      </c>
      <c r="C24" t="e">
        <f>VLOOKUP(A24,[1]Sheet2!#REF!,1,FALSE)</f>
        <v>#REF!</v>
      </c>
      <c r="D24" t="e">
        <f>VLOOKUP(B24,[1]Sheet2!#REF!,1,FALSE)</f>
        <v>#REF!</v>
      </c>
    </row>
    <row r="25" spans="1:4" x14ac:dyDescent="0.25">
      <c r="A25">
        <v>3</v>
      </c>
      <c r="B25">
        <v>3</v>
      </c>
      <c r="C25" t="e">
        <f>VLOOKUP(A25,[1]Sheet2!#REF!,1,FALSE)</f>
        <v>#REF!</v>
      </c>
      <c r="D25" t="e">
        <f>VLOOKUP(B25,[1]Sheet2!#REF!,1,FALSE)</f>
        <v>#REF!</v>
      </c>
    </row>
    <row r="26" spans="1:4" x14ac:dyDescent="0.25">
      <c r="A26">
        <v>4</v>
      </c>
      <c r="B26">
        <v>4</v>
      </c>
      <c r="C26" t="e">
        <f>VLOOKUP(A26,[1]Sheet2!#REF!,1,FALSE)</f>
        <v>#REF!</v>
      </c>
      <c r="D26" t="e">
        <f>VLOOKUP(B26,[1]Sheet2!#REF!,1,FALSE)</f>
        <v>#REF!</v>
      </c>
    </row>
    <row r="27" spans="1:4" x14ac:dyDescent="0.25">
      <c r="A27">
        <v>4</v>
      </c>
      <c r="B27">
        <v>189</v>
      </c>
      <c r="C27" t="e">
        <f>VLOOKUP(A27,[1]Sheet2!#REF!,1,FALSE)</f>
        <v>#REF!</v>
      </c>
      <c r="D27" t="e">
        <f>VLOOKUP(B27,[1]Sheet2!#REF!,1,FALSE)</f>
        <v>#REF!</v>
      </c>
    </row>
    <row r="28" spans="1:4" x14ac:dyDescent="0.25">
      <c r="A28">
        <v>4</v>
      </c>
      <c r="B28">
        <v>190</v>
      </c>
      <c r="C28" t="e">
        <f>VLOOKUP(A28,[1]Sheet2!#REF!,1,FALSE)</f>
        <v>#REF!</v>
      </c>
      <c r="D28" t="e">
        <f>VLOOKUP(B28,[1]Sheet2!#REF!,1,FALSE)</f>
        <v>#REF!</v>
      </c>
    </row>
    <row r="29" spans="1:4" x14ac:dyDescent="0.25">
      <c r="A29">
        <v>4</v>
      </c>
      <c r="B29">
        <v>376</v>
      </c>
      <c r="C29" t="e">
        <f>VLOOKUP(A29,[1]Sheet2!#REF!,1,FALSE)</f>
        <v>#REF!</v>
      </c>
      <c r="D29" t="e">
        <f>VLOOKUP(B29,[1]Sheet2!#REF!,1,FALSE)</f>
        <v>#REF!</v>
      </c>
    </row>
    <row r="30" spans="1:4" x14ac:dyDescent="0.25">
      <c r="A30">
        <v>4</v>
      </c>
      <c r="B30">
        <v>499</v>
      </c>
      <c r="C30" t="e">
        <f>VLOOKUP(A30,[1]Sheet2!#REF!,1,FALSE)</f>
        <v>#REF!</v>
      </c>
      <c r="D30" t="e">
        <f>VLOOKUP(B30,[1]Sheet2!#REF!,1,FALSE)</f>
        <v>#REF!</v>
      </c>
    </row>
    <row r="31" spans="1:4" x14ac:dyDescent="0.25">
      <c r="A31">
        <v>4</v>
      </c>
      <c r="B31">
        <v>786</v>
      </c>
      <c r="C31" t="e">
        <f>VLOOKUP(A31,[1]Sheet2!#REF!,1,FALSE)</f>
        <v>#REF!</v>
      </c>
      <c r="D31" t="e">
        <f>VLOOKUP(B31,[1]Sheet2!#REF!,1,FALSE)</f>
        <v>#REF!</v>
      </c>
    </row>
    <row r="32" spans="1:4" x14ac:dyDescent="0.25">
      <c r="A32">
        <v>4</v>
      </c>
      <c r="B32">
        <v>953</v>
      </c>
      <c r="C32" t="e">
        <f>VLOOKUP(A32,[1]Sheet2!#REF!,1,FALSE)</f>
        <v>#REF!</v>
      </c>
      <c r="D32" t="e">
        <f>VLOOKUP(B32,[1]Sheet2!#REF!,1,FALSE)</f>
        <v>#REF!</v>
      </c>
    </row>
    <row r="33" spans="1:4" x14ac:dyDescent="0.25">
      <c r="A33">
        <v>5</v>
      </c>
      <c r="B33">
        <v>5</v>
      </c>
      <c r="C33" t="e">
        <f>VLOOKUP(A33,[1]Sheet2!#REF!,1,FALSE)</f>
        <v>#REF!</v>
      </c>
      <c r="D33" t="e">
        <f>VLOOKUP(B33,[1]Sheet2!#REF!,1,FALSE)</f>
        <v>#REF!</v>
      </c>
    </row>
    <row r="34" spans="1:4" x14ac:dyDescent="0.25">
      <c r="A34">
        <v>5</v>
      </c>
      <c r="B34">
        <v>829</v>
      </c>
      <c r="C34" t="e">
        <f>VLOOKUP(A34,[1]Sheet2!#REF!,1,FALSE)</f>
        <v>#REF!</v>
      </c>
      <c r="D34" t="e">
        <f>VLOOKUP(B34,[1]Sheet2!#REF!,1,FALSE)</f>
        <v>#REF!</v>
      </c>
    </row>
    <row r="35" spans="1:4" x14ac:dyDescent="0.25">
      <c r="A35">
        <v>6</v>
      </c>
      <c r="B35">
        <v>6</v>
      </c>
      <c r="C35" t="e">
        <f>VLOOKUP(A35,[1]Sheet2!#REF!,1,FALSE)</f>
        <v>#REF!</v>
      </c>
      <c r="D35" t="e">
        <f>VLOOKUP(B35,[1]Sheet2!#REF!,1,FALSE)</f>
        <v>#REF!</v>
      </c>
    </row>
    <row r="36" spans="1:4" x14ac:dyDescent="0.25">
      <c r="A36">
        <v>6</v>
      </c>
      <c r="B36">
        <v>12</v>
      </c>
      <c r="C36" t="e">
        <f>VLOOKUP(A36,[1]Sheet2!#REF!,1,FALSE)</f>
        <v>#REF!</v>
      </c>
      <c r="D36" t="e">
        <f>VLOOKUP(B36,[1]Sheet2!#REF!,1,FALSE)</f>
        <v>#REF!</v>
      </c>
    </row>
    <row r="37" spans="1:4" x14ac:dyDescent="0.25">
      <c r="A37">
        <v>6</v>
      </c>
      <c r="B37">
        <v>113</v>
      </c>
      <c r="C37" t="e">
        <f>VLOOKUP(A37,[1]Sheet2!#REF!,1,FALSE)</f>
        <v>#REF!</v>
      </c>
      <c r="D37" t="e">
        <f>VLOOKUP(B37,[1]Sheet2!#REF!,1,FALSE)</f>
        <v>#REF!</v>
      </c>
    </row>
    <row r="38" spans="1:4" x14ac:dyDescent="0.25">
      <c r="A38">
        <v>6</v>
      </c>
      <c r="B38">
        <v>234</v>
      </c>
      <c r="C38" t="e">
        <f>VLOOKUP(A38,[1]Sheet2!#REF!,1,FALSE)</f>
        <v>#REF!</v>
      </c>
      <c r="D38" t="e">
        <f>VLOOKUP(B38,[1]Sheet2!#REF!,1,FALSE)</f>
        <v>#REF!</v>
      </c>
    </row>
    <row r="39" spans="1:4" x14ac:dyDescent="0.25">
      <c r="A39">
        <v>6</v>
      </c>
      <c r="B39">
        <v>331</v>
      </c>
      <c r="C39" t="e">
        <f>VLOOKUP(A39,[1]Sheet2!#REF!,1,FALSE)</f>
        <v>#REF!</v>
      </c>
      <c r="D39" t="e">
        <f>VLOOKUP(B39,[1]Sheet2!#REF!,1,FALSE)</f>
        <v>#REF!</v>
      </c>
    </row>
    <row r="40" spans="1:4" x14ac:dyDescent="0.25">
      <c r="A40">
        <v>6</v>
      </c>
      <c r="B40">
        <v>364</v>
      </c>
      <c r="C40" t="e">
        <f>VLOOKUP(A40,[1]Sheet2!#REF!,1,FALSE)</f>
        <v>#REF!</v>
      </c>
      <c r="D40" t="e">
        <f>VLOOKUP(B40,[1]Sheet2!#REF!,1,FALSE)</f>
        <v>#REF!</v>
      </c>
    </row>
    <row r="41" spans="1:4" x14ac:dyDescent="0.25">
      <c r="A41">
        <v>6</v>
      </c>
      <c r="B41">
        <v>412</v>
      </c>
      <c r="C41" t="e">
        <f>VLOOKUP(A41,[1]Sheet2!#REF!,1,FALSE)</f>
        <v>#REF!</v>
      </c>
      <c r="D41" t="e">
        <f>VLOOKUP(B41,[1]Sheet2!#REF!,1,FALSE)</f>
        <v>#REF!</v>
      </c>
    </row>
    <row r="42" spans="1:4" x14ac:dyDescent="0.25">
      <c r="A42">
        <v>6</v>
      </c>
      <c r="B42">
        <v>443</v>
      </c>
      <c r="C42" t="e">
        <f>VLOOKUP(A42,[1]Sheet2!#REF!,1,FALSE)</f>
        <v>#REF!</v>
      </c>
      <c r="D42" t="e">
        <f>VLOOKUP(B42,[1]Sheet2!#REF!,1,FALSE)</f>
        <v>#REF!</v>
      </c>
    </row>
    <row r="43" spans="1:4" x14ac:dyDescent="0.25">
      <c r="A43">
        <v>6</v>
      </c>
      <c r="B43">
        <v>638</v>
      </c>
      <c r="C43" t="e">
        <f>VLOOKUP(A43,[1]Sheet2!#REF!,1,FALSE)</f>
        <v>#REF!</v>
      </c>
      <c r="D43" t="e">
        <f>VLOOKUP(B43,[1]Sheet2!#REF!,1,FALSE)</f>
        <v>#REF!</v>
      </c>
    </row>
    <row r="44" spans="1:4" x14ac:dyDescent="0.25">
      <c r="A44">
        <v>6</v>
      </c>
      <c r="B44">
        <v>688</v>
      </c>
      <c r="C44" t="e">
        <f>VLOOKUP(A44,[1]Sheet2!#REF!,1,FALSE)</f>
        <v>#REF!</v>
      </c>
      <c r="D44" t="e">
        <f>VLOOKUP(B44,[1]Sheet2!#REF!,1,FALSE)</f>
        <v>#REF!</v>
      </c>
    </row>
    <row r="45" spans="1:4" x14ac:dyDescent="0.25">
      <c r="A45">
        <v>6</v>
      </c>
      <c r="B45">
        <v>698</v>
      </c>
      <c r="C45" t="e">
        <f>VLOOKUP(A45,[1]Sheet2!#REF!,1,FALSE)</f>
        <v>#REF!</v>
      </c>
      <c r="D45" t="e">
        <f>VLOOKUP(B45,[1]Sheet2!#REF!,1,FALSE)</f>
        <v>#REF!</v>
      </c>
    </row>
    <row r="46" spans="1:4" x14ac:dyDescent="0.25">
      <c r="A46">
        <v>6</v>
      </c>
      <c r="B46">
        <v>865</v>
      </c>
      <c r="C46" t="e">
        <f>VLOOKUP(A46,[1]Sheet2!#REF!,1,FALSE)</f>
        <v>#REF!</v>
      </c>
      <c r="D46" t="e">
        <f>VLOOKUP(B46,[1]Sheet2!#REF!,1,FALSE)</f>
        <v>#REF!</v>
      </c>
    </row>
    <row r="47" spans="1:4" x14ac:dyDescent="0.25">
      <c r="A47">
        <v>6</v>
      </c>
      <c r="B47">
        <v>878</v>
      </c>
      <c r="C47" t="e">
        <f>VLOOKUP(A47,[1]Sheet2!#REF!,1,FALSE)</f>
        <v>#REF!</v>
      </c>
      <c r="D47" t="e">
        <f>VLOOKUP(B47,[1]Sheet2!#REF!,1,FALSE)</f>
        <v>#REF!</v>
      </c>
    </row>
    <row r="48" spans="1:4" x14ac:dyDescent="0.25">
      <c r="A48">
        <v>6</v>
      </c>
      <c r="B48">
        <v>884</v>
      </c>
      <c r="C48" t="e">
        <f>VLOOKUP(A48,[1]Sheet2!#REF!,1,FALSE)</f>
        <v>#REF!</v>
      </c>
      <c r="D48" t="e">
        <f>VLOOKUP(B48,[1]Sheet2!#REF!,1,FALSE)</f>
        <v>#REF!</v>
      </c>
    </row>
    <row r="49" spans="1:4" x14ac:dyDescent="0.25">
      <c r="A49">
        <v>6</v>
      </c>
      <c r="B49">
        <v>895</v>
      </c>
      <c r="C49" t="e">
        <f>VLOOKUP(A49,[1]Sheet2!#REF!,1,FALSE)</f>
        <v>#REF!</v>
      </c>
      <c r="D49" t="e">
        <f>VLOOKUP(B49,[1]Sheet2!#REF!,1,FALSE)</f>
        <v>#REF!</v>
      </c>
    </row>
    <row r="50" spans="1:4" x14ac:dyDescent="0.25">
      <c r="A50">
        <v>7</v>
      </c>
      <c r="B50">
        <v>7</v>
      </c>
      <c r="C50" t="e">
        <f>VLOOKUP(A50,[1]Sheet2!#REF!,1,FALSE)</f>
        <v>#REF!</v>
      </c>
      <c r="D50" t="e">
        <f>VLOOKUP(B50,[1]Sheet2!#REF!,1,FALSE)</f>
        <v>#REF!</v>
      </c>
    </row>
    <row r="51" spans="1:4" x14ac:dyDescent="0.25">
      <c r="A51">
        <v>7</v>
      </c>
      <c r="B51">
        <v>25</v>
      </c>
      <c r="C51" t="e">
        <f>VLOOKUP(A51,[1]Sheet2!#REF!,1,FALSE)</f>
        <v>#REF!</v>
      </c>
      <c r="D51" t="e">
        <f>VLOOKUP(B51,[1]Sheet2!#REF!,1,FALSE)</f>
        <v>#REF!</v>
      </c>
    </row>
    <row r="52" spans="1:4" x14ac:dyDescent="0.25">
      <c r="A52">
        <v>7</v>
      </c>
      <c r="B52">
        <v>639</v>
      </c>
      <c r="C52" t="e">
        <f>VLOOKUP(A52,[1]Sheet2!#REF!,1,FALSE)</f>
        <v>#REF!</v>
      </c>
      <c r="D52" t="e">
        <f>VLOOKUP(B52,[1]Sheet2!#REF!,1,FALSE)</f>
        <v>#REF!</v>
      </c>
    </row>
    <row r="53" spans="1:4" x14ac:dyDescent="0.25">
      <c r="A53">
        <v>7</v>
      </c>
      <c r="B53">
        <v>887</v>
      </c>
      <c r="C53" t="e">
        <f>VLOOKUP(A53,[1]Sheet2!#REF!,1,FALSE)</f>
        <v>#REF!</v>
      </c>
      <c r="D53" t="e">
        <f>VLOOKUP(B53,[1]Sheet2!#REF!,1,FALSE)</f>
        <v>#REF!</v>
      </c>
    </row>
    <row r="54" spans="1:4" x14ac:dyDescent="0.25">
      <c r="A54">
        <v>8</v>
      </c>
      <c r="B54">
        <v>8</v>
      </c>
      <c r="C54" t="e">
        <f>VLOOKUP(A54,[1]Sheet2!#REF!,1,FALSE)</f>
        <v>#REF!</v>
      </c>
      <c r="D54" t="e">
        <f>VLOOKUP(B54,[1]Sheet2!#REF!,1,FALSE)</f>
        <v>#REF!</v>
      </c>
    </row>
    <row r="55" spans="1:4" x14ac:dyDescent="0.25">
      <c r="A55">
        <v>8</v>
      </c>
      <c r="B55">
        <v>135</v>
      </c>
      <c r="C55" t="e">
        <f>VLOOKUP(A55,[1]Sheet2!#REF!,1,FALSE)</f>
        <v>#REF!</v>
      </c>
      <c r="D55" t="e">
        <f>VLOOKUP(B55,[1]Sheet2!#REF!,1,FALSE)</f>
        <v>#REF!</v>
      </c>
    </row>
    <row r="56" spans="1:4" x14ac:dyDescent="0.25">
      <c r="A56">
        <v>8</v>
      </c>
      <c r="B56">
        <v>502</v>
      </c>
      <c r="C56" t="e">
        <f>VLOOKUP(A56,[1]Sheet2!#REF!,1,FALSE)</f>
        <v>#REF!</v>
      </c>
      <c r="D56" t="e">
        <f>VLOOKUP(B56,[1]Sheet2!#REF!,1,FALSE)</f>
        <v>#REF!</v>
      </c>
    </row>
    <row r="57" spans="1:4" x14ac:dyDescent="0.25">
      <c r="A57">
        <v>9</v>
      </c>
      <c r="B57">
        <v>9</v>
      </c>
      <c r="C57" t="e">
        <f>VLOOKUP(A57,[1]Sheet2!#REF!,1,FALSE)</f>
        <v>#REF!</v>
      </c>
      <c r="D57" t="e">
        <f>VLOOKUP(B57,[1]Sheet2!#REF!,1,FALSE)</f>
        <v>#REF!</v>
      </c>
    </row>
    <row r="58" spans="1:4" x14ac:dyDescent="0.25">
      <c r="A58">
        <v>10</v>
      </c>
      <c r="B58">
        <v>0</v>
      </c>
      <c r="C58" t="e">
        <f>VLOOKUP(A58,[1]Sheet2!#REF!,1,FALSE)</f>
        <v>#REF!</v>
      </c>
      <c r="D58" t="e">
        <f>VLOOKUP(B58,[1]Sheet2!#REF!,1,FALSE)</f>
        <v>#REF!</v>
      </c>
    </row>
    <row r="59" spans="1:4" x14ac:dyDescent="0.25">
      <c r="A59">
        <v>10</v>
      </c>
      <c r="B59">
        <v>10</v>
      </c>
      <c r="C59" t="e">
        <f>VLOOKUP(A59,[1]Sheet2!#REF!,1,FALSE)</f>
        <v>#REF!</v>
      </c>
      <c r="D59" t="e">
        <f>VLOOKUP(B59,[1]Sheet2!#REF!,1,FALSE)</f>
        <v>#REF!</v>
      </c>
    </row>
    <row r="60" spans="1:4" x14ac:dyDescent="0.25">
      <c r="A60">
        <v>10</v>
      </c>
      <c r="B60">
        <v>49</v>
      </c>
      <c r="C60" t="e">
        <f>VLOOKUP(A60,[1]Sheet2!#REF!,1,FALSE)</f>
        <v>#REF!</v>
      </c>
      <c r="D60" t="e">
        <f>VLOOKUP(B60,[1]Sheet2!#REF!,1,FALSE)</f>
        <v>#REF!</v>
      </c>
    </row>
    <row r="61" spans="1:4" x14ac:dyDescent="0.25">
      <c r="A61">
        <v>10</v>
      </c>
      <c r="B61">
        <v>61</v>
      </c>
      <c r="C61" t="e">
        <f>VLOOKUP(A61,[1]Sheet2!#REF!,1,FALSE)</f>
        <v>#REF!</v>
      </c>
      <c r="D61" t="e">
        <f>VLOOKUP(B61,[1]Sheet2!#REF!,1,FALSE)</f>
        <v>#REF!</v>
      </c>
    </row>
    <row r="62" spans="1:4" x14ac:dyDescent="0.25">
      <c r="A62">
        <v>10</v>
      </c>
      <c r="B62">
        <v>197</v>
      </c>
      <c r="C62" t="e">
        <f>VLOOKUP(A62,[1]Sheet2!#REF!,1,FALSE)</f>
        <v>#REF!</v>
      </c>
      <c r="D62" t="e">
        <f>VLOOKUP(B62,[1]Sheet2!#REF!,1,FALSE)</f>
        <v>#REF!</v>
      </c>
    </row>
    <row r="63" spans="1:4" x14ac:dyDescent="0.25">
      <c r="A63">
        <v>10</v>
      </c>
      <c r="B63">
        <v>229</v>
      </c>
      <c r="C63" t="e">
        <f>VLOOKUP(A63,[1]Sheet2!#REF!,1,FALSE)</f>
        <v>#REF!</v>
      </c>
      <c r="D63" t="e">
        <f>VLOOKUP(B63,[1]Sheet2!#REF!,1,FALSE)</f>
        <v>#REF!</v>
      </c>
    </row>
    <row r="64" spans="1:4" hidden="1" x14ac:dyDescent="0.25">
      <c r="A64">
        <v>10</v>
      </c>
      <c r="B64">
        <v>326</v>
      </c>
      <c r="C64" t="e">
        <f>VLOOKUP(A64,[1]Sheet2!#REF!,1,FALSE)</f>
        <v>#REF!</v>
      </c>
      <c r="D64" t="e">
        <f>VLOOKUP(B64,[1]Sheet2!#REF!,1,FALSE)</f>
        <v>#REF!</v>
      </c>
    </row>
    <row r="65" spans="1:4" x14ac:dyDescent="0.25">
      <c r="A65">
        <v>10</v>
      </c>
      <c r="B65">
        <v>384</v>
      </c>
      <c r="C65" t="e">
        <f>VLOOKUP(A65,[1]Sheet2!#REF!,1,FALSE)</f>
        <v>#REF!</v>
      </c>
      <c r="D65" t="e">
        <f>VLOOKUP(B65,[1]Sheet2!#REF!,1,FALSE)</f>
        <v>#REF!</v>
      </c>
    </row>
    <row r="66" spans="1:4" x14ac:dyDescent="0.25">
      <c r="A66">
        <v>10</v>
      </c>
      <c r="B66">
        <v>397</v>
      </c>
      <c r="C66" t="e">
        <f>VLOOKUP(A66,[1]Sheet2!#REF!,1,FALSE)</f>
        <v>#REF!</v>
      </c>
      <c r="D66" t="e">
        <f>VLOOKUP(B66,[1]Sheet2!#REF!,1,FALSE)</f>
        <v>#REF!</v>
      </c>
    </row>
    <row r="67" spans="1:4" x14ac:dyDescent="0.25">
      <c r="A67">
        <v>10</v>
      </c>
      <c r="B67">
        <v>435</v>
      </c>
      <c r="C67" t="e">
        <f>VLOOKUP(A67,[1]Sheet2!#REF!,1,FALSE)</f>
        <v>#REF!</v>
      </c>
      <c r="D67" t="e">
        <f>VLOOKUP(B67,[1]Sheet2!#REF!,1,FALSE)</f>
        <v>#REF!</v>
      </c>
    </row>
    <row r="68" spans="1:4" x14ac:dyDescent="0.25">
      <c r="A68">
        <v>10</v>
      </c>
      <c r="B68">
        <v>436</v>
      </c>
      <c r="C68" t="e">
        <f>VLOOKUP(A68,[1]Sheet2!#REF!,1,FALSE)</f>
        <v>#REF!</v>
      </c>
      <c r="D68" t="e">
        <f>VLOOKUP(B68,[1]Sheet2!#REF!,1,FALSE)</f>
        <v>#REF!</v>
      </c>
    </row>
    <row r="69" spans="1:4" x14ac:dyDescent="0.25">
      <c r="A69">
        <v>10</v>
      </c>
      <c r="B69">
        <v>633</v>
      </c>
      <c r="C69" t="e">
        <f>VLOOKUP(A69,[1]Sheet2!#REF!,1,FALSE)</f>
        <v>#REF!</v>
      </c>
      <c r="D69" t="e">
        <f>VLOOKUP(B69,[1]Sheet2!#REF!,1,FALSE)</f>
        <v>#REF!</v>
      </c>
    </row>
    <row r="70" spans="1:4" x14ac:dyDescent="0.25">
      <c r="A70">
        <v>10</v>
      </c>
      <c r="B70">
        <v>781</v>
      </c>
      <c r="C70" t="e">
        <f>VLOOKUP(A70,[1]Sheet2!#REF!,1,FALSE)</f>
        <v>#REF!</v>
      </c>
      <c r="D70" t="e">
        <f>VLOOKUP(B70,[1]Sheet2!#REF!,1,FALSE)</f>
        <v>#REF!</v>
      </c>
    </row>
    <row r="71" spans="1:4" x14ac:dyDescent="0.25">
      <c r="A71">
        <v>10</v>
      </c>
      <c r="B71">
        <v>785</v>
      </c>
      <c r="C71" t="e">
        <f>VLOOKUP(A71,[1]Sheet2!#REF!,1,FALSE)</f>
        <v>#REF!</v>
      </c>
      <c r="D71" t="e">
        <f>VLOOKUP(B71,[1]Sheet2!#REF!,1,FALSE)</f>
        <v>#REF!</v>
      </c>
    </row>
    <row r="72" spans="1:4" x14ac:dyDescent="0.25">
      <c r="A72">
        <v>10</v>
      </c>
      <c r="B72">
        <v>963</v>
      </c>
      <c r="C72" t="e">
        <f>VLOOKUP(A72,[1]Sheet2!#REF!,1,FALSE)</f>
        <v>#REF!</v>
      </c>
      <c r="D72" t="e">
        <f>VLOOKUP(B72,[1]Sheet2!#REF!,1,FALSE)</f>
        <v>#REF!</v>
      </c>
    </row>
    <row r="73" spans="1:4" x14ac:dyDescent="0.25">
      <c r="A73">
        <v>11</v>
      </c>
      <c r="B73">
        <v>11</v>
      </c>
      <c r="C73" t="e">
        <f>VLOOKUP(A73,[1]Sheet2!#REF!,1,FALSE)</f>
        <v>#REF!</v>
      </c>
      <c r="D73" t="e">
        <f>VLOOKUP(B73,[1]Sheet2!#REF!,1,FALSE)</f>
        <v>#REF!</v>
      </c>
    </row>
    <row r="74" spans="1:4" x14ac:dyDescent="0.25">
      <c r="A74">
        <v>12</v>
      </c>
      <c r="B74">
        <v>6</v>
      </c>
      <c r="C74" t="e">
        <f>VLOOKUP(A74,[1]Sheet2!#REF!,1,FALSE)</f>
        <v>#REF!</v>
      </c>
      <c r="D74" t="e">
        <f>VLOOKUP(B74,[1]Sheet2!#REF!,1,FALSE)</f>
        <v>#REF!</v>
      </c>
    </row>
    <row r="75" spans="1:4" x14ac:dyDescent="0.25">
      <c r="A75">
        <v>12</v>
      </c>
      <c r="B75">
        <v>12</v>
      </c>
      <c r="C75" t="e">
        <f>VLOOKUP(A75,[1]Sheet2!#REF!,1,FALSE)</f>
        <v>#REF!</v>
      </c>
      <c r="D75" t="e">
        <f>VLOOKUP(B75,[1]Sheet2!#REF!,1,FALSE)</f>
        <v>#REF!</v>
      </c>
    </row>
    <row r="76" spans="1:4" x14ac:dyDescent="0.25">
      <c r="A76">
        <v>12</v>
      </c>
      <c r="B76">
        <v>688</v>
      </c>
      <c r="C76" t="e">
        <f>VLOOKUP(A76,[1]Sheet2!#REF!,1,FALSE)</f>
        <v>#REF!</v>
      </c>
      <c r="D76" t="e">
        <f>VLOOKUP(B76,[1]Sheet2!#REF!,1,FALSE)</f>
        <v>#REF!</v>
      </c>
    </row>
    <row r="77" spans="1:4" x14ac:dyDescent="0.25">
      <c r="A77">
        <v>13</v>
      </c>
      <c r="B77">
        <v>13</v>
      </c>
      <c r="C77" t="e">
        <f>VLOOKUP(A77,[1]Sheet2!#REF!,1,FALSE)</f>
        <v>#REF!</v>
      </c>
      <c r="D77" t="e">
        <f>VLOOKUP(B77,[1]Sheet2!#REF!,1,FALSE)</f>
        <v>#REF!</v>
      </c>
    </row>
    <row r="78" spans="1:4" x14ac:dyDescent="0.25">
      <c r="A78">
        <v>13</v>
      </c>
      <c r="B78">
        <v>93</v>
      </c>
      <c r="C78" t="e">
        <f>VLOOKUP(A78,[1]Sheet2!#REF!,1,FALSE)</f>
        <v>#REF!</v>
      </c>
      <c r="D78" t="e">
        <f>VLOOKUP(B78,[1]Sheet2!#REF!,1,FALSE)</f>
        <v>#REF!</v>
      </c>
    </row>
    <row r="79" spans="1:4" x14ac:dyDescent="0.25">
      <c r="A79">
        <v>13</v>
      </c>
      <c r="B79">
        <v>174</v>
      </c>
      <c r="C79" t="e">
        <f>VLOOKUP(A79,[1]Sheet2!#REF!,1,FALSE)</f>
        <v>#REF!</v>
      </c>
      <c r="D79" t="e">
        <f>VLOOKUP(B79,[1]Sheet2!#REF!,1,FALSE)</f>
        <v>#REF!</v>
      </c>
    </row>
    <row r="80" spans="1:4" x14ac:dyDescent="0.25">
      <c r="A80">
        <v>13</v>
      </c>
      <c r="B80">
        <v>221</v>
      </c>
      <c r="C80" t="e">
        <f>VLOOKUP(A80,[1]Sheet2!#REF!,1,FALSE)</f>
        <v>#REF!</v>
      </c>
      <c r="D80" t="e">
        <f>VLOOKUP(B80,[1]Sheet2!#REF!,1,FALSE)</f>
        <v>#REF!</v>
      </c>
    </row>
    <row r="81" spans="1:4" x14ac:dyDescent="0.25">
      <c r="A81">
        <v>13</v>
      </c>
      <c r="B81">
        <v>269</v>
      </c>
      <c r="C81" t="e">
        <f>VLOOKUP(A81,[1]Sheet2!#REF!,1,FALSE)</f>
        <v>#REF!</v>
      </c>
      <c r="D81" t="e">
        <f>VLOOKUP(B81,[1]Sheet2!#REF!,1,FALSE)</f>
        <v>#REF!</v>
      </c>
    </row>
    <row r="82" spans="1:4" hidden="1" x14ac:dyDescent="0.25">
      <c r="A82">
        <v>13</v>
      </c>
      <c r="B82">
        <v>326</v>
      </c>
      <c r="C82" t="e">
        <f>VLOOKUP(A82,[1]Sheet2!#REF!,1,FALSE)</f>
        <v>#REF!</v>
      </c>
      <c r="D82" t="e">
        <f>VLOOKUP(B82,[1]Sheet2!#REF!,1,FALSE)</f>
        <v>#REF!</v>
      </c>
    </row>
    <row r="83" spans="1:4" x14ac:dyDescent="0.25">
      <c r="A83">
        <v>13</v>
      </c>
      <c r="B83">
        <v>347</v>
      </c>
      <c r="C83" t="e">
        <f>VLOOKUP(A83,[1]Sheet2!#REF!,1,FALSE)</f>
        <v>#REF!</v>
      </c>
      <c r="D83" t="e">
        <f>VLOOKUP(B83,[1]Sheet2!#REF!,1,FALSE)</f>
        <v>#REF!</v>
      </c>
    </row>
    <row r="84" spans="1:4" x14ac:dyDescent="0.25">
      <c r="A84">
        <v>13</v>
      </c>
      <c r="B84">
        <v>356</v>
      </c>
      <c r="C84" t="e">
        <f>VLOOKUP(A84,[1]Sheet2!#REF!,1,FALSE)</f>
        <v>#REF!</v>
      </c>
      <c r="D84" t="e">
        <f>VLOOKUP(B84,[1]Sheet2!#REF!,1,FALSE)</f>
        <v>#REF!</v>
      </c>
    </row>
    <row r="85" spans="1:4" x14ac:dyDescent="0.25">
      <c r="A85">
        <v>13</v>
      </c>
      <c r="B85">
        <v>357</v>
      </c>
      <c r="C85" t="e">
        <f>VLOOKUP(A85,[1]Sheet2!#REF!,1,FALSE)</f>
        <v>#REF!</v>
      </c>
      <c r="D85" t="e">
        <f>VLOOKUP(B85,[1]Sheet2!#REF!,1,FALSE)</f>
        <v>#REF!</v>
      </c>
    </row>
    <row r="86" spans="1:4" x14ac:dyDescent="0.25">
      <c r="A86">
        <v>13</v>
      </c>
      <c r="B86">
        <v>362</v>
      </c>
      <c r="C86" t="e">
        <f>VLOOKUP(A86,[1]Sheet2!#REF!,1,FALSE)</f>
        <v>#REF!</v>
      </c>
      <c r="D86" t="e">
        <f>VLOOKUP(B86,[1]Sheet2!#REF!,1,FALSE)</f>
        <v>#REF!</v>
      </c>
    </row>
    <row r="87" spans="1:4" x14ac:dyDescent="0.25">
      <c r="A87">
        <v>13</v>
      </c>
      <c r="B87">
        <v>386</v>
      </c>
      <c r="C87" t="e">
        <f>VLOOKUP(A87,[1]Sheet2!#REF!,1,FALSE)</f>
        <v>#REF!</v>
      </c>
      <c r="D87" t="e">
        <f>VLOOKUP(B87,[1]Sheet2!#REF!,1,FALSE)</f>
        <v>#REF!</v>
      </c>
    </row>
    <row r="88" spans="1:4" x14ac:dyDescent="0.25">
      <c r="A88">
        <v>13</v>
      </c>
      <c r="B88">
        <v>387</v>
      </c>
      <c r="C88" t="e">
        <f>VLOOKUP(A88,[1]Sheet2!#REF!,1,FALSE)</f>
        <v>#REF!</v>
      </c>
      <c r="D88" t="e">
        <f>VLOOKUP(B88,[1]Sheet2!#REF!,1,FALSE)</f>
        <v>#REF!</v>
      </c>
    </row>
    <row r="89" spans="1:4" x14ac:dyDescent="0.25">
      <c r="A89">
        <v>13</v>
      </c>
      <c r="B89">
        <v>514</v>
      </c>
      <c r="C89" t="e">
        <f>VLOOKUP(A89,[1]Sheet2!#REF!,1,FALSE)</f>
        <v>#REF!</v>
      </c>
      <c r="D89" t="e">
        <f>VLOOKUP(B89,[1]Sheet2!#REF!,1,FALSE)</f>
        <v>#REF!</v>
      </c>
    </row>
    <row r="90" spans="1:4" x14ac:dyDescent="0.25">
      <c r="A90">
        <v>13</v>
      </c>
      <c r="B90">
        <v>516</v>
      </c>
      <c r="C90" t="e">
        <f>VLOOKUP(A90,[1]Sheet2!#REF!,1,FALSE)</f>
        <v>#REF!</v>
      </c>
      <c r="D90" t="e">
        <f>VLOOKUP(B90,[1]Sheet2!#REF!,1,FALSE)</f>
        <v>#REF!</v>
      </c>
    </row>
    <row r="91" spans="1:4" hidden="1" x14ac:dyDescent="0.25">
      <c r="A91">
        <v>13</v>
      </c>
      <c r="B91">
        <v>628</v>
      </c>
      <c r="C91" t="e">
        <f>VLOOKUP(A91,[1]Sheet2!#REF!,1,FALSE)</f>
        <v>#REF!</v>
      </c>
      <c r="D91" t="e">
        <f>VLOOKUP(B91,[1]Sheet2!#REF!,1,FALSE)</f>
        <v>#REF!</v>
      </c>
    </row>
    <row r="92" spans="1:4" x14ac:dyDescent="0.25">
      <c r="A92">
        <v>13</v>
      </c>
      <c r="B92">
        <v>708</v>
      </c>
      <c r="C92" t="e">
        <f>VLOOKUP(A92,[1]Sheet2!#REF!,1,FALSE)</f>
        <v>#REF!</v>
      </c>
      <c r="D92" t="e">
        <f>VLOOKUP(B92,[1]Sheet2!#REF!,1,FALSE)</f>
        <v>#REF!</v>
      </c>
    </row>
    <row r="93" spans="1:4" x14ac:dyDescent="0.25">
      <c r="A93">
        <v>13</v>
      </c>
      <c r="B93">
        <v>762</v>
      </c>
      <c r="C93" t="e">
        <f>VLOOKUP(A93,[1]Sheet2!#REF!,1,FALSE)</f>
        <v>#REF!</v>
      </c>
      <c r="D93" t="e">
        <f>VLOOKUP(B93,[1]Sheet2!#REF!,1,FALSE)</f>
        <v>#REF!</v>
      </c>
    </row>
    <row r="94" spans="1:4" x14ac:dyDescent="0.25">
      <c r="A94">
        <v>13</v>
      </c>
      <c r="B94">
        <v>786</v>
      </c>
      <c r="C94" t="e">
        <f>VLOOKUP(A94,[1]Sheet2!#REF!,1,FALSE)</f>
        <v>#REF!</v>
      </c>
      <c r="D94" t="e">
        <f>VLOOKUP(B94,[1]Sheet2!#REF!,1,FALSE)</f>
        <v>#REF!</v>
      </c>
    </row>
    <row r="95" spans="1:4" x14ac:dyDescent="0.25">
      <c r="A95">
        <v>13</v>
      </c>
      <c r="B95">
        <v>818</v>
      </c>
      <c r="C95" t="e">
        <f>VLOOKUP(A95,[1]Sheet2!#REF!,1,FALSE)</f>
        <v>#REF!</v>
      </c>
      <c r="D95" t="e">
        <f>VLOOKUP(B95,[1]Sheet2!#REF!,1,FALSE)</f>
        <v>#REF!</v>
      </c>
    </row>
    <row r="96" spans="1:4" x14ac:dyDescent="0.25">
      <c r="A96">
        <v>13</v>
      </c>
      <c r="B96">
        <v>869</v>
      </c>
      <c r="C96" t="e">
        <f>VLOOKUP(A96,[1]Sheet2!#REF!,1,FALSE)</f>
        <v>#REF!</v>
      </c>
      <c r="D96" t="e">
        <f>VLOOKUP(B96,[1]Sheet2!#REF!,1,FALSE)</f>
        <v>#REF!</v>
      </c>
    </row>
    <row r="97" spans="1:4" x14ac:dyDescent="0.25">
      <c r="A97">
        <v>13</v>
      </c>
      <c r="B97">
        <v>889</v>
      </c>
      <c r="C97" t="e">
        <f>VLOOKUP(A97,[1]Sheet2!#REF!,1,FALSE)</f>
        <v>#REF!</v>
      </c>
      <c r="D97" t="e">
        <f>VLOOKUP(B97,[1]Sheet2!#REF!,1,FALSE)</f>
        <v>#REF!</v>
      </c>
    </row>
    <row r="98" spans="1:4" x14ac:dyDescent="0.25">
      <c r="A98">
        <v>13</v>
      </c>
      <c r="B98">
        <v>953</v>
      </c>
      <c r="C98" t="e">
        <f>VLOOKUP(A98,[1]Sheet2!#REF!,1,FALSE)</f>
        <v>#REF!</v>
      </c>
      <c r="D98" t="e">
        <f>VLOOKUP(B98,[1]Sheet2!#REF!,1,FALSE)</f>
        <v>#REF!</v>
      </c>
    </row>
    <row r="99" spans="1:4" x14ac:dyDescent="0.25">
      <c r="A99">
        <v>13</v>
      </c>
      <c r="B99">
        <v>966</v>
      </c>
      <c r="C99" t="e">
        <f>VLOOKUP(A99,[1]Sheet2!#REF!,1,FALSE)</f>
        <v>#REF!</v>
      </c>
      <c r="D99" t="e">
        <f>VLOOKUP(B99,[1]Sheet2!#REF!,1,FALSE)</f>
        <v>#REF!</v>
      </c>
    </row>
    <row r="100" spans="1:4" x14ac:dyDescent="0.25">
      <c r="A100">
        <v>14</v>
      </c>
      <c r="B100">
        <v>14</v>
      </c>
      <c r="C100" t="e">
        <f>VLOOKUP(A100,[1]Sheet2!#REF!,1,FALSE)</f>
        <v>#REF!</v>
      </c>
      <c r="D100" t="e">
        <f>VLOOKUP(B100,[1]Sheet2!#REF!,1,FALSE)</f>
        <v>#REF!</v>
      </c>
    </row>
    <row r="101" spans="1:4" x14ac:dyDescent="0.25">
      <c r="A101">
        <v>14</v>
      </c>
      <c r="B101">
        <v>516</v>
      </c>
      <c r="C101" t="e">
        <f>VLOOKUP(A101,[1]Sheet2!#REF!,1,FALSE)</f>
        <v>#REF!</v>
      </c>
      <c r="D101" t="e">
        <f>VLOOKUP(B101,[1]Sheet2!#REF!,1,FALSE)</f>
        <v>#REF!</v>
      </c>
    </row>
    <row r="102" spans="1:4" x14ac:dyDescent="0.25">
      <c r="A102">
        <v>14</v>
      </c>
      <c r="B102">
        <v>953</v>
      </c>
      <c r="C102" t="e">
        <f>VLOOKUP(A102,[1]Sheet2!#REF!,1,FALSE)</f>
        <v>#REF!</v>
      </c>
      <c r="D102" t="e">
        <f>VLOOKUP(B102,[1]Sheet2!#REF!,1,FALSE)</f>
        <v>#REF!</v>
      </c>
    </row>
    <row r="103" spans="1:4" x14ac:dyDescent="0.25">
      <c r="A103">
        <v>15</v>
      </c>
      <c r="B103">
        <v>15</v>
      </c>
      <c r="C103" t="e">
        <f>VLOOKUP(A103,[1]Sheet2!#REF!,1,FALSE)</f>
        <v>#REF!</v>
      </c>
      <c r="D103" t="e">
        <f>VLOOKUP(B103,[1]Sheet2!#REF!,1,FALSE)</f>
        <v>#REF!</v>
      </c>
    </row>
    <row r="104" spans="1:4" x14ac:dyDescent="0.25">
      <c r="A104">
        <v>16</v>
      </c>
      <c r="B104">
        <v>16</v>
      </c>
      <c r="C104" t="e">
        <f>VLOOKUP(A104,[1]Sheet2!#REF!,1,FALSE)</f>
        <v>#REF!</v>
      </c>
      <c r="D104" t="e">
        <f>VLOOKUP(B104,[1]Sheet2!#REF!,1,FALSE)</f>
        <v>#REF!</v>
      </c>
    </row>
    <row r="105" spans="1:4" x14ac:dyDescent="0.25">
      <c r="A105">
        <v>16</v>
      </c>
      <c r="B105">
        <v>225</v>
      </c>
      <c r="C105" t="e">
        <f>VLOOKUP(A105,[1]Sheet2!#REF!,1,FALSE)</f>
        <v>#REF!</v>
      </c>
      <c r="D105" t="e">
        <f>VLOOKUP(B105,[1]Sheet2!#REF!,1,FALSE)</f>
        <v>#REF!</v>
      </c>
    </row>
    <row r="106" spans="1:4" x14ac:dyDescent="0.25">
      <c r="A106">
        <v>16</v>
      </c>
      <c r="B106">
        <v>818</v>
      </c>
      <c r="C106" t="e">
        <f>VLOOKUP(A106,[1]Sheet2!#REF!,1,FALSE)</f>
        <v>#REF!</v>
      </c>
      <c r="D106" t="e">
        <f>VLOOKUP(B106,[1]Sheet2!#REF!,1,FALSE)</f>
        <v>#REF!</v>
      </c>
    </row>
    <row r="107" spans="1:4" x14ac:dyDescent="0.25">
      <c r="A107">
        <v>17</v>
      </c>
      <c r="B107">
        <v>17</v>
      </c>
      <c r="C107" t="e">
        <f>VLOOKUP(A107,[1]Sheet2!#REF!,1,FALSE)</f>
        <v>#REF!</v>
      </c>
      <c r="D107" t="e">
        <f>VLOOKUP(B107,[1]Sheet2!#REF!,1,FALSE)</f>
        <v>#REF!</v>
      </c>
    </row>
    <row r="108" spans="1:4" x14ac:dyDescent="0.25">
      <c r="A108">
        <v>17</v>
      </c>
      <c r="B108">
        <v>40</v>
      </c>
      <c r="C108" t="e">
        <f>VLOOKUP(A108,[1]Sheet2!#REF!,1,FALSE)</f>
        <v>#REF!</v>
      </c>
      <c r="D108" t="e">
        <f>VLOOKUP(B108,[1]Sheet2!#REF!,1,FALSE)</f>
        <v>#REF!</v>
      </c>
    </row>
    <row r="109" spans="1:4" x14ac:dyDescent="0.25">
      <c r="A109">
        <v>17</v>
      </c>
      <c r="B109">
        <v>330</v>
      </c>
      <c r="C109" t="e">
        <f>VLOOKUP(A109,[1]Sheet2!#REF!,1,FALSE)</f>
        <v>#REF!</v>
      </c>
      <c r="D109" t="e">
        <f>VLOOKUP(B109,[1]Sheet2!#REF!,1,FALSE)</f>
        <v>#REF!</v>
      </c>
    </row>
    <row r="110" spans="1:4" x14ac:dyDescent="0.25">
      <c r="A110">
        <v>17</v>
      </c>
      <c r="B110">
        <v>445</v>
      </c>
      <c r="C110" t="e">
        <f>VLOOKUP(A110,[1]Sheet2!#REF!,1,FALSE)</f>
        <v>#REF!</v>
      </c>
      <c r="D110" t="e">
        <f>VLOOKUP(B110,[1]Sheet2!#REF!,1,FALSE)</f>
        <v>#REF!</v>
      </c>
    </row>
    <row r="111" spans="1:4" x14ac:dyDescent="0.25">
      <c r="A111">
        <v>17</v>
      </c>
      <c r="B111">
        <v>491</v>
      </c>
      <c r="C111" t="e">
        <f>VLOOKUP(A111,[1]Sheet2!#REF!,1,FALSE)</f>
        <v>#REF!</v>
      </c>
      <c r="D111" t="e">
        <f>VLOOKUP(B111,[1]Sheet2!#REF!,1,FALSE)</f>
        <v>#REF!</v>
      </c>
    </row>
    <row r="112" spans="1:4" x14ac:dyDescent="0.25">
      <c r="A112">
        <v>17</v>
      </c>
      <c r="B112">
        <v>516</v>
      </c>
      <c r="C112" t="e">
        <f>VLOOKUP(A112,[1]Sheet2!#REF!,1,FALSE)</f>
        <v>#REF!</v>
      </c>
      <c r="D112" t="e">
        <f>VLOOKUP(B112,[1]Sheet2!#REF!,1,FALSE)</f>
        <v>#REF!</v>
      </c>
    </row>
    <row r="113" spans="1:4" x14ac:dyDescent="0.25">
      <c r="A113">
        <v>17</v>
      </c>
      <c r="B113">
        <v>786</v>
      </c>
      <c r="C113" t="e">
        <f>VLOOKUP(A113,[1]Sheet2!#REF!,1,FALSE)</f>
        <v>#REF!</v>
      </c>
      <c r="D113" t="e">
        <f>VLOOKUP(B113,[1]Sheet2!#REF!,1,FALSE)</f>
        <v>#REF!</v>
      </c>
    </row>
    <row r="114" spans="1:4" x14ac:dyDescent="0.25">
      <c r="A114">
        <v>17</v>
      </c>
      <c r="B114">
        <v>816</v>
      </c>
      <c r="C114" t="e">
        <f>VLOOKUP(A114,[1]Sheet2!#REF!,1,FALSE)</f>
        <v>#REF!</v>
      </c>
      <c r="D114" t="e">
        <f>VLOOKUP(B114,[1]Sheet2!#REF!,1,FALSE)</f>
        <v>#REF!</v>
      </c>
    </row>
    <row r="115" spans="1:4" x14ac:dyDescent="0.25">
      <c r="A115">
        <v>17</v>
      </c>
      <c r="B115">
        <v>953</v>
      </c>
      <c r="C115" t="e">
        <f>VLOOKUP(A115,[1]Sheet2!#REF!,1,FALSE)</f>
        <v>#REF!</v>
      </c>
      <c r="D115" t="e">
        <f>VLOOKUP(B115,[1]Sheet2!#REF!,1,FALSE)</f>
        <v>#REF!</v>
      </c>
    </row>
    <row r="116" spans="1:4" x14ac:dyDescent="0.25">
      <c r="A116">
        <v>18</v>
      </c>
      <c r="B116">
        <v>2</v>
      </c>
      <c r="C116" t="e">
        <f>VLOOKUP(A116,[1]Sheet2!#REF!,1,FALSE)</f>
        <v>#REF!</v>
      </c>
      <c r="D116" t="e">
        <f>VLOOKUP(B116,[1]Sheet2!#REF!,1,FALSE)</f>
        <v>#REF!</v>
      </c>
    </row>
    <row r="117" spans="1:4" x14ac:dyDescent="0.25">
      <c r="A117">
        <v>18</v>
      </c>
      <c r="B117">
        <v>18</v>
      </c>
      <c r="C117" t="e">
        <f>VLOOKUP(A117,[1]Sheet2!#REF!,1,FALSE)</f>
        <v>#REF!</v>
      </c>
      <c r="D117" t="e">
        <f>VLOOKUP(B117,[1]Sheet2!#REF!,1,FALSE)</f>
        <v>#REF!</v>
      </c>
    </row>
    <row r="118" spans="1:4" x14ac:dyDescent="0.25">
      <c r="A118">
        <v>18</v>
      </c>
      <c r="B118">
        <v>36</v>
      </c>
      <c r="C118" t="e">
        <f>VLOOKUP(A118,[1]Sheet2!#REF!,1,FALSE)</f>
        <v>#REF!</v>
      </c>
      <c r="D118" t="e">
        <f>VLOOKUP(B118,[1]Sheet2!#REF!,1,FALSE)</f>
        <v>#REF!</v>
      </c>
    </row>
    <row r="119" spans="1:4" x14ac:dyDescent="0.25">
      <c r="A119">
        <v>18</v>
      </c>
      <c r="B119">
        <v>155</v>
      </c>
      <c r="C119" t="e">
        <f>VLOOKUP(A119,[1]Sheet2!#REF!,1,FALSE)</f>
        <v>#REF!</v>
      </c>
      <c r="D119" t="e">
        <f>VLOOKUP(B119,[1]Sheet2!#REF!,1,FALSE)</f>
        <v>#REF!</v>
      </c>
    </row>
    <row r="120" spans="1:4" x14ac:dyDescent="0.25">
      <c r="A120">
        <v>18</v>
      </c>
      <c r="B120">
        <v>426</v>
      </c>
      <c r="C120" t="e">
        <f>VLOOKUP(A120,[1]Sheet2!#REF!,1,FALSE)</f>
        <v>#REF!</v>
      </c>
      <c r="D120" t="e">
        <f>VLOOKUP(B120,[1]Sheet2!#REF!,1,FALSE)</f>
        <v>#REF!</v>
      </c>
    </row>
    <row r="121" spans="1:4" x14ac:dyDescent="0.25">
      <c r="A121">
        <v>18</v>
      </c>
      <c r="B121">
        <v>447</v>
      </c>
      <c r="C121" t="e">
        <f>VLOOKUP(A121,[1]Sheet2!#REF!,1,FALSE)</f>
        <v>#REF!</v>
      </c>
      <c r="D121" t="e">
        <f>VLOOKUP(B121,[1]Sheet2!#REF!,1,FALSE)</f>
        <v>#REF!</v>
      </c>
    </row>
    <row r="122" spans="1:4" x14ac:dyDescent="0.25">
      <c r="A122">
        <v>18</v>
      </c>
      <c r="B122">
        <v>674</v>
      </c>
      <c r="C122" t="e">
        <f>VLOOKUP(A122,[1]Sheet2!#REF!,1,FALSE)</f>
        <v>#REF!</v>
      </c>
      <c r="D122" t="e">
        <f>VLOOKUP(B122,[1]Sheet2!#REF!,1,FALSE)</f>
        <v>#REF!</v>
      </c>
    </row>
    <row r="123" spans="1:4" x14ac:dyDescent="0.25">
      <c r="A123">
        <v>18</v>
      </c>
      <c r="B123">
        <v>844</v>
      </c>
      <c r="C123" t="e">
        <f>VLOOKUP(A123,[1]Sheet2!#REF!,1,FALSE)</f>
        <v>#REF!</v>
      </c>
      <c r="D123" t="e">
        <f>VLOOKUP(B123,[1]Sheet2!#REF!,1,FALSE)</f>
        <v>#REF!</v>
      </c>
    </row>
    <row r="124" spans="1:4" x14ac:dyDescent="0.25">
      <c r="A124">
        <v>18</v>
      </c>
      <c r="B124">
        <v>883</v>
      </c>
      <c r="C124" t="e">
        <f>VLOOKUP(A124,[1]Sheet2!#REF!,1,FALSE)</f>
        <v>#REF!</v>
      </c>
      <c r="D124" t="e">
        <f>VLOOKUP(B124,[1]Sheet2!#REF!,1,FALSE)</f>
        <v>#REF!</v>
      </c>
    </row>
    <row r="125" spans="1:4" x14ac:dyDescent="0.25">
      <c r="A125">
        <v>18</v>
      </c>
      <c r="B125">
        <v>960</v>
      </c>
      <c r="C125" t="e">
        <f>VLOOKUP(A125,[1]Sheet2!#REF!,1,FALSE)</f>
        <v>#REF!</v>
      </c>
      <c r="D125" t="e">
        <f>VLOOKUP(B125,[1]Sheet2!#REF!,1,FALSE)</f>
        <v>#REF!</v>
      </c>
    </row>
    <row r="126" spans="1:4" x14ac:dyDescent="0.25">
      <c r="A126">
        <v>19</v>
      </c>
      <c r="B126">
        <v>19</v>
      </c>
      <c r="C126" t="e">
        <f>VLOOKUP(A126,[1]Sheet2!#REF!,1,FALSE)</f>
        <v>#REF!</v>
      </c>
      <c r="D126" t="e">
        <f>VLOOKUP(B126,[1]Sheet2!#REF!,1,FALSE)</f>
        <v>#REF!</v>
      </c>
    </row>
    <row r="127" spans="1:4" x14ac:dyDescent="0.25">
      <c r="A127">
        <v>19</v>
      </c>
      <c r="B127">
        <v>66</v>
      </c>
      <c r="C127" t="e">
        <f>VLOOKUP(A127,[1]Sheet2!#REF!,1,FALSE)</f>
        <v>#REF!</v>
      </c>
      <c r="D127" t="e">
        <f>VLOOKUP(B127,[1]Sheet2!#REF!,1,FALSE)</f>
        <v>#REF!</v>
      </c>
    </row>
    <row r="128" spans="1:4" x14ac:dyDescent="0.25">
      <c r="A128">
        <v>19</v>
      </c>
      <c r="B128">
        <v>97</v>
      </c>
      <c r="C128" t="e">
        <f>VLOOKUP(A128,[1]Sheet2!#REF!,1,FALSE)</f>
        <v>#REF!</v>
      </c>
      <c r="D128" t="e">
        <f>VLOOKUP(B128,[1]Sheet2!#REF!,1,FALSE)</f>
        <v>#REF!</v>
      </c>
    </row>
    <row r="129" spans="1:4" x14ac:dyDescent="0.25">
      <c r="A129">
        <v>19</v>
      </c>
      <c r="B129">
        <v>168</v>
      </c>
      <c r="C129" t="e">
        <f>VLOOKUP(A129,[1]Sheet2!#REF!,1,FALSE)</f>
        <v>#REF!</v>
      </c>
      <c r="D129" t="e">
        <f>VLOOKUP(B129,[1]Sheet2!#REF!,1,FALSE)</f>
        <v>#REF!</v>
      </c>
    </row>
    <row r="130" spans="1:4" x14ac:dyDescent="0.25">
      <c r="A130">
        <v>19</v>
      </c>
      <c r="B130">
        <v>697</v>
      </c>
      <c r="C130" t="e">
        <f>VLOOKUP(A130,[1]Sheet2!#REF!,1,FALSE)</f>
        <v>#REF!</v>
      </c>
      <c r="D130" t="e">
        <f>VLOOKUP(B130,[1]Sheet2!#REF!,1,FALSE)</f>
        <v>#REF!</v>
      </c>
    </row>
    <row r="131" spans="1:4" x14ac:dyDescent="0.25">
      <c r="A131">
        <v>19</v>
      </c>
      <c r="B131">
        <v>852</v>
      </c>
      <c r="C131" t="e">
        <f>VLOOKUP(A131,[1]Sheet2!#REF!,1,FALSE)</f>
        <v>#REF!</v>
      </c>
      <c r="D131" t="e">
        <f>VLOOKUP(B131,[1]Sheet2!#REF!,1,FALSE)</f>
        <v>#REF!</v>
      </c>
    </row>
    <row r="132" spans="1:4" x14ac:dyDescent="0.25">
      <c r="A132">
        <v>19</v>
      </c>
      <c r="B132">
        <v>942</v>
      </c>
      <c r="C132" t="e">
        <f>VLOOKUP(A132,[1]Sheet2!#REF!,1,FALSE)</f>
        <v>#REF!</v>
      </c>
      <c r="D132" t="e">
        <f>VLOOKUP(B132,[1]Sheet2!#REF!,1,FALSE)</f>
        <v>#REF!</v>
      </c>
    </row>
    <row r="133" spans="1:4" x14ac:dyDescent="0.25">
      <c r="A133">
        <v>20</v>
      </c>
      <c r="B133">
        <v>20</v>
      </c>
      <c r="C133" t="e">
        <f>VLOOKUP(A133,[1]Sheet2!#REF!,1,FALSE)</f>
        <v>#REF!</v>
      </c>
      <c r="D133" t="e">
        <f>VLOOKUP(B133,[1]Sheet2!#REF!,1,FALSE)</f>
        <v>#REF!</v>
      </c>
    </row>
    <row r="134" spans="1:4" x14ac:dyDescent="0.25">
      <c r="A134">
        <v>20</v>
      </c>
      <c r="B134">
        <v>21</v>
      </c>
      <c r="C134" t="e">
        <f>VLOOKUP(A134,[1]Sheet2!#REF!,1,FALSE)</f>
        <v>#REF!</v>
      </c>
      <c r="D134" t="e">
        <f>VLOOKUP(B134,[1]Sheet2!#REF!,1,FALSE)</f>
        <v>#REF!</v>
      </c>
    </row>
    <row r="135" spans="1:4" x14ac:dyDescent="0.25">
      <c r="A135">
        <v>21</v>
      </c>
      <c r="B135">
        <v>20</v>
      </c>
      <c r="C135" t="e">
        <f>VLOOKUP(A135,[1]Sheet2!#REF!,1,FALSE)</f>
        <v>#REF!</v>
      </c>
      <c r="D135" t="e">
        <f>VLOOKUP(B135,[1]Sheet2!#REF!,1,FALSE)</f>
        <v>#REF!</v>
      </c>
    </row>
    <row r="136" spans="1:4" x14ac:dyDescent="0.25">
      <c r="A136">
        <v>21</v>
      </c>
      <c r="B136">
        <v>21</v>
      </c>
      <c r="C136" t="e">
        <f>VLOOKUP(A136,[1]Sheet2!#REF!,1,FALSE)</f>
        <v>#REF!</v>
      </c>
      <c r="D136" t="e">
        <f>VLOOKUP(B136,[1]Sheet2!#REF!,1,FALSE)</f>
        <v>#REF!</v>
      </c>
    </row>
    <row r="137" spans="1:4" x14ac:dyDescent="0.25">
      <c r="A137">
        <v>22</v>
      </c>
      <c r="B137">
        <v>22</v>
      </c>
      <c r="C137" t="e">
        <f>VLOOKUP(A137,[1]Sheet2!#REF!,1,FALSE)</f>
        <v>#REF!</v>
      </c>
      <c r="D137" t="e">
        <f>VLOOKUP(B137,[1]Sheet2!#REF!,1,FALSE)</f>
        <v>#REF!</v>
      </c>
    </row>
    <row r="138" spans="1:4" x14ac:dyDescent="0.25">
      <c r="A138">
        <v>22</v>
      </c>
      <c r="B138">
        <v>166</v>
      </c>
      <c r="C138" t="e">
        <f>VLOOKUP(A138,[1]Sheet2!#REF!,1,FALSE)</f>
        <v>#REF!</v>
      </c>
      <c r="D138" t="e">
        <f>VLOOKUP(B138,[1]Sheet2!#REF!,1,FALSE)</f>
        <v>#REF!</v>
      </c>
    </row>
    <row r="139" spans="1:4" x14ac:dyDescent="0.25">
      <c r="A139">
        <v>22</v>
      </c>
      <c r="B139">
        <v>482</v>
      </c>
      <c r="C139" t="e">
        <f>VLOOKUP(A139,[1]Sheet2!#REF!,1,FALSE)</f>
        <v>#REF!</v>
      </c>
      <c r="D139" t="e">
        <f>VLOOKUP(B139,[1]Sheet2!#REF!,1,FALSE)</f>
        <v>#REF!</v>
      </c>
    </row>
    <row r="140" spans="1:4" x14ac:dyDescent="0.25">
      <c r="A140">
        <v>22</v>
      </c>
      <c r="B140">
        <v>483</v>
      </c>
      <c r="C140" t="e">
        <f>VLOOKUP(A140,[1]Sheet2!#REF!,1,FALSE)</f>
        <v>#REF!</v>
      </c>
      <c r="D140" t="e">
        <f>VLOOKUP(B140,[1]Sheet2!#REF!,1,FALSE)</f>
        <v>#REF!</v>
      </c>
    </row>
    <row r="141" spans="1:4" x14ac:dyDescent="0.25">
      <c r="A141">
        <v>23</v>
      </c>
      <c r="B141">
        <v>23</v>
      </c>
      <c r="C141" t="e">
        <f>VLOOKUP(A141,[1]Sheet2!#REF!,1,FALSE)</f>
        <v>#REF!</v>
      </c>
      <c r="D141" t="e">
        <f>VLOOKUP(B141,[1]Sheet2!#REF!,1,FALSE)</f>
        <v>#REF!</v>
      </c>
    </row>
    <row r="142" spans="1:4" x14ac:dyDescent="0.25">
      <c r="A142">
        <v>23</v>
      </c>
      <c r="B142">
        <v>676</v>
      </c>
      <c r="C142" t="e">
        <f>VLOOKUP(A142,[1]Sheet2!#REF!,1,FALSE)</f>
        <v>#REF!</v>
      </c>
      <c r="D142" t="e">
        <f>VLOOKUP(B142,[1]Sheet2!#REF!,1,FALSE)</f>
        <v>#REF!</v>
      </c>
    </row>
    <row r="143" spans="1:4" x14ac:dyDescent="0.25">
      <c r="A143">
        <v>24</v>
      </c>
      <c r="B143">
        <v>24</v>
      </c>
      <c r="C143" t="e">
        <f>VLOOKUP(A143,[1]Sheet2!#REF!,1,FALSE)</f>
        <v>#REF!</v>
      </c>
      <c r="D143" t="e">
        <f>VLOOKUP(B143,[1]Sheet2!#REF!,1,FALSE)</f>
        <v>#REF!</v>
      </c>
    </row>
    <row r="144" spans="1:4" x14ac:dyDescent="0.25">
      <c r="A144">
        <v>24</v>
      </c>
      <c r="B144">
        <v>25</v>
      </c>
      <c r="C144" t="e">
        <f>VLOOKUP(A144,[1]Sheet2!#REF!,1,FALSE)</f>
        <v>#REF!</v>
      </c>
      <c r="D144" t="e">
        <f>VLOOKUP(B144,[1]Sheet2!#REF!,1,FALSE)</f>
        <v>#REF!</v>
      </c>
    </row>
    <row r="145" spans="1:4" x14ac:dyDescent="0.25">
      <c r="A145">
        <v>24</v>
      </c>
      <c r="B145">
        <v>639</v>
      </c>
      <c r="C145" t="e">
        <f>VLOOKUP(A145,[1]Sheet2!#REF!,1,FALSE)</f>
        <v>#REF!</v>
      </c>
      <c r="D145" t="e">
        <f>VLOOKUP(B145,[1]Sheet2!#REF!,1,FALSE)</f>
        <v>#REF!</v>
      </c>
    </row>
    <row r="146" spans="1:4" x14ac:dyDescent="0.25">
      <c r="A146">
        <v>24</v>
      </c>
      <c r="B146">
        <v>758</v>
      </c>
      <c r="C146" t="e">
        <f>VLOOKUP(A146,[1]Sheet2!#REF!,1,FALSE)</f>
        <v>#REF!</v>
      </c>
      <c r="D146" t="e">
        <f>VLOOKUP(B146,[1]Sheet2!#REF!,1,FALSE)</f>
        <v>#REF!</v>
      </c>
    </row>
    <row r="147" spans="1:4" x14ac:dyDescent="0.25">
      <c r="A147">
        <v>24</v>
      </c>
      <c r="B147">
        <v>887</v>
      </c>
      <c r="C147" t="e">
        <f>VLOOKUP(A147,[1]Sheet2!#REF!,1,FALSE)</f>
        <v>#REF!</v>
      </c>
      <c r="D147" t="e">
        <f>VLOOKUP(B147,[1]Sheet2!#REF!,1,FALSE)</f>
        <v>#REF!</v>
      </c>
    </row>
    <row r="148" spans="1:4" x14ac:dyDescent="0.25">
      <c r="A148">
        <v>25</v>
      </c>
      <c r="B148">
        <v>7</v>
      </c>
      <c r="C148" t="e">
        <f>VLOOKUP(A148,[1]Sheet2!#REF!,1,FALSE)</f>
        <v>#REF!</v>
      </c>
      <c r="D148" t="e">
        <f>VLOOKUP(B148,[1]Sheet2!#REF!,1,FALSE)</f>
        <v>#REF!</v>
      </c>
    </row>
    <row r="149" spans="1:4" x14ac:dyDescent="0.25">
      <c r="A149">
        <v>25</v>
      </c>
      <c r="B149">
        <v>24</v>
      </c>
      <c r="C149" t="e">
        <f>VLOOKUP(A149,[1]Sheet2!#REF!,1,FALSE)</f>
        <v>#REF!</v>
      </c>
      <c r="D149" t="e">
        <f>VLOOKUP(B149,[1]Sheet2!#REF!,1,FALSE)</f>
        <v>#REF!</v>
      </c>
    </row>
    <row r="150" spans="1:4" x14ac:dyDescent="0.25">
      <c r="A150">
        <v>25</v>
      </c>
      <c r="B150">
        <v>25</v>
      </c>
      <c r="C150" t="e">
        <f>VLOOKUP(A150,[1]Sheet2!#REF!,1,FALSE)</f>
        <v>#REF!</v>
      </c>
      <c r="D150" t="e">
        <f>VLOOKUP(B150,[1]Sheet2!#REF!,1,FALSE)</f>
        <v>#REF!</v>
      </c>
    </row>
    <row r="151" spans="1:4" x14ac:dyDescent="0.25">
      <c r="A151">
        <v>25</v>
      </c>
      <c r="B151">
        <v>639</v>
      </c>
      <c r="C151" t="e">
        <f>VLOOKUP(A151,[1]Sheet2!#REF!,1,FALSE)</f>
        <v>#REF!</v>
      </c>
      <c r="D151" t="e">
        <f>VLOOKUP(B151,[1]Sheet2!#REF!,1,FALSE)</f>
        <v>#REF!</v>
      </c>
    </row>
    <row r="152" spans="1:4" x14ac:dyDescent="0.25">
      <c r="A152">
        <v>25</v>
      </c>
      <c r="B152">
        <v>758</v>
      </c>
      <c r="C152" t="e">
        <f>VLOOKUP(A152,[1]Sheet2!#REF!,1,FALSE)</f>
        <v>#REF!</v>
      </c>
      <c r="D152" t="e">
        <f>VLOOKUP(B152,[1]Sheet2!#REF!,1,FALSE)</f>
        <v>#REF!</v>
      </c>
    </row>
    <row r="153" spans="1:4" x14ac:dyDescent="0.25">
      <c r="A153">
        <v>25</v>
      </c>
      <c r="B153">
        <v>818</v>
      </c>
      <c r="C153" t="e">
        <f>VLOOKUP(A153,[1]Sheet2!#REF!,1,FALSE)</f>
        <v>#REF!</v>
      </c>
      <c r="D153" t="e">
        <f>VLOOKUP(B153,[1]Sheet2!#REF!,1,FALSE)</f>
        <v>#REF!</v>
      </c>
    </row>
    <row r="154" spans="1:4" x14ac:dyDescent="0.25">
      <c r="A154">
        <v>25</v>
      </c>
      <c r="B154">
        <v>887</v>
      </c>
      <c r="C154" t="e">
        <f>VLOOKUP(A154,[1]Sheet2!#REF!,1,FALSE)</f>
        <v>#REF!</v>
      </c>
      <c r="D154" t="e">
        <f>VLOOKUP(B154,[1]Sheet2!#REF!,1,FALSE)</f>
        <v>#REF!</v>
      </c>
    </row>
    <row r="155" spans="1:4" x14ac:dyDescent="0.25">
      <c r="A155">
        <v>26</v>
      </c>
      <c r="B155">
        <v>26</v>
      </c>
      <c r="C155" t="e">
        <f>VLOOKUP(A155,[1]Sheet2!#REF!,1,FALSE)</f>
        <v>#REF!</v>
      </c>
      <c r="D155" t="e">
        <f>VLOOKUP(B155,[1]Sheet2!#REF!,1,FALSE)</f>
        <v>#REF!</v>
      </c>
    </row>
    <row r="156" spans="1:4" x14ac:dyDescent="0.25">
      <c r="A156">
        <v>26</v>
      </c>
      <c r="B156">
        <v>40</v>
      </c>
      <c r="C156" t="e">
        <f>VLOOKUP(A156,[1]Sheet2!#REF!,1,FALSE)</f>
        <v>#REF!</v>
      </c>
      <c r="D156" t="e">
        <f>VLOOKUP(B156,[1]Sheet2!#REF!,1,FALSE)</f>
        <v>#REF!</v>
      </c>
    </row>
    <row r="157" spans="1:4" x14ac:dyDescent="0.25">
      <c r="A157">
        <v>26</v>
      </c>
      <c r="B157">
        <v>53</v>
      </c>
      <c r="C157" t="e">
        <f>VLOOKUP(A157,[1]Sheet2!#REF!,1,FALSE)</f>
        <v>#REF!</v>
      </c>
      <c r="D157" t="e">
        <f>VLOOKUP(B157,[1]Sheet2!#REF!,1,FALSE)</f>
        <v>#REF!</v>
      </c>
    </row>
    <row r="158" spans="1:4" x14ac:dyDescent="0.25">
      <c r="A158">
        <v>26</v>
      </c>
      <c r="B158">
        <v>82</v>
      </c>
      <c r="C158" t="e">
        <f>VLOOKUP(A158,[1]Sheet2!#REF!,1,FALSE)</f>
        <v>#REF!</v>
      </c>
      <c r="D158" t="e">
        <f>VLOOKUP(B158,[1]Sheet2!#REF!,1,FALSE)</f>
        <v>#REF!</v>
      </c>
    </row>
    <row r="159" spans="1:4" x14ac:dyDescent="0.25">
      <c r="A159">
        <v>26</v>
      </c>
      <c r="B159">
        <v>221</v>
      </c>
      <c r="C159" t="e">
        <f>VLOOKUP(A159,[1]Sheet2!#REF!,1,FALSE)</f>
        <v>#REF!</v>
      </c>
      <c r="D159" t="e">
        <f>VLOOKUP(B159,[1]Sheet2!#REF!,1,FALSE)</f>
        <v>#REF!</v>
      </c>
    </row>
    <row r="160" spans="1:4" x14ac:dyDescent="0.25">
      <c r="A160">
        <v>26</v>
      </c>
      <c r="B160">
        <v>516</v>
      </c>
      <c r="C160" t="e">
        <f>VLOOKUP(A160,[1]Sheet2!#REF!,1,FALSE)</f>
        <v>#REF!</v>
      </c>
      <c r="D160" t="e">
        <f>VLOOKUP(B160,[1]Sheet2!#REF!,1,FALSE)</f>
        <v>#REF!</v>
      </c>
    </row>
    <row r="161" spans="1:4" x14ac:dyDescent="0.25">
      <c r="A161">
        <v>26</v>
      </c>
      <c r="B161">
        <v>723</v>
      </c>
      <c r="C161" t="e">
        <f>VLOOKUP(A161,[1]Sheet2!#REF!,1,FALSE)</f>
        <v>#REF!</v>
      </c>
      <c r="D161" t="e">
        <f>VLOOKUP(B161,[1]Sheet2!#REF!,1,FALSE)</f>
        <v>#REF!</v>
      </c>
    </row>
    <row r="162" spans="1:4" x14ac:dyDescent="0.25">
      <c r="A162">
        <v>26</v>
      </c>
      <c r="B162">
        <v>953</v>
      </c>
      <c r="C162" t="e">
        <f>VLOOKUP(A162,[1]Sheet2!#REF!,1,FALSE)</f>
        <v>#REF!</v>
      </c>
      <c r="D162" t="e">
        <f>VLOOKUP(B162,[1]Sheet2!#REF!,1,FALSE)</f>
        <v>#REF!</v>
      </c>
    </row>
    <row r="163" spans="1:4" x14ac:dyDescent="0.25">
      <c r="A163">
        <v>27</v>
      </c>
      <c r="B163">
        <v>27</v>
      </c>
      <c r="C163" t="e">
        <f>VLOOKUP(A163,[1]Sheet2!#REF!,1,FALSE)</f>
        <v>#REF!</v>
      </c>
      <c r="D163" t="e">
        <f>VLOOKUP(B163,[1]Sheet2!#REF!,1,FALSE)</f>
        <v>#REF!</v>
      </c>
    </row>
    <row r="164" spans="1:4" x14ac:dyDescent="0.25">
      <c r="A164">
        <v>27</v>
      </c>
      <c r="B164">
        <v>399</v>
      </c>
      <c r="C164" t="e">
        <f>VLOOKUP(A164,[1]Sheet2!#REF!,1,FALSE)</f>
        <v>#REF!</v>
      </c>
      <c r="D164" t="e">
        <f>VLOOKUP(B164,[1]Sheet2!#REF!,1,FALSE)</f>
        <v>#REF!</v>
      </c>
    </row>
    <row r="165" spans="1:4" x14ac:dyDescent="0.25">
      <c r="A165">
        <v>27</v>
      </c>
      <c r="B165">
        <v>826</v>
      </c>
      <c r="C165" t="e">
        <f>VLOOKUP(A165,[1]Sheet2!#REF!,1,FALSE)</f>
        <v>#REF!</v>
      </c>
      <c r="D165" t="e">
        <f>VLOOKUP(B165,[1]Sheet2!#REF!,1,FALSE)</f>
        <v>#REF!</v>
      </c>
    </row>
    <row r="166" spans="1:4" x14ac:dyDescent="0.25">
      <c r="A166">
        <v>28</v>
      </c>
      <c r="B166">
        <v>28</v>
      </c>
      <c r="C166" t="e">
        <f>VLOOKUP(A166,[1]Sheet2!#REF!,1,FALSE)</f>
        <v>#REF!</v>
      </c>
      <c r="D166" t="e">
        <f>VLOOKUP(B166,[1]Sheet2!#REF!,1,FALSE)</f>
        <v>#REF!</v>
      </c>
    </row>
    <row r="167" spans="1:4" x14ac:dyDescent="0.25">
      <c r="A167">
        <v>28</v>
      </c>
      <c r="B167">
        <v>287</v>
      </c>
      <c r="C167" t="e">
        <f>VLOOKUP(A167,[1]Sheet2!#REF!,1,FALSE)</f>
        <v>#REF!</v>
      </c>
      <c r="D167" t="e">
        <f>VLOOKUP(B167,[1]Sheet2!#REF!,1,FALSE)</f>
        <v>#REF!</v>
      </c>
    </row>
    <row r="168" spans="1:4" x14ac:dyDescent="0.25">
      <c r="A168">
        <v>28</v>
      </c>
      <c r="B168">
        <v>975</v>
      </c>
      <c r="C168" t="e">
        <f>VLOOKUP(A168,[1]Sheet2!#REF!,1,FALSE)</f>
        <v>#REF!</v>
      </c>
      <c r="D168" t="e">
        <f>VLOOKUP(B168,[1]Sheet2!#REF!,1,FALSE)</f>
        <v>#REF!</v>
      </c>
    </row>
    <row r="169" spans="1:4" x14ac:dyDescent="0.25">
      <c r="A169">
        <v>29</v>
      </c>
      <c r="B169">
        <v>29</v>
      </c>
      <c r="C169" t="e">
        <f>VLOOKUP(A169,[1]Sheet2!#REF!,1,FALSE)</f>
        <v>#REF!</v>
      </c>
      <c r="D169" t="e">
        <f>VLOOKUP(B169,[1]Sheet2!#REF!,1,FALSE)</f>
        <v>#REF!</v>
      </c>
    </row>
    <row r="170" spans="1:4" x14ac:dyDescent="0.25">
      <c r="A170">
        <v>29</v>
      </c>
      <c r="B170">
        <v>77</v>
      </c>
      <c r="C170" t="e">
        <f>VLOOKUP(A170,[1]Sheet2!#REF!,1,FALSE)</f>
        <v>#REF!</v>
      </c>
      <c r="D170" t="e">
        <f>VLOOKUP(B170,[1]Sheet2!#REF!,1,FALSE)</f>
        <v>#REF!</v>
      </c>
    </row>
    <row r="171" spans="1:4" x14ac:dyDescent="0.25">
      <c r="A171">
        <v>29</v>
      </c>
      <c r="B171">
        <v>682</v>
      </c>
      <c r="C171" t="e">
        <f>VLOOKUP(A171,[1]Sheet2!#REF!,1,FALSE)</f>
        <v>#REF!</v>
      </c>
      <c r="D171" t="e">
        <f>VLOOKUP(B171,[1]Sheet2!#REF!,1,FALSE)</f>
        <v>#REF!</v>
      </c>
    </row>
    <row r="172" spans="1:4" x14ac:dyDescent="0.25">
      <c r="A172">
        <v>29</v>
      </c>
      <c r="B172">
        <v>743</v>
      </c>
      <c r="C172" t="e">
        <f>VLOOKUP(A172,[1]Sheet2!#REF!,1,FALSE)</f>
        <v>#REF!</v>
      </c>
      <c r="D172" t="e">
        <f>VLOOKUP(B172,[1]Sheet2!#REF!,1,FALSE)</f>
        <v>#REF!</v>
      </c>
    </row>
    <row r="173" spans="1:4" x14ac:dyDescent="0.25">
      <c r="A173">
        <v>30</v>
      </c>
      <c r="B173">
        <v>30</v>
      </c>
      <c r="C173" t="e">
        <f>VLOOKUP(A173,[1]Sheet2!#REF!,1,FALSE)</f>
        <v>#REF!</v>
      </c>
      <c r="D173" t="e">
        <f>VLOOKUP(B173,[1]Sheet2!#REF!,1,FALSE)</f>
        <v>#REF!</v>
      </c>
    </row>
    <row r="174" spans="1:4" x14ac:dyDescent="0.25">
      <c r="A174">
        <v>30</v>
      </c>
      <c r="B174">
        <v>69</v>
      </c>
      <c r="C174" t="e">
        <f>VLOOKUP(A174,[1]Sheet2!#REF!,1,FALSE)</f>
        <v>#REF!</v>
      </c>
      <c r="D174" t="e">
        <f>VLOOKUP(B174,[1]Sheet2!#REF!,1,FALSE)</f>
        <v>#REF!</v>
      </c>
    </row>
    <row r="175" spans="1:4" x14ac:dyDescent="0.25">
      <c r="A175">
        <v>30</v>
      </c>
      <c r="B175">
        <v>874</v>
      </c>
      <c r="C175" t="e">
        <f>VLOOKUP(A175,[1]Sheet2!#REF!,1,FALSE)</f>
        <v>#REF!</v>
      </c>
      <c r="D175" t="e">
        <f>VLOOKUP(B175,[1]Sheet2!#REF!,1,FALSE)</f>
        <v>#REF!</v>
      </c>
    </row>
    <row r="176" spans="1:4" x14ac:dyDescent="0.25">
      <c r="A176">
        <v>31</v>
      </c>
      <c r="B176">
        <v>31</v>
      </c>
      <c r="C176" t="e">
        <f>VLOOKUP(A176,[1]Sheet2!#REF!,1,FALSE)</f>
        <v>#REF!</v>
      </c>
      <c r="D176" t="e">
        <f>VLOOKUP(B176,[1]Sheet2!#REF!,1,FALSE)</f>
        <v>#REF!</v>
      </c>
    </row>
    <row r="177" spans="1:4" x14ac:dyDescent="0.25">
      <c r="A177">
        <v>31</v>
      </c>
      <c r="B177">
        <v>328</v>
      </c>
      <c r="C177" t="e">
        <f>VLOOKUP(A177,[1]Sheet2!#REF!,1,FALSE)</f>
        <v>#REF!</v>
      </c>
      <c r="D177" t="e">
        <f>VLOOKUP(B177,[1]Sheet2!#REF!,1,FALSE)</f>
        <v>#REF!</v>
      </c>
    </row>
    <row r="178" spans="1:4" x14ac:dyDescent="0.25">
      <c r="A178">
        <v>31</v>
      </c>
      <c r="B178">
        <v>485</v>
      </c>
      <c r="C178" t="e">
        <f>VLOOKUP(A178,[1]Sheet2!#REF!,1,FALSE)</f>
        <v>#REF!</v>
      </c>
      <c r="D178" t="e">
        <f>VLOOKUP(B178,[1]Sheet2!#REF!,1,FALSE)</f>
        <v>#REF!</v>
      </c>
    </row>
    <row r="179" spans="1:4" x14ac:dyDescent="0.25">
      <c r="A179">
        <v>31</v>
      </c>
      <c r="B179">
        <v>704</v>
      </c>
      <c r="C179" t="e">
        <f>VLOOKUP(A179,[1]Sheet2!#REF!,1,FALSE)</f>
        <v>#REF!</v>
      </c>
      <c r="D179" t="e">
        <f>VLOOKUP(B179,[1]Sheet2!#REF!,1,FALSE)</f>
        <v>#REF!</v>
      </c>
    </row>
    <row r="180" spans="1:4" x14ac:dyDescent="0.25">
      <c r="A180">
        <v>31</v>
      </c>
      <c r="B180">
        <v>803</v>
      </c>
      <c r="C180" t="e">
        <f>VLOOKUP(A180,[1]Sheet2!#REF!,1,FALSE)</f>
        <v>#REF!</v>
      </c>
      <c r="D180" t="e">
        <f>VLOOKUP(B180,[1]Sheet2!#REF!,1,FALSE)</f>
        <v>#REF!</v>
      </c>
    </row>
    <row r="181" spans="1:4" x14ac:dyDescent="0.25">
      <c r="A181">
        <v>31</v>
      </c>
      <c r="B181">
        <v>953</v>
      </c>
      <c r="C181" t="e">
        <f>VLOOKUP(A181,[1]Sheet2!#REF!,1,FALSE)</f>
        <v>#REF!</v>
      </c>
      <c r="D181" t="e">
        <f>VLOOKUP(B181,[1]Sheet2!#REF!,1,FALSE)</f>
        <v>#REF!</v>
      </c>
    </row>
    <row r="182" spans="1:4" x14ac:dyDescent="0.25">
      <c r="A182">
        <v>32</v>
      </c>
      <c r="B182">
        <v>32</v>
      </c>
      <c r="C182" t="e">
        <f>VLOOKUP(A182,[1]Sheet2!#REF!,1,FALSE)</f>
        <v>#REF!</v>
      </c>
      <c r="D182" t="e">
        <f>VLOOKUP(B182,[1]Sheet2!#REF!,1,FALSE)</f>
        <v>#REF!</v>
      </c>
    </row>
    <row r="183" spans="1:4" x14ac:dyDescent="0.25">
      <c r="A183">
        <v>32</v>
      </c>
      <c r="B183">
        <v>56</v>
      </c>
      <c r="C183" t="e">
        <f>VLOOKUP(A183,[1]Sheet2!#REF!,1,FALSE)</f>
        <v>#REF!</v>
      </c>
      <c r="D183" t="e">
        <f>VLOOKUP(B183,[1]Sheet2!#REF!,1,FALSE)</f>
        <v>#REF!</v>
      </c>
    </row>
    <row r="184" spans="1:4" x14ac:dyDescent="0.25">
      <c r="A184">
        <v>32</v>
      </c>
      <c r="B184">
        <v>640</v>
      </c>
      <c r="C184" t="e">
        <f>VLOOKUP(A184,[1]Sheet2!#REF!,1,FALSE)</f>
        <v>#REF!</v>
      </c>
      <c r="D184" t="e">
        <f>VLOOKUP(B184,[1]Sheet2!#REF!,1,FALSE)</f>
        <v>#REF!</v>
      </c>
    </row>
    <row r="185" spans="1:4" x14ac:dyDescent="0.25">
      <c r="A185">
        <v>33</v>
      </c>
      <c r="B185">
        <v>33</v>
      </c>
      <c r="C185" t="e">
        <f>VLOOKUP(A185,[1]Sheet2!#REF!,1,FALSE)</f>
        <v>#REF!</v>
      </c>
      <c r="D185" t="e">
        <f>VLOOKUP(B185,[1]Sheet2!#REF!,1,FALSE)</f>
        <v>#REF!</v>
      </c>
    </row>
    <row r="186" spans="1:4" x14ac:dyDescent="0.25">
      <c r="A186">
        <v>34</v>
      </c>
      <c r="B186">
        <v>34</v>
      </c>
      <c r="C186" t="e">
        <f>VLOOKUP(A186,[1]Sheet2!#REF!,1,FALSE)</f>
        <v>#REF!</v>
      </c>
      <c r="D186" t="e">
        <f>VLOOKUP(B186,[1]Sheet2!#REF!,1,FALSE)</f>
        <v>#REF!</v>
      </c>
    </row>
    <row r="187" spans="1:4" x14ac:dyDescent="0.25">
      <c r="A187">
        <v>34</v>
      </c>
      <c r="B187">
        <v>597</v>
      </c>
      <c r="C187" t="e">
        <f>VLOOKUP(A187,[1]Sheet2!#REF!,1,FALSE)</f>
        <v>#REF!</v>
      </c>
      <c r="D187" t="e">
        <f>VLOOKUP(B187,[1]Sheet2!#REF!,1,FALSE)</f>
        <v>#REF!</v>
      </c>
    </row>
    <row r="188" spans="1:4" x14ac:dyDescent="0.25">
      <c r="A188">
        <v>35</v>
      </c>
      <c r="B188">
        <v>35</v>
      </c>
      <c r="C188" t="e">
        <f>VLOOKUP(A188,[1]Sheet2!#REF!,1,FALSE)</f>
        <v>#REF!</v>
      </c>
      <c r="D188" t="e">
        <f>VLOOKUP(B188,[1]Sheet2!#REF!,1,FALSE)</f>
        <v>#REF!</v>
      </c>
    </row>
    <row r="189" spans="1:4" x14ac:dyDescent="0.25">
      <c r="A189">
        <v>35</v>
      </c>
      <c r="B189">
        <v>93</v>
      </c>
      <c r="C189" t="e">
        <f>VLOOKUP(A189,[1]Sheet2!#REF!,1,FALSE)</f>
        <v>#REF!</v>
      </c>
      <c r="D189" t="e">
        <f>VLOOKUP(B189,[1]Sheet2!#REF!,1,FALSE)</f>
        <v>#REF!</v>
      </c>
    </row>
    <row r="190" spans="1:4" x14ac:dyDescent="0.25">
      <c r="A190">
        <v>35</v>
      </c>
      <c r="B190">
        <v>225</v>
      </c>
      <c r="C190" t="e">
        <f>VLOOKUP(A190,[1]Sheet2!#REF!,1,FALSE)</f>
        <v>#REF!</v>
      </c>
      <c r="D190" t="e">
        <f>VLOOKUP(B190,[1]Sheet2!#REF!,1,FALSE)</f>
        <v>#REF!</v>
      </c>
    </row>
    <row r="191" spans="1:4" x14ac:dyDescent="0.25">
      <c r="A191">
        <v>36</v>
      </c>
      <c r="B191">
        <v>2</v>
      </c>
      <c r="C191" t="e">
        <f>VLOOKUP(A191,[1]Sheet2!#REF!,1,FALSE)</f>
        <v>#REF!</v>
      </c>
      <c r="D191" t="e">
        <f>VLOOKUP(B191,[1]Sheet2!#REF!,1,FALSE)</f>
        <v>#REF!</v>
      </c>
    </row>
    <row r="192" spans="1:4" x14ac:dyDescent="0.25">
      <c r="A192">
        <v>36</v>
      </c>
      <c r="B192">
        <v>18</v>
      </c>
      <c r="C192" t="e">
        <f>VLOOKUP(A192,[1]Sheet2!#REF!,1,FALSE)</f>
        <v>#REF!</v>
      </c>
      <c r="D192" t="e">
        <f>VLOOKUP(B192,[1]Sheet2!#REF!,1,FALSE)</f>
        <v>#REF!</v>
      </c>
    </row>
    <row r="193" spans="1:4" x14ac:dyDescent="0.25">
      <c r="A193">
        <v>36</v>
      </c>
      <c r="B193">
        <v>36</v>
      </c>
      <c r="C193" t="e">
        <f>VLOOKUP(A193,[1]Sheet2!#REF!,1,FALSE)</f>
        <v>#REF!</v>
      </c>
      <c r="D193" t="e">
        <f>VLOOKUP(B193,[1]Sheet2!#REF!,1,FALSE)</f>
        <v>#REF!</v>
      </c>
    </row>
    <row r="194" spans="1:4" x14ac:dyDescent="0.25">
      <c r="A194">
        <v>36</v>
      </c>
      <c r="B194">
        <v>50</v>
      </c>
      <c r="C194" t="e">
        <f>VLOOKUP(A194,[1]Sheet2!#REF!,1,FALSE)</f>
        <v>#REF!</v>
      </c>
      <c r="D194" t="e">
        <f>VLOOKUP(B194,[1]Sheet2!#REF!,1,FALSE)</f>
        <v>#REF!</v>
      </c>
    </row>
    <row r="195" spans="1:4" x14ac:dyDescent="0.25">
      <c r="A195">
        <v>36</v>
      </c>
      <c r="B195">
        <v>61</v>
      </c>
      <c r="C195" t="e">
        <f>VLOOKUP(A195,[1]Sheet2!#REF!,1,FALSE)</f>
        <v>#REF!</v>
      </c>
      <c r="D195" t="e">
        <f>VLOOKUP(B195,[1]Sheet2!#REF!,1,FALSE)</f>
        <v>#REF!</v>
      </c>
    </row>
    <row r="196" spans="1:4" hidden="1" x14ac:dyDescent="0.25">
      <c r="A196">
        <v>36</v>
      </c>
      <c r="B196">
        <v>170</v>
      </c>
      <c r="C196" t="e">
        <f>VLOOKUP(A196,[1]Sheet2!#REF!,1,FALSE)</f>
        <v>#REF!</v>
      </c>
      <c r="D196" t="e">
        <f>VLOOKUP(B196,[1]Sheet2!#REF!,1,FALSE)</f>
        <v>#REF!</v>
      </c>
    </row>
    <row r="197" spans="1:4" hidden="1" x14ac:dyDescent="0.25">
      <c r="A197">
        <v>36</v>
      </c>
      <c r="B197">
        <v>326</v>
      </c>
      <c r="C197" t="e">
        <f>VLOOKUP(A197,[1]Sheet2!#REF!,1,FALSE)</f>
        <v>#REF!</v>
      </c>
      <c r="D197" t="e">
        <f>VLOOKUP(B197,[1]Sheet2!#REF!,1,FALSE)</f>
        <v>#REF!</v>
      </c>
    </row>
    <row r="198" spans="1:4" x14ac:dyDescent="0.25">
      <c r="A198">
        <v>36</v>
      </c>
      <c r="B198">
        <v>354</v>
      </c>
      <c r="C198" t="e">
        <f>VLOOKUP(A198,[1]Sheet2!#REF!,1,FALSE)</f>
        <v>#REF!</v>
      </c>
      <c r="D198" t="e">
        <f>VLOOKUP(B198,[1]Sheet2!#REF!,1,FALSE)</f>
        <v>#REF!</v>
      </c>
    </row>
    <row r="199" spans="1:4" x14ac:dyDescent="0.25">
      <c r="A199">
        <v>36</v>
      </c>
      <c r="B199">
        <v>366</v>
      </c>
      <c r="C199" t="e">
        <f>VLOOKUP(A199,[1]Sheet2!#REF!,1,FALSE)</f>
        <v>#REF!</v>
      </c>
      <c r="D199" t="e">
        <f>VLOOKUP(B199,[1]Sheet2!#REF!,1,FALSE)</f>
        <v>#REF!</v>
      </c>
    </row>
    <row r="200" spans="1:4" x14ac:dyDescent="0.25">
      <c r="A200">
        <v>36</v>
      </c>
      <c r="B200">
        <v>426</v>
      </c>
      <c r="C200" t="e">
        <f>VLOOKUP(A200,[1]Sheet2!#REF!,1,FALSE)</f>
        <v>#REF!</v>
      </c>
      <c r="D200" t="e">
        <f>VLOOKUP(B200,[1]Sheet2!#REF!,1,FALSE)</f>
        <v>#REF!</v>
      </c>
    </row>
    <row r="201" spans="1:4" x14ac:dyDescent="0.25">
      <c r="A201">
        <v>36</v>
      </c>
      <c r="B201">
        <v>435</v>
      </c>
      <c r="C201" t="e">
        <f>VLOOKUP(A201,[1]Sheet2!#REF!,1,FALSE)</f>
        <v>#REF!</v>
      </c>
      <c r="D201" t="e">
        <f>VLOOKUP(B201,[1]Sheet2!#REF!,1,FALSE)</f>
        <v>#REF!</v>
      </c>
    </row>
    <row r="202" spans="1:4" x14ac:dyDescent="0.25">
      <c r="A202">
        <v>36</v>
      </c>
      <c r="B202">
        <v>436</v>
      </c>
      <c r="C202" t="e">
        <f>VLOOKUP(A202,[1]Sheet2!#REF!,1,FALSE)</f>
        <v>#REF!</v>
      </c>
      <c r="D202" t="e">
        <f>VLOOKUP(B202,[1]Sheet2!#REF!,1,FALSE)</f>
        <v>#REF!</v>
      </c>
    </row>
    <row r="203" spans="1:4" x14ac:dyDescent="0.25">
      <c r="A203">
        <v>36</v>
      </c>
      <c r="B203">
        <v>446</v>
      </c>
      <c r="C203" t="e">
        <f>VLOOKUP(A203,[1]Sheet2!#REF!,1,FALSE)</f>
        <v>#REF!</v>
      </c>
      <c r="D203" t="e">
        <f>VLOOKUP(B203,[1]Sheet2!#REF!,1,FALSE)</f>
        <v>#REF!</v>
      </c>
    </row>
    <row r="204" spans="1:4" x14ac:dyDescent="0.25">
      <c r="A204">
        <v>36</v>
      </c>
      <c r="B204">
        <v>447</v>
      </c>
      <c r="C204" t="e">
        <f>VLOOKUP(A204,[1]Sheet2!#REF!,1,FALSE)</f>
        <v>#REF!</v>
      </c>
      <c r="D204" t="e">
        <f>VLOOKUP(B204,[1]Sheet2!#REF!,1,FALSE)</f>
        <v>#REF!</v>
      </c>
    </row>
    <row r="205" spans="1:4" x14ac:dyDescent="0.25">
      <c r="A205">
        <v>36</v>
      </c>
      <c r="B205">
        <v>597</v>
      </c>
      <c r="C205" t="e">
        <f>VLOOKUP(A205,[1]Sheet2!#REF!,1,FALSE)</f>
        <v>#REF!</v>
      </c>
      <c r="D205" t="e">
        <f>VLOOKUP(B205,[1]Sheet2!#REF!,1,FALSE)</f>
        <v>#REF!</v>
      </c>
    </row>
    <row r="206" spans="1:4" x14ac:dyDescent="0.25">
      <c r="A206">
        <v>36</v>
      </c>
      <c r="B206">
        <v>633</v>
      </c>
      <c r="C206" t="e">
        <f>VLOOKUP(A206,[1]Sheet2!#REF!,1,FALSE)</f>
        <v>#REF!</v>
      </c>
      <c r="D206" t="e">
        <f>VLOOKUP(B206,[1]Sheet2!#REF!,1,FALSE)</f>
        <v>#REF!</v>
      </c>
    </row>
    <row r="207" spans="1:4" x14ac:dyDescent="0.25">
      <c r="A207">
        <v>36</v>
      </c>
      <c r="B207">
        <v>674</v>
      </c>
      <c r="C207" t="e">
        <f>VLOOKUP(A207,[1]Sheet2!#REF!,1,FALSE)</f>
        <v>#REF!</v>
      </c>
      <c r="D207" t="e">
        <f>VLOOKUP(B207,[1]Sheet2!#REF!,1,FALSE)</f>
        <v>#REF!</v>
      </c>
    </row>
    <row r="208" spans="1:4" x14ac:dyDescent="0.25">
      <c r="A208">
        <v>36</v>
      </c>
      <c r="B208">
        <v>741</v>
      </c>
      <c r="C208" t="e">
        <f>VLOOKUP(A208,[1]Sheet2!#REF!,1,FALSE)</f>
        <v>#REF!</v>
      </c>
      <c r="D208" t="e">
        <f>VLOOKUP(B208,[1]Sheet2!#REF!,1,FALSE)</f>
        <v>#REF!</v>
      </c>
    </row>
    <row r="209" spans="1:4" x14ac:dyDescent="0.25">
      <c r="A209">
        <v>36</v>
      </c>
      <c r="B209">
        <v>785</v>
      </c>
      <c r="C209" t="e">
        <f>VLOOKUP(A209,[1]Sheet2!#REF!,1,FALSE)</f>
        <v>#REF!</v>
      </c>
      <c r="D209" t="e">
        <f>VLOOKUP(B209,[1]Sheet2!#REF!,1,FALSE)</f>
        <v>#REF!</v>
      </c>
    </row>
    <row r="210" spans="1:4" x14ac:dyDescent="0.25">
      <c r="A210">
        <v>36</v>
      </c>
      <c r="B210">
        <v>844</v>
      </c>
      <c r="C210" t="e">
        <f>VLOOKUP(A210,[1]Sheet2!#REF!,1,FALSE)</f>
        <v>#REF!</v>
      </c>
      <c r="D210" t="e">
        <f>VLOOKUP(B210,[1]Sheet2!#REF!,1,FALSE)</f>
        <v>#REF!</v>
      </c>
    </row>
    <row r="211" spans="1:4" x14ac:dyDescent="0.25">
      <c r="A211">
        <v>36</v>
      </c>
      <c r="B211">
        <v>960</v>
      </c>
      <c r="C211" t="e">
        <f>VLOOKUP(A211,[1]Sheet2!#REF!,1,FALSE)</f>
        <v>#REF!</v>
      </c>
      <c r="D211" t="e">
        <f>VLOOKUP(B211,[1]Sheet2!#REF!,1,FALSE)</f>
        <v>#REF!</v>
      </c>
    </row>
    <row r="212" spans="1:4" x14ac:dyDescent="0.25">
      <c r="A212">
        <v>37</v>
      </c>
      <c r="B212">
        <v>37</v>
      </c>
      <c r="C212" t="e">
        <f>VLOOKUP(A212,[1]Sheet2!#REF!,1,FALSE)</f>
        <v>#REF!</v>
      </c>
      <c r="D212" t="e">
        <f>VLOOKUP(B212,[1]Sheet2!#REF!,1,FALSE)</f>
        <v>#REF!</v>
      </c>
    </row>
    <row r="213" spans="1:4" x14ac:dyDescent="0.25">
      <c r="A213">
        <v>38</v>
      </c>
      <c r="B213">
        <v>38</v>
      </c>
      <c r="C213" t="e">
        <f>VLOOKUP(A213,[1]Sheet2!#REF!,1,FALSE)</f>
        <v>#REF!</v>
      </c>
      <c r="D213" t="e">
        <f>VLOOKUP(B213,[1]Sheet2!#REF!,1,FALSE)</f>
        <v>#REF!</v>
      </c>
    </row>
    <row r="214" spans="1:4" x14ac:dyDescent="0.25">
      <c r="A214">
        <v>38</v>
      </c>
      <c r="B214">
        <v>746</v>
      </c>
      <c r="C214" t="e">
        <f>VLOOKUP(A214,[1]Sheet2!#REF!,1,FALSE)</f>
        <v>#REF!</v>
      </c>
      <c r="D214" t="e">
        <f>VLOOKUP(B214,[1]Sheet2!#REF!,1,FALSE)</f>
        <v>#REF!</v>
      </c>
    </row>
    <row r="215" spans="1:4" x14ac:dyDescent="0.25">
      <c r="A215">
        <v>38</v>
      </c>
      <c r="B215">
        <v>924</v>
      </c>
      <c r="C215" t="e">
        <f>VLOOKUP(A215,[1]Sheet2!#REF!,1,FALSE)</f>
        <v>#REF!</v>
      </c>
      <c r="D215" t="e">
        <f>VLOOKUP(B215,[1]Sheet2!#REF!,1,FALSE)</f>
        <v>#REF!</v>
      </c>
    </row>
    <row r="216" spans="1:4" x14ac:dyDescent="0.25">
      <c r="A216">
        <v>39</v>
      </c>
      <c r="B216">
        <v>39</v>
      </c>
      <c r="C216" t="e">
        <f>VLOOKUP(A216,[1]Sheet2!#REF!,1,FALSE)</f>
        <v>#REF!</v>
      </c>
      <c r="D216" t="e">
        <f>VLOOKUP(B216,[1]Sheet2!#REF!,1,FALSE)</f>
        <v>#REF!</v>
      </c>
    </row>
    <row r="217" spans="1:4" x14ac:dyDescent="0.25">
      <c r="A217">
        <v>39</v>
      </c>
      <c r="B217">
        <v>74</v>
      </c>
      <c r="C217" t="e">
        <f>VLOOKUP(A217,[1]Sheet2!#REF!,1,FALSE)</f>
        <v>#REF!</v>
      </c>
      <c r="D217" t="e">
        <f>VLOOKUP(B217,[1]Sheet2!#REF!,1,FALSE)</f>
        <v>#REF!</v>
      </c>
    </row>
    <row r="218" spans="1:4" x14ac:dyDescent="0.25">
      <c r="A218">
        <v>39</v>
      </c>
      <c r="B218">
        <v>227</v>
      </c>
      <c r="C218" t="e">
        <f>VLOOKUP(A218,[1]Sheet2!#REF!,1,FALSE)</f>
        <v>#REF!</v>
      </c>
      <c r="D218" t="e">
        <f>VLOOKUP(B218,[1]Sheet2!#REF!,1,FALSE)</f>
        <v>#REF!</v>
      </c>
    </row>
    <row r="219" spans="1:4" x14ac:dyDescent="0.25">
      <c r="A219">
        <v>40</v>
      </c>
      <c r="B219">
        <v>17</v>
      </c>
      <c r="C219" t="e">
        <f>VLOOKUP(A219,[1]Sheet2!#REF!,1,FALSE)</f>
        <v>#REF!</v>
      </c>
      <c r="D219" t="e">
        <f>VLOOKUP(B219,[1]Sheet2!#REF!,1,FALSE)</f>
        <v>#REF!</v>
      </c>
    </row>
    <row r="220" spans="1:4" x14ac:dyDescent="0.25">
      <c r="A220">
        <v>40</v>
      </c>
      <c r="B220">
        <v>26</v>
      </c>
      <c r="C220" t="e">
        <f>VLOOKUP(A220,[1]Sheet2!#REF!,1,FALSE)</f>
        <v>#REF!</v>
      </c>
      <c r="D220" t="e">
        <f>VLOOKUP(B220,[1]Sheet2!#REF!,1,FALSE)</f>
        <v>#REF!</v>
      </c>
    </row>
    <row r="221" spans="1:4" x14ac:dyDescent="0.25">
      <c r="A221">
        <v>40</v>
      </c>
      <c r="B221">
        <v>40</v>
      </c>
      <c r="C221" t="e">
        <f>VLOOKUP(A221,[1]Sheet2!#REF!,1,FALSE)</f>
        <v>#REF!</v>
      </c>
      <c r="D221" t="e">
        <f>VLOOKUP(B221,[1]Sheet2!#REF!,1,FALSE)</f>
        <v>#REF!</v>
      </c>
    </row>
    <row r="222" spans="1:4" x14ac:dyDescent="0.25">
      <c r="A222">
        <v>40</v>
      </c>
      <c r="B222">
        <v>82</v>
      </c>
      <c r="C222" t="e">
        <f>VLOOKUP(A222,[1]Sheet2!#REF!,1,FALSE)</f>
        <v>#REF!</v>
      </c>
      <c r="D222" t="e">
        <f>VLOOKUP(B222,[1]Sheet2!#REF!,1,FALSE)</f>
        <v>#REF!</v>
      </c>
    </row>
    <row r="223" spans="1:4" x14ac:dyDescent="0.25">
      <c r="A223">
        <v>40</v>
      </c>
      <c r="B223">
        <v>221</v>
      </c>
      <c r="C223" t="e">
        <f>VLOOKUP(A223,[1]Sheet2!#REF!,1,FALSE)</f>
        <v>#REF!</v>
      </c>
      <c r="D223" t="e">
        <f>VLOOKUP(B223,[1]Sheet2!#REF!,1,FALSE)</f>
        <v>#REF!</v>
      </c>
    </row>
    <row r="224" spans="1:4" x14ac:dyDescent="0.25">
      <c r="A224">
        <v>40</v>
      </c>
      <c r="B224">
        <v>226</v>
      </c>
      <c r="C224" t="e">
        <f>VLOOKUP(A224,[1]Sheet2!#REF!,1,FALSE)</f>
        <v>#REF!</v>
      </c>
      <c r="D224" t="e">
        <f>VLOOKUP(B224,[1]Sheet2!#REF!,1,FALSE)</f>
        <v>#REF!</v>
      </c>
    </row>
    <row r="225" spans="1:4" x14ac:dyDescent="0.25">
      <c r="A225">
        <v>40</v>
      </c>
      <c r="B225">
        <v>244</v>
      </c>
      <c r="C225" t="e">
        <f>VLOOKUP(A225,[1]Sheet2!#REF!,1,FALSE)</f>
        <v>#REF!</v>
      </c>
      <c r="D225" t="e">
        <f>VLOOKUP(B225,[1]Sheet2!#REF!,1,FALSE)</f>
        <v>#REF!</v>
      </c>
    </row>
    <row r="226" spans="1:4" x14ac:dyDescent="0.25">
      <c r="A226">
        <v>40</v>
      </c>
      <c r="B226">
        <v>268</v>
      </c>
      <c r="C226" t="e">
        <f>VLOOKUP(A226,[1]Sheet2!#REF!,1,FALSE)</f>
        <v>#REF!</v>
      </c>
      <c r="D226" t="e">
        <f>VLOOKUP(B226,[1]Sheet2!#REF!,1,FALSE)</f>
        <v>#REF!</v>
      </c>
    </row>
    <row r="227" spans="1:4" x14ac:dyDescent="0.25">
      <c r="A227">
        <v>40</v>
      </c>
      <c r="B227">
        <v>279</v>
      </c>
      <c r="C227" t="e">
        <f>VLOOKUP(A227,[1]Sheet2!#REF!,1,FALSE)</f>
        <v>#REF!</v>
      </c>
      <c r="D227" t="e">
        <f>VLOOKUP(B227,[1]Sheet2!#REF!,1,FALSE)</f>
        <v>#REF!</v>
      </c>
    </row>
    <row r="228" spans="1:4" x14ac:dyDescent="0.25">
      <c r="A228">
        <v>40</v>
      </c>
      <c r="B228">
        <v>281</v>
      </c>
      <c r="C228" t="e">
        <f>VLOOKUP(A228,[1]Sheet2!#REF!,1,FALSE)</f>
        <v>#REF!</v>
      </c>
      <c r="D228" t="e">
        <f>VLOOKUP(B228,[1]Sheet2!#REF!,1,FALSE)</f>
        <v>#REF!</v>
      </c>
    </row>
    <row r="229" spans="1:4" x14ac:dyDescent="0.25">
      <c r="A229">
        <v>40</v>
      </c>
      <c r="B229">
        <v>330</v>
      </c>
      <c r="C229" t="e">
        <f>VLOOKUP(A229,[1]Sheet2!#REF!,1,FALSE)</f>
        <v>#REF!</v>
      </c>
      <c r="D229" t="e">
        <f>VLOOKUP(B229,[1]Sheet2!#REF!,1,FALSE)</f>
        <v>#REF!</v>
      </c>
    </row>
    <row r="230" spans="1:4" x14ac:dyDescent="0.25">
      <c r="A230">
        <v>40</v>
      </c>
      <c r="B230">
        <v>491</v>
      </c>
      <c r="C230" t="e">
        <f>VLOOKUP(A230,[1]Sheet2!#REF!,1,FALSE)</f>
        <v>#REF!</v>
      </c>
      <c r="D230" t="e">
        <f>VLOOKUP(B230,[1]Sheet2!#REF!,1,FALSE)</f>
        <v>#REF!</v>
      </c>
    </row>
    <row r="231" spans="1:4" x14ac:dyDescent="0.25">
      <c r="A231">
        <v>40</v>
      </c>
      <c r="B231">
        <v>516</v>
      </c>
      <c r="C231" t="e">
        <f>VLOOKUP(A231,[1]Sheet2!#REF!,1,FALSE)</f>
        <v>#REF!</v>
      </c>
      <c r="D231" t="e">
        <f>VLOOKUP(B231,[1]Sheet2!#REF!,1,FALSE)</f>
        <v>#REF!</v>
      </c>
    </row>
    <row r="232" spans="1:4" x14ac:dyDescent="0.25">
      <c r="A232">
        <v>40</v>
      </c>
      <c r="B232">
        <v>627</v>
      </c>
      <c r="C232" t="e">
        <f>VLOOKUP(A232,[1]Sheet2!#REF!,1,FALSE)</f>
        <v>#REF!</v>
      </c>
      <c r="D232" t="e">
        <f>VLOOKUP(B232,[1]Sheet2!#REF!,1,FALSE)</f>
        <v>#REF!</v>
      </c>
    </row>
    <row r="233" spans="1:4" x14ac:dyDescent="0.25">
      <c r="A233">
        <v>40</v>
      </c>
      <c r="B233">
        <v>673</v>
      </c>
      <c r="C233" t="e">
        <f>VLOOKUP(A233,[1]Sheet2!#REF!,1,FALSE)</f>
        <v>#REF!</v>
      </c>
      <c r="D233" t="e">
        <f>VLOOKUP(B233,[1]Sheet2!#REF!,1,FALSE)</f>
        <v>#REF!</v>
      </c>
    </row>
    <row r="234" spans="1:4" x14ac:dyDescent="0.25">
      <c r="A234">
        <v>40</v>
      </c>
      <c r="B234">
        <v>676</v>
      </c>
      <c r="C234" t="e">
        <f>VLOOKUP(A234,[1]Sheet2!#REF!,1,FALSE)</f>
        <v>#REF!</v>
      </c>
      <c r="D234" t="e">
        <f>VLOOKUP(B234,[1]Sheet2!#REF!,1,FALSE)</f>
        <v>#REF!</v>
      </c>
    </row>
    <row r="235" spans="1:4" x14ac:dyDescent="0.25">
      <c r="A235">
        <v>40</v>
      </c>
      <c r="B235">
        <v>708</v>
      </c>
      <c r="C235" t="e">
        <f>VLOOKUP(A235,[1]Sheet2!#REF!,1,FALSE)</f>
        <v>#REF!</v>
      </c>
      <c r="D235" t="e">
        <f>VLOOKUP(B235,[1]Sheet2!#REF!,1,FALSE)</f>
        <v>#REF!</v>
      </c>
    </row>
    <row r="236" spans="1:4" x14ac:dyDescent="0.25">
      <c r="A236">
        <v>40</v>
      </c>
      <c r="B236">
        <v>709</v>
      </c>
      <c r="C236" t="e">
        <f>VLOOKUP(A236,[1]Sheet2!#REF!,1,FALSE)</f>
        <v>#REF!</v>
      </c>
      <c r="D236" t="e">
        <f>VLOOKUP(B236,[1]Sheet2!#REF!,1,FALSE)</f>
        <v>#REF!</v>
      </c>
    </row>
    <row r="237" spans="1:4" x14ac:dyDescent="0.25">
      <c r="A237">
        <v>40</v>
      </c>
      <c r="B237">
        <v>723</v>
      </c>
      <c r="C237" t="e">
        <f>VLOOKUP(A237,[1]Sheet2!#REF!,1,FALSE)</f>
        <v>#REF!</v>
      </c>
      <c r="D237" t="e">
        <f>VLOOKUP(B237,[1]Sheet2!#REF!,1,FALSE)</f>
        <v>#REF!</v>
      </c>
    </row>
    <row r="238" spans="1:4" x14ac:dyDescent="0.25">
      <c r="A238">
        <v>40</v>
      </c>
      <c r="B238">
        <v>816</v>
      </c>
      <c r="C238" t="e">
        <f>VLOOKUP(A238,[1]Sheet2!#REF!,1,FALSE)</f>
        <v>#REF!</v>
      </c>
      <c r="D238" t="e">
        <f>VLOOKUP(B238,[1]Sheet2!#REF!,1,FALSE)</f>
        <v>#REF!</v>
      </c>
    </row>
    <row r="239" spans="1:4" x14ac:dyDescent="0.25">
      <c r="A239">
        <v>40</v>
      </c>
      <c r="B239">
        <v>953</v>
      </c>
      <c r="C239" t="e">
        <f>VLOOKUP(A239,[1]Sheet2!#REF!,1,FALSE)</f>
        <v>#REF!</v>
      </c>
      <c r="D239" t="e">
        <f>VLOOKUP(B239,[1]Sheet2!#REF!,1,FALSE)</f>
        <v>#REF!</v>
      </c>
    </row>
    <row r="240" spans="1:4" x14ac:dyDescent="0.25">
      <c r="A240">
        <v>41</v>
      </c>
      <c r="B240">
        <v>41</v>
      </c>
      <c r="C240" t="e">
        <f>VLOOKUP(A240,[1]Sheet2!#REF!,1,FALSE)</f>
        <v>#REF!</v>
      </c>
      <c r="D240" t="e">
        <f>VLOOKUP(B240,[1]Sheet2!#REF!,1,FALSE)</f>
        <v>#REF!</v>
      </c>
    </row>
    <row r="241" spans="1:4" x14ac:dyDescent="0.25">
      <c r="A241">
        <v>41</v>
      </c>
      <c r="B241">
        <v>212</v>
      </c>
      <c r="C241" t="e">
        <f>VLOOKUP(A241,[1]Sheet2!#REF!,1,FALSE)</f>
        <v>#REF!</v>
      </c>
      <c r="D241" t="e">
        <f>VLOOKUP(B241,[1]Sheet2!#REF!,1,FALSE)</f>
        <v>#REF!</v>
      </c>
    </row>
    <row r="242" spans="1:4" hidden="1" x14ac:dyDescent="0.25">
      <c r="A242">
        <v>41</v>
      </c>
      <c r="B242">
        <v>326</v>
      </c>
      <c r="C242" t="e">
        <f>VLOOKUP(A242,[1]Sheet2!#REF!,1,FALSE)</f>
        <v>#REF!</v>
      </c>
      <c r="D242" t="e">
        <f>VLOOKUP(B242,[1]Sheet2!#REF!,1,FALSE)</f>
        <v>#REF!</v>
      </c>
    </row>
    <row r="243" spans="1:4" x14ac:dyDescent="0.25">
      <c r="A243">
        <v>41</v>
      </c>
      <c r="B243">
        <v>476</v>
      </c>
      <c r="C243" t="e">
        <f>VLOOKUP(A243,[1]Sheet2!#REF!,1,FALSE)</f>
        <v>#REF!</v>
      </c>
      <c r="D243" t="e">
        <f>VLOOKUP(B243,[1]Sheet2!#REF!,1,FALSE)</f>
        <v>#REF!</v>
      </c>
    </row>
    <row r="244" spans="1:4" x14ac:dyDescent="0.25">
      <c r="A244">
        <v>41</v>
      </c>
      <c r="B244">
        <v>763</v>
      </c>
      <c r="C244" t="e">
        <f>VLOOKUP(A244,[1]Sheet2!#REF!,1,FALSE)</f>
        <v>#REF!</v>
      </c>
      <c r="D244" t="e">
        <f>VLOOKUP(B244,[1]Sheet2!#REF!,1,FALSE)</f>
        <v>#REF!</v>
      </c>
    </row>
    <row r="245" spans="1:4" x14ac:dyDescent="0.25">
      <c r="A245">
        <v>41</v>
      </c>
      <c r="B245">
        <v>922</v>
      </c>
      <c r="C245" t="e">
        <f>VLOOKUP(A245,[1]Sheet2!#REF!,1,FALSE)</f>
        <v>#REF!</v>
      </c>
      <c r="D245" t="e">
        <f>VLOOKUP(B245,[1]Sheet2!#REF!,1,FALSE)</f>
        <v>#REF!</v>
      </c>
    </row>
    <row r="246" spans="1:4" x14ac:dyDescent="0.25">
      <c r="A246">
        <v>42</v>
      </c>
      <c r="B246">
        <v>42</v>
      </c>
      <c r="C246" t="e">
        <f>VLOOKUP(A246,[1]Sheet2!#REF!,1,FALSE)</f>
        <v>#REF!</v>
      </c>
      <c r="D246" t="e">
        <f>VLOOKUP(B246,[1]Sheet2!#REF!,1,FALSE)</f>
        <v>#REF!</v>
      </c>
    </row>
    <row r="247" spans="1:4" x14ac:dyDescent="0.25">
      <c r="A247">
        <v>42</v>
      </c>
      <c r="B247">
        <v>91</v>
      </c>
      <c r="C247" t="e">
        <f>VLOOKUP(A247,[1]Sheet2!#REF!,1,FALSE)</f>
        <v>#REF!</v>
      </c>
      <c r="D247" t="e">
        <f>VLOOKUP(B247,[1]Sheet2!#REF!,1,FALSE)</f>
        <v>#REF!</v>
      </c>
    </row>
    <row r="248" spans="1:4" x14ac:dyDescent="0.25">
      <c r="A248">
        <v>42</v>
      </c>
      <c r="B248">
        <v>320</v>
      </c>
      <c r="C248" t="e">
        <f>VLOOKUP(A248,[1]Sheet2!#REF!,1,FALSE)</f>
        <v>#REF!</v>
      </c>
      <c r="D248" t="e">
        <f>VLOOKUP(B248,[1]Sheet2!#REF!,1,FALSE)</f>
        <v>#REF!</v>
      </c>
    </row>
    <row r="249" spans="1:4" x14ac:dyDescent="0.25">
      <c r="A249">
        <v>42</v>
      </c>
      <c r="B249">
        <v>780</v>
      </c>
      <c r="C249" t="e">
        <f>VLOOKUP(A249,[1]Sheet2!#REF!,1,FALSE)</f>
        <v>#REF!</v>
      </c>
      <c r="D249" t="e">
        <f>VLOOKUP(B249,[1]Sheet2!#REF!,1,FALSE)</f>
        <v>#REF!</v>
      </c>
    </row>
    <row r="250" spans="1:4" x14ac:dyDescent="0.25">
      <c r="A250">
        <v>42</v>
      </c>
      <c r="B250">
        <v>799</v>
      </c>
      <c r="C250" t="e">
        <f>VLOOKUP(A250,[1]Sheet2!#REF!,1,FALSE)</f>
        <v>#REF!</v>
      </c>
      <c r="D250" t="e">
        <f>VLOOKUP(B250,[1]Sheet2!#REF!,1,FALSE)</f>
        <v>#REF!</v>
      </c>
    </row>
    <row r="251" spans="1:4" x14ac:dyDescent="0.25">
      <c r="A251">
        <v>43</v>
      </c>
      <c r="B251">
        <v>43</v>
      </c>
      <c r="C251" t="e">
        <f>VLOOKUP(A251,[1]Sheet2!#REF!,1,FALSE)</f>
        <v>#REF!</v>
      </c>
      <c r="D251" t="e">
        <f>VLOOKUP(B251,[1]Sheet2!#REF!,1,FALSE)</f>
        <v>#REF!</v>
      </c>
    </row>
    <row r="252" spans="1:4" x14ac:dyDescent="0.25">
      <c r="A252">
        <v>43</v>
      </c>
      <c r="B252">
        <v>44</v>
      </c>
      <c r="C252" t="e">
        <f>VLOOKUP(A252,[1]Sheet2!#REF!,1,FALSE)</f>
        <v>#REF!</v>
      </c>
      <c r="D252" t="e">
        <f>VLOOKUP(B252,[1]Sheet2!#REF!,1,FALSE)</f>
        <v>#REF!</v>
      </c>
    </row>
    <row r="253" spans="1:4" x14ac:dyDescent="0.25">
      <c r="A253">
        <v>44</v>
      </c>
      <c r="B253">
        <v>43</v>
      </c>
      <c r="C253" t="e">
        <f>VLOOKUP(A253,[1]Sheet2!#REF!,1,FALSE)</f>
        <v>#REF!</v>
      </c>
      <c r="D253" t="e">
        <f>VLOOKUP(B253,[1]Sheet2!#REF!,1,FALSE)</f>
        <v>#REF!</v>
      </c>
    </row>
    <row r="254" spans="1:4" x14ac:dyDescent="0.25">
      <c r="A254">
        <v>44</v>
      </c>
      <c r="B254">
        <v>44</v>
      </c>
      <c r="C254" t="e">
        <f>VLOOKUP(A254,[1]Sheet2!#REF!,1,FALSE)</f>
        <v>#REF!</v>
      </c>
      <c r="D254" t="e">
        <f>VLOOKUP(B254,[1]Sheet2!#REF!,1,FALSE)</f>
        <v>#REF!</v>
      </c>
    </row>
    <row r="255" spans="1:4" x14ac:dyDescent="0.25">
      <c r="A255">
        <v>45</v>
      </c>
      <c r="B255">
        <v>45</v>
      </c>
      <c r="C255" t="e">
        <f>VLOOKUP(A255,[1]Sheet2!#REF!,1,FALSE)</f>
        <v>#REF!</v>
      </c>
      <c r="D255" t="e">
        <f>VLOOKUP(B255,[1]Sheet2!#REF!,1,FALSE)</f>
        <v>#REF!</v>
      </c>
    </row>
    <row r="256" spans="1:4" x14ac:dyDescent="0.25">
      <c r="A256">
        <v>45</v>
      </c>
      <c r="B256">
        <v>134</v>
      </c>
      <c r="C256" t="e">
        <f>VLOOKUP(A256,[1]Sheet2!#REF!,1,FALSE)</f>
        <v>#REF!</v>
      </c>
      <c r="D256" t="e">
        <f>VLOOKUP(B256,[1]Sheet2!#REF!,1,FALSE)</f>
        <v>#REF!</v>
      </c>
    </row>
    <row r="257" spans="1:4" x14ac:dyDescent="0.25">
      <c r="A257">
        <v>45</v>
      </c>
      <c r="B257">
        <v>160</v>
      </c>
      <c r="C257" t="e">
        <f>VLOOKUP(A257,[1]Sheet2!#REF!,1,FALSE)</f>
        <v>#REF!</v>
      </c>
      <c r="D257" t="e">
        <f>VLOOKUP(B257,[1]Sheet2!#REF!,1,FALSE)</f>
        <v>#REF!</v>
      </c>
    </row>
    <row r="258" spans="1:4" x14ac:dyDescent="0.25">
      <c r="A258">
        <v>45</v>
      </c>
      <c r="B258">
        <v>621</v>
      </c>
      <c r="C258" t="e">
        <f>VLOOKUP(A258,[1]Sheet2!#REF!,1,FALSE)</f>
        <v>#REF!</v>
      </c>
      <c r="D258" t="e">
        <f>VLOOKUP(B258,[1]Sheet2!#REF!,1,FALSE)</f>
        <v>#REF!</v>
      </c>
    </row>
    <row r="259" spans="1:4" x14ac:dyDescent="0.25">
      <c r="A259">
        <v>45</v>
      </c>
      <c r="B259">
        <v>670</v>
      </c>
      <c r="C259" t="e">
        <f>VLOOKUP(A259,[1]Sheet2!#REF!,1,FALSE)</f>
        <v>#REF!</v>
      </c>
      <c r="D259" t="e">
        <f>VLOOKUP(B259,[1]Sheet2!#REF!,1,FALSE)</f>
        <v>#REF!</v>
      </c>
    </row>
    <row r="260" spans="1:4" x14ac:dyDescent="0.25">
      <c r="A260">
        <v>46</v>
      </c>
      <c r="B260">
        <v>46</v>
      </c>
      <c r="C260" t="e">
        <f>VLOOKUP(A260,[1]Sheet2!#REF!,1,FALSE)</f>
        <v>#REF!</v>
      </c>
      <c r="D260" t="e">
        <f>VLOOKUP(B260,[1]Sheet2!#REF!,1,FALSE)</f>
        <v>#REF!</v>
      </c>
    </row>
    <row r="261" spans="1:4" x14ac:dyDescent="0.25">
      <c r="A261">
        <v>46</v>
      </c>
      <c r="B261">
        <v>247</v>
      </c>
      <c r="C261" t="e">
        <f>VLOOKUP(A261,[1]Sheet2!#REF!,1,FALSE)</f>
        <v>#REF!</v>
      </c>
      <c r="D261" t="e">
        <f>VLOOKUP(B261,[1]Sheet2!#REF!,1,FALSE)</f>
        <v>#REF!</v>
      </c>
    </row>
    <row r="262" spans="1:4" x14ac:dyDescent="0.25">
      <c r="A262">
        <v>46</v>
      </c>
      <c r="B262">
        <v>250</v>
      </c>
      <c r="C262" t="e">
        <f>VLOOKUP(A262,[1]Sheet2!#REF!,1,FALSE)</f>
        <v>#REF!</v>
      </c>
      <c r="D262" t="e">
        <f>VLOOKUP(B262,[1]Sheet2!#REF!,1,FALSE)</f>
        <v>#REF!</v>
      </c>
    </row>
    <row r="263" spans="1:4" x14ac:dyDescent="0.25">
      <c r="A263">
        <v>46</v>
      </c>
      <c r="B263">
        <v>286</v>
      </c>
      <c r="C263" t="e">
        <f>VLOOKUP(A263,[1]Sheet2!#REF!,1,FALSE)</f>
        <v>#REF!</v>
      </c>
      <c r="D263" t="e">
        <f>VLOOKUP(B263,[1]Sheet2!#REF!,1,FALSE)</f>
        <v>#REF!</v>
      </c>
    </row>
    <row r="264" spans="1:4" x14ac:dyDescent="0.25">
      <c r="A264">
        <v>46</v>
      </c>
      <c r="B264">
        <v>363</v>
      </c>
      <c r="C264" t="e">
        <f>VLOOKUP(A264,[1]Sheet2!#REF!,1,FALSE)</f>
        <v>#REF!</v>
      </c>
      <c r="D264" t="e">
        <f>VLOOKUP(B264,[1]Sheet2!#REF!,1,FALSE)</f>
        <v>#REF!</v>
      </c>
    </row>
    <row r="265" spans="1:4" x14ac:dyDescent="0.25">
      <c r="A265">
        <v>46</v>
      </c>
      <c r="B265">
        <v>380</v>
      </c>
      <c r="C265" t="e">
        <f>VLOOKUP(A265,[1]Sheet2!#REF!,1,FALSE)</f>
        <v>#REF!</v>
      </c>
      <c r="D265" t="e">
        <f>VLOOKUP(B265,[1]Sheet2!#REF!,1,FALSE)</f>
        <v>#REF!</v>
      </c>
    </row>
    <row r="266" spans="1:4" x14ac:dyDescent="0.25">
      <c r="A266">
        <v>46</v>
      </c>
      <c r="B266">
        <v>452</v>
      </c>
      <c r="C266" t="e">
        <f>VLOOKUP(A266,[1]Sheet2!#REF!,1,FALSE)</f>
        <v>#REF!</v>
      </c>
      <c r="D266" t="e">
        <f>VLOOKUP(B266,[1]Sheet2!#REF!,1,FALSE)</f>
        <v>#REF!</v>
      </c>
    </row>
    <row r="267" spans="1:4" x14ac:dyDescent="0.25">
      <c r="A267">
        <v>46</v>
      </c>
      <c r="B267">
        <v>732</v>
      </c>
      <c r="C267" t="e">
        <f>VLOOKUP(A267,[1]Sheet2!#REF!,1,FALSE)</f>
        <v>#REF!</v>
      </c>
      <c r="D267" t="e">
        <f>VLOOKUP(B267,[1]Sheet2!#REF!,1,FALSE)</f>
        <v>#REF!</v>
      </c>
    </row>
    <row r="268" spans="1:4" x14ac:dyDescent="0.25">
      <c r="A268">
        <v>46</v>
      </c>
      <c r="B268">
        <v>821</v>
      </c>
      <c r="C268" t="e">
        <f>VLOOKUP(A268,[1]Sheet2!#REF!,1,FALSE)</f>
        <v>#REF!</v>
      </c>
      <c r="D268" t="e">
        <f>VLOOKUP(B268,[1]Sheet2!#REF!,1,FALSE)</f>
        <v>#REF!</v>
      </c>
    </row>
    <row r="269" spans="1:4" x14ac:dyDescent="0.25">
      <c r="A269">
        <v>46</v>
      </c>
      <c r="B269">
        <v>825</v>
      </c>
      <c r="C269" t="e">
        <f>VLOOKUP(A269,[1]Sheet2!#REF!,1,FALSE)</f>
        <v>#REF!</v>
      </c>
      <c r="D269" t="e">
        <f>VLOOKUP(B269,[1]Sheet2!#REF!,1,FALSE)</f>
        <v>#REF!</v>
      </c>
    </row>
    <row r="270" spans="1:4" x14ac:dyDescent="0.25">
      <c r="A270">
        <v>46</v>
      </c>
      <c r="B270">
        <v>846</v>
      </c>
      <c r="C270" t="e">
        <f>VLOOKUP(A270,[1]Sheet2!#REF!,1,FALSE)</f>
        <v>#REF!</v>
      </c>
      <c r="D270" t="e">
        <f>VLOOKUP(B270,[1]Sheet2!#REF!,1,FALSE)</f>
        <v>#REF!</v>
      </c>
    </row>
    <row r="271" spans="1:4" x14ac:dyDescent="0.25">
      <c r="A271">
        <v>46</v>
      </c>
      <c r="B271">
        <v>915</v>
      </c>
      <c r="C271" t="e">
        <f>VLOOKUP(A271,[1]Sheet2!#REF!,1,FALSE)</f>
        <v>#REF!</v>
      </c>
      <c r="D271" t="e">
        <f>VLOOKUP(B271,[1]Sheet2!#REF!,1,FALSE)</f>
        <v>#REF!</v>
      </c>
    </row>
    <row r="272" spans="1:4" x14ac:dyDescent="0.25">
      <c r="A272">
        <v>46</v>
      </c>
      <c r="B272">
        <v>923</v>
      </c>
      <c r="C272" t="e">
        <f>VLOOKUP(A272,[1]Sheet2!#REF!,1,FALSE)</f>
        <v>#REF!</v>
      </c>
      <c r="D272" t="e">
        <f>VLOOKUP(B272,[1]Sheet2!#REF!,1,FALSE)</f>
        <v>#REF!</v>
      </c>
    </row>
    <row r="273" spans="1:4" x14ac:dyDescent="0.25">
      <c r="A273">
        <v>46</v>
      </c>
      <c r="B273">
        <v>985</v>
      </c>
      <c r="C273" t="e">
        <f>VLOOKUP(A273,[1]Sheet2!#REF!,1,FALSE)</f>
        <v>#REF!</v>
      </c>
      <c r="D273" t="e">
        <f>VLOOKUP(B273,[1]Sheet2!#REF!,1,FALSE)</f>
        <v>#REF!</v>
      </c>
    </row>
    <row r="274" spans="1:4" x14ac:dyDescent="0.25">
      <c r="A274">
        <v>47</v>
      </c>
      <c r="B274">
        <v>47</v>
      </c>
      <c r="C274" t="e">
        <f>VLOOKUP(A274,[1]Sheet2!#REF!,1,FALSE)</f>
        <v>#REF!</v>
      </c>
      <c r="D274" t="e">
        <f>VLOOKUP(B274,[1]Sheet2!#REF!,1,FALSE)</f>
        <v>#REF!</v>
      </c>
    </row>
    <row r="275" spans="1:4" x14ac:dyDescent="0.25">
      <c r="A275">
        <v>47</v>
      </c>
      <c r="B275">
        <v>846</v>
      </c>
      <c r="C275" t="e">
        <f>VLOOKUP(A275,[1]Sheet2!#REF!,1,FALSE)</f>
        <v>#REF!</v>
      </c>
      <c r="D275" t="e">
        <f>VLOOKUP(B275,[1]Sheet2!#REF!,1,FALSE)</f>
        <v>#REF!</v>
      </c>
    </row>
    <row r="276" spans="1:4" x14ac:dyDescent="0.25">
      <c r="A276">
        <v>48</v>
      </c>
      <c r="B276">
        <v>48</v>
      </c>
      <c r="C276" t="e">
        <f>VLOOKUP(A276,[1]Sheet2!#REF!,1,FALSE)</f>
        <v>#REF!</v>
      </c>
      <c r="D276" t="e">
        <f>VLOOKUP(B276,[1]Sheet2!#REF!,1,FALSE)</f>
        <v>#REF!</v>
      </c>
    </row>
    <row r="277" spans="1:4" x14ac:dyDescent="0.25">
      <c r="A277">
        <v>49</v>
      </c>
      <c r="B277">
        <v>0</v>
      </c>
      <c r="C277" t="e">
        <f>VLOOKUP(A277,[1]Sheet2!#REF!,1,FALSE)</f>
        <v>#REF!</v>
      </c>
      <c r="D277" t="e">
        <f>VLOOKUP(B277,[1]Sheet2!#REF!,1,FALSE)</f>
        <v>#REF!</v>
      </c>
    </row>
    <row r="278" spans="1:4" x14ac:dyDescent="0.25">
      <c r="A278">
        <v>49</v>
      </c>
      <c r="B278">
        <v>10</v>
      </c>
      <c r="C278" t="e">
        <f>VLOOKUP(A278,[1]Sheet2!#REF!,1,FALSE)</f>
        <v>#REF!</v>
      </c>
      <c r="D278" t="e">
        <f>VLOOKUP(B278,[1]Sheet2!#REF!,1,FALSE)</f>
        <v>#REF!</v>
      </c>
    </row>
    <row r="279" spans="1:4" x14ac:dyDescent="0.25">
      <c r="A279">
        <v>49</v>
      </c>
      <c r="B279">
        <v>49</v>
      </c>
      <c r="C279" t="e">
        <f>VLOOKUP(A279,[1]Sheet2!#REF!,1,FALSE)</f>
        <v>#REF!</v>
      </c>
      <c r="D279" t="e">
        <f>VLOOKUP(B279,[1]Sheet2!#REF!,1,FALSE)</f>
        <v>#REF!</v>
      </c>
    </row>
    <row r="280" spans="1:4" x14ac:dyDescent="0.25">
      <c r="A280">
        <v>49</v>
      </c>
      <c r="B280">
        <v>62</v>
      </c>
      <c r="C280" t="e">
        <f>VLOOKUP(A280,[1]Sheet2!#REF!,1,FALSE)</f>
        <v>#REF!</v>
      </c>
      <c r="D280" t="e">
        <f>VLOOKUP(B280,[1]Sheet2!#REF!,1,FALSE)</f>
        <v>#REF!</v>
      </c>
    </row>
    <row r="281" spans="1:4" x14ac:dyDescent="0.25">
      <c r="A281">
        <v>49</v>
      </c>
      <c r="B281">
        <v>140</v>
      </c>
      <c r="C281" t="e">
        <f>VLOOKUP(A281,[1]Sheet2!#REF!,1,FALSE)</f>
        <v>#REF!</v>
      </c>
      <c r="D281" t="e">
        <f>VLOOKUP(B281,[1]Sheet2!#REF!,1,FALSE)</f>
        <v>#REF!</v>
      </c>
    </row>
    <row r="282" spans="1:4" x14ac:dyDescent="0.25">
      <c r="A282">
        <v>49</v>
      </c>
      <c r="B282">
        <v>197</v>
      </c>
      <c r="C282" t="e">
        <f>VLOOKUP(A282,[1]Sheet2!#REF!,1,FALSE)</f>
        <v>#REF!</v>
      </c>
      <c r="D282" t="e">
        <f>VLOOKUP(B282,[1]Sheet2!#REF!,1,FALSE)</f>
        <v>#REF!</v>
      </c>
    </row>
    <row r="283" spans="1:4" x14ac:dyDescent="0.25">
      <c r="A283">
        <v>49</v>
      </c>
      <c r="B283">
        <v>229</v>
      </c>
      <c r="C283" t="e">
        <f>VLOOKUP(A283,[1]Sheet2!#REF!,1,FALSE)</f>
        <v>#REF!</v>
      </c>
      <c r="D283" t="e">
        <f>VLOOKUP(B283,[1]Sheet2!#REF!,1,FALSE)</f>
        <v>#REF!</v>
      </c>
    </row>
    <row r="284" spans="1:4" hidden="1" x14ac:dyDescent="0.25">
      <c r="A284">
        <v>49</v>
      </c>
      <c r="B284">
        <v>326</v>
      </c>
      <c r="C284" t="e">
        <f>VLOOKUP(A284,[1]Sheet2!#REF!,1,FALSE)</f>
        <v>#REF!</v>
      </c>
      <c r="D284" t="e">
        <f>VLOOKUP(B284,[1]Sheet2!#REF!,1,FALSE)</f>
        <v>#REF!</v>
      </c>
    </row>
    <row r="285" spans="1:4" x14ac:dyDescent="0.25">
      <c r="A285">
        <v>49</v>
      </c>
      <c r="B285">
        <v>384</v>
      </c>
      <c r="C285" t="e">
        <f>VLOOKUP(A285,[1]Sheet2!#REF!,1,FALSE)</f>
        <v>#REF!</v>
      </c>
      <c r="D285" t="e">
        <f>VLOOKUP(B285,[1]Sheet2!#REF!,1,FALSE)</f>
        <v>#REF!</v>
      </c>
    </row>
    <row r="286" spans="1:4" x14ac:dyDescent="0.25">
      <c r="A286">
        <v>49</v>
      </c>
      <c r="B286">
        <v>397</v>
      </c>
      <c r="C286" t="e">
        <f>VLOOKUP(A286,[1]Sheet2!#REF!,1,FALSE)</f>
        <v>#REF!</v>
      </c>
      <c r="D286" t="e">
        <f>VLOOKUP(B286,[1]Sheet2!#REF!,1,FALSE)</f>
        <v>#REF!</v>
      </c>
    </row>
    <row r="287" spans="1:4" x14ac:dyDescent="0.25">
      <c r="A287">
        <v>49</v>
      </c>
      <c r="B287">
        <v>435</v>
      </c>
      <c r="C287" t="e">
        <f>VLOOKUP(A287,[1]Sheet2!#REF!,1,FALSE)</f>
        <v>#REF!</v>
      </c>
      <c r="D287" t="e">
        <f>VLOOKUP(B287,[1]Sheet2!#REF!,1,FALSE)</f>
        <v>#REF!</v>
      </c>
    </row>
    <row r="288" spans="1:4" x14ac:dyDescent="0.25">
      <c r="A288">
        <v>49</v>
      </c>
      <c r="B288">
        <v>436</v>
      </c>
      <c r="C288" t="e">
        <f>VLOOKUP(A288,[1]Sheet2!#REF!,1,FALSE)</f>
        <v>#REF!</v>
      </c>
      <c r="D288" t="e">
        <f>VLOOKUP(B288,[1]Sheet2!#REF!,1,FALSE)</f>
        <v>#REF!</v>
      </c>
    </row>
    <row r="289" spans="1:4" x14ac:dyDescent="0.25">
      <c r="A289">
        <v>49</v>
      </c>
      <c r="B289">
        <v>625</v>
      </c>
      <c r="C289" t="e">
        <f>VLOOKUP(A289,[1]Sheet2!#REF!,1,FALSE)</f>
        <v>#REF!</v>
      </c>
      <c r="D289" t="e">
        <f>VLOOKUP(B289,[1]Sheet2!#REF!,1,FALSE)</f>
        <v>#REF!</v>
      </c>
    </row>
    <row r="290" spans="1:4" x14ac:dyDescent="0.25">
      <c r="A290">
        <v>49</v>
      </c>
      <c r="B290">
        <v>781</v>
      </c>
      <c r="C290" t="e">
        <f>VLOOKUP(A290,[1]Sheet2!#REF!,1,FALSE)</f>
        <v>#REF!</v>
      </c>
      <c r="D290" t="e">
        <f>VLOOKUP(B290,[1]Sheet2!#REF!,1,FALSE)</f>
        <v>#REF!</v>
      </c>
    </row>
    <row r="291" spans="1:4" x14ac:dyDescent="0.25">
      <c r="A291">
        <v>49</v>
      </c>
      <c r="B291">
        <v>785</v>
      </c>
      <c r="C291" t="e">
        <f>VLOOKUP(A291,[1]Sheet2!#REF!,1,FALSE)</f>
        <v>#REF!</v>
      </c>
      <c r="D291" t="e">
        <f>VLOOKUP(B291,[1]Sheet2!#REF!,1,FALSE)</f>
        <v>#REF!</v>
      </c>
    </row>
    <row r="292" spans="1:4" x14ac:dyDescent="0.25">
      <c r="A292">
        <v>49</v>
      </c>
      <c r="B292">
        <v>963</v>
      </c>
      <c r="C292" t="e">
        <f>VLOOKUP(A292,[1]Sheet2!#REF!,1,FALSE)</f>
        <v>#REF!</v>
      </c>
      <c r="D292" t="e">
        <f>VLOOKUP(B292,[1]Sheet2!#REF!,1,FALSE)</f>
        <v>#REF!</v>
      </c>
    </row>
    <row r="293" spans="1:4" x14ac:dyDescent="0.25">
      <c r="A293">
        <v>50</v>
      </c>
      <c r="B293">
        <v>36</v>
      </c>
      <c r="C293" t="e">
        <f>VLOOKUP(A293,[1]Sheet2!#REF!,1,FALSE)</f>
        <v>#REF!</v>
      </c>
      <c r="D293" t="e">
        <f>VLOOKUP(B293,[1]Sheet2!#REF!,1,FALSE)</f>
        <v>#REF!</v>
      </c>
    </row>
    <row r="294" spans="1:4" x14ac:dyDescent="0.25">
      <c r="A294">
        <v>50</v>
      </c>
      <c r="B294">
        <v>50</v>
      </c>
      <c r="C294" t="e">
        <f>VLOOKUP(A294,[1]Sheet2!#REF!,1,FALSE)</f>
        <v>#REF!</v>
      </c>
      <c r="D294" t="e">
        <f>VLOOKUP(B294,[1]Sheet2!#REF!,1,FALSE)</f>
        <v>#REF!</v>
      </c>
    </row>
    <row r="295" spans="1:4" x14ac:dyDescent="0.25">
      <c r="A295">
        <v>50</v>
      </c>
      <c r="B295">
        <v>61</v>
      </c>
      <c r="C295" t="e">
        <f>VLOOKUP(A295,[1]Sheet2!#REF!,1,FALSE)</f>
        <v>#REF!</v>
      </c>
      <c r="D295" t="e">
        <f>VLOOKUP(B295,[1]Sheet2!#REF!,1,FALSE)</f>
        <v>#REF!</v>
      </c>
    </row>
    <row r="296" spans="1:4" x14ac:dyDescent="0.25">
      <c r="A296">
        <v>50</v>
      </c>
      <c r="B296">
        <v>197</v>
      </c>
      <c r="C296" t="e">
        <f>VLOOKUP(A296,[1]Sheet2!#REF!,1,FALSE)</f>
        <v>#REF!</v>
      </c>
      <c r="D296" t="e">
        <f>VLOOKUP(B296,[1]Sheet2!#REF!,1,FALSE)</f>
        <v>#REF!</v>
      </c>
    </row>
    <row r="297" spans="1:4" x14ac:dyDescent="0.25">
      <c r="A297">
        <v>50</v>
      </c>
      <c r="B297">
        <v>229</v>
      </c>
      <c r="C297" t="e">
        <f>VLOOKUP(A297,[1]Sheet2!#REF!,1,FALSE)</f>
        <v>#REF!</v>
      </c>
      <c r="D297" t="e">
        <f>VLOOKUP(B297,[1]Sheet2!#REF!,1,FALSE)</f>
        <v>#REF!</v>
      </c>
    </row>
    <row r="298" spans="1:4" hidden="1" x14ac:dyDescent="0.25">
      <c r="A298">
        <v>50</v>
      </c>
      <c r="B298">
        <v>326</v>
      </c>
      <c r="C298" t="e">
        <f>VLOOKUP(A298,[1]Sheet2!#REF!,1,FALSE)</f>
        <v>#REF!</v>
      </c>
      <c r="D298" t="e">
        <f>VLOOKUP(B298,[1]Sheet2!#REF!,1,FALSE)</f>
        <v>#REF!</v>
      </c>
    </row>
    <row r="299" spans="1:4" x14ac:dyDescent="0.25">
      <c r="A299">
        <v>50</v>
      </c>
      <c r="B299">
        <v>435</v>
      </c>
      <c r="C299" t="e">
        <f>VLOOKUP(A299,[1]Sheet2!#REF!,1,FALSE)</f>
        <v>#REF!</v>
      </c>
      <c r="D299" t="e">
        <f>VLOOKUP(B299,[1]Sheet2!#REF!,1,FALSE)</f>
        <v>#REF!</v>
      </c>
    </row>
    <row r="300" spans="1:4" x14ac:dyDescent="0.25">
      <c r="A300">
        <v>50</v>
      </c>
      <c r="B300">
        <v>436</v>
      </c>
      <c r="C300" t="e">
        <f>VLOOKUP(A300,[1]Sheet2!#REF!,1,FALSE)</f>
        <v>#REF!</v>
      </c>
      <c r="D300" t="e">
        <f>VLOOKUP(B300,[1]Sheet2!#REF!,1,FALSE)</f>
        <v>#REF!</v>
      </c>
    </row>
    <row r="301" spans="1:4" x14ac:dyDescent="0.25">
      <c r="A301">
        <v>50</v>
      </c>
      <c r="B301">
        <v>633</v>
      </c>
      <c r="C301" t="e">
        <f>VLOOKUP(A301,[1]Sheet2!#REF!,1,FALSE)</f>
        <v>#REF!</v>
      </c>
      <c r="D301" t="e">
        <f>VLOOKUP(B301,[1]Sheet2!#REF!,1,FALSE)</f>
        <v>#REF!</v>
      </c>
    </row>
    <row r="302" spans="1:4" x14ac:dyDescent="0.25">
      <c r="A302">
        <v>50</v>
      </c>
      <c r="B302">
        <v>781</v>
      </c>
      <c r="C302" t="e">
        <f>VLOOKUP(A302,[1]Sheet2!#REF!,1,FALSE)</f>
        <v>#REF!</v>
      </c>
      <c r="D302" t="e">
        <f>VLOOKUP(B302,[1]Sheet2!#REF!,1,FALSE)</f>
        <v>#REF!</v>
      </c>
    </row>
    <row r="303" spans="1:4" x14ac:dyDescent="0.25">
      <c r="A303">
        <v>51</v>
      </c>
      <c r="B303">
        <v>1</v>
      </c>
      <c r="C303" t="e">
        <f>VLOOKUP(A303,[1]Sheet2!#REF!,1,FALSE)</f>
        <v>#REF!</v>
      </c>
      <c r="D303" t="e">
        <f>VLOOKUP(B303,[1]Sheet2!#REF!,1,FALSE)</f>
        <v>#REF!</v>
      </c>
    </row>
    <row r="304" spans="1:4" x14ac:dyDescent="0.25">
      <c r="A304">
        <v>51</v>
      </c>
      <c r="B304">
        <v>51</v>
      </c>
      <c r="C304" t="e">
        <f>VLOOKUP(A304,[1]Sheet2!#REF!,1,FALSE)</f>
        <v>#REF!</v>
      </c>
      <c r="D304" t="e">
        <f>VLOOKUP(B304,[1]Sheet2!#REF!,1,FALSE)</f>
        <v>#REF!</v>
      </c>
    </row>
    <row r="305" spans="1:4" x14ac:dyDescent="0.25">
      <c r="A305">
        <v>51</v>
      </c>
      <c r="B305">
        <v>594</v>
      </c>
      <c r="C305" t="e">
        <f>VLOOKUP(A305,[1]Sheet2!#REF!,1,FALSE)</f>
        <v>#REF!</v>
      </c>
      <c r="D305" t="e">
        <f>VLOOKUP(B305,[1]Sheet2!#REF!,1,FALSE)</f>
        <v>#REF!</v>
      </c>
    </row>
    <row r="306" spans="1:4" x14ac:dyDescent="0.25">
      <c r="A306">
        <v>51</v>
      </c>
      <c r="B306">
        <v>737</v>
      </c>
      <c r="C306" t="e">
        <f>VLOOKUP(A306,[1]Sheet2!#REF!,1,FALSE)</f>
        <v>#REF!</v>
      </c>
      <c r="D306" t="e">
        <f>VLOOKUP(B306,[1]Sheet2!#REF!,1,FALSE)</f>
        <v>#REF!</v>
      </c>
    </row>
    <row r="307" spans="1:4" x14ac:dyDescent="0.25">
      <c r="A307">
        <v>51</v>
      </c>
      <c r="B307">
        <v>738</v>
      </c>
      <c r="C307" t="e">
        <f>VLOOKUP(A307,[1]Sheet2!#REF!,1,FALSE)</f>
        <v>#REF!</v>
      </c>
      <c r="D307" t="e">
        <f>VLOOKUP(B307,[1]Sheet2!#REF!,1,FALSE)</f>
        <v>#REF!</v>
      </c>
    </row>
    <row r="308" spans="1:4" x14ac:dyDescent="0.25">
      <c r="A308">
        <v>51</v>
      </c>
      <c r="B308">
        <v>953</v>
      </c>
      <c r="C308" t="e">
        <f>VLOOKUP(A308,[1]Sheet2!#REF!,1,FALSE)</f>
        <v>#REF!</v>
      </c>
      <c r="D308" t="e">
        <f>VLOOKUP(B308,[1]Sheet2!#REF!,1,FALSE)</f>
        <v>#REF!</v>
      </c>
    </row>
    <row r="309" spans="1:4" x14ac:dyDescent="0.25">
      <c r="A309">
        <v>52</v>
      </c>
      <c r="B309">
        <v>52</v>
      </c>
      <c r="C309" t="e">
        <f>VLOOKUP(A309,[1]Sheet2!#REF!,1,FALSE)</f>
        <v>#REF!</v>
      </c>
      <c r="D309" t="e">
        <f>VLOOKUP(B309,[1]Sheet2!#REF!,1,FALSE)</f>
        <v>#REF!</v>
      </c>
    </row>
    <row r="310" spans="1:4" x14ac:dyDescent="0.25">
      <c r="A310">
        <v>52</v>
      </c>
      <c r="B310">
        <v>509</v>
      </c>
      <c r="C310" t="e">
        <f>VLOOKUP(A310,[1]Sheet2!#REF!,1,FALSE)</f>
        <v>#REF!</v>
      </c>
      <c r="D310" t="e">
        <f>VLOOKUP(B310,[1]Sheet2!#REF!,1,FALSE)</f>
        <v>#REF!</v>
      </c>
    </row>
    <row r="311" spans="1:4" x14ac:dyDescent="0.25">
      <c r="A311">
        <v>52</v>
      </c>
      <c r="B311">
        <v>610</v>
      </c>
      <c r="C311" t="e">
        <f>VLOOKUP(A311,[1]Sheet2!#REF!,1,FALSE)</f>
        <v>#REF!</v>
      </c>
      <c r="D311" t="e">
        <f>VLOOKUP(B311,[1]Sheet2!#REF!,1,FALSE)</f>
        <v>#REF!</v>
      </c>
    </row>
    <row r="312" spans="1:4" x14ac:dyDescent="0.25">
      <c r="A312">
        <v>52</v>
      </c>
      <c r="B312">
        <v>901</v>
      </c>
      <c r="C312" t="e">
        <f>VLOOKUP(A312,[1]Sheet2!#REF!,1,FALSE)</f>
        <v>#REF!</v>
      </c>
      <c r="D312" t="e">
        <f>VLOOKUP(B312,[1]Sheet2!#REF!,1,FALSE)</f>
        <v>#REF!</v>
      </c>
    </row>
    <row r="313" spans="1:4" x14ac:dyDescent="0.25">
      <c r="A313">
        <v>53</v>
      </c>
      <c r="B313">
        <v>26</v>
      </c>
      <c r="C313" t="e">
        <f>VLOOKUP(A313,[1]Sheet2!#REF!,1,FALSE)</f>
        <v>#REF!</v>
      </c>
      <c r="D313" t="e">
        <f>VLOOKUP(B313,[1]Sheet2!#REF!,1,FALSE)</f>
        <v>#REF!</v>
      </c>
    </row>
    <row r="314" spans="1:4" x14ac:dyDescent="0.25">
      <c r="A314">
        <v>53</v>
      </c>
      <c r="B314">
        <v>53</v>
      </c>
      <c r="C314" t="e">
        <f>VLOOKUP(A314,[1]Sheet2!#REF!,1,FALSE)</f>
        <v>#REF!</v>
      </c>
      <c r="D314" t="e">
        <f>VLOOKUP(B314,[1]Sheet2!#REF!,1,FALSE)</f>
        <v>#REF!</v>
      </c>
    </row>
    <row r="315" spans="1:4" x14ac:dyDescent="0.25">
      <c r="A315">
        <v>53</v>
      </c>
      <c r="B315">
        <v>723</v>
      </c>
      <c r="C315" t="e">
        <f>VLOOKUP(A315,[1]Sheet2!#REF!,1,FALSE)</f>
        <v>#REF!</v>
      </c>
      <c r="D315" t="e">
        <f>VLOOKUP(B315,[1]Sheet2!#REF!,1,FALSE)</f>
        <v>#REF!</v>
      </c>
    </row>
    <row r="316" spans="1:4" x14ac:dyDescent="0.25">
      <c r="A316">
        <v>54</v>
      </c>
      <c r="B316">
        <v>54</v>
      </c>
      <c r="C316" t="e">
        <f>VLOOKUP(A316,[1]Sheet2!#REF!,1,FALSE)</f>
        <v>#REF!</v>
      </c>
      <c r="D316" t="e">
        <f>VLOOKUP(B316,[1]Sheet2!#REF!,1,FALSE)</f>
        <v>#REF!</v>
      </c>
    </row>
    <row r="317" spans="1:4" x14ac:dyDescent="0.25">
      <c r="A317">
        <v>55</v>
      </c>
      <c r="B317">
        <v>55</v>
      </c>
      <c r="C317" t="e">
        <f>VLOOKUP(A317,[1]Sheet2!#REF!,1,FALSE)</f>
        <v>#REF!</v>
      </c>
      <c r="D317" t="e">
        <f>VLOOKUP(B317,[1]Sheet2!#REF!,1,FALSE)</f>
        <v>#REF!</v>
      </c>
    </row>
    <row r="318" spans="1:4" x14ac:dyDescent="0.25">
      <c r="A318">
        <v>55</v>
      </c>
      <c r="B318">
        <v>333</v>
      </c>
      <c r="C318" t="e">
        <f>VLOOKUP(A318,[1]Sheet2!#REF!,1,FALSE)</f>
        <v>#REF!</v>
      </c>
      <c r="D318" t="e">
        <f>VLOOKUP(B318,[1]Sheet2!#REF!,1,FALSE)</f>
        <v>#REF!</v>
      </c>
    </row>
    <row r="319" spans="1:4" x14ac:dyDescent="0.25">
      <c r="A319">
        <v>56</v>
      </c>
      <c r="B319">
        <v>32</v>
      </c>
      <c r="C319" t="e">
        <f>VLOOKUP(A319,[1]Sheet2!#REF!,1,FALSE)</f>
        <v>#REF!</v>
      </c>
      <c r="D319" t="e">
        <f>VLOOKUP(B319,[1]Sheet2!#REF!,1,FALSE)</f>
        <v>#REF!</v>
      </c>
    </row>
    <row r="320" spans="1:4" x14ac:dyDescent="0.25">
      <c r="A320">
        <v>56</v>
      </c>
      <c r="B320">
        <v>56</v>
      </c>
      <c r="C320" t="e">
        <f>VLOOKUP(A320,[1]Sheet2!#REF!,1,FALSE)</f>
        <v>#REF!</v>
      </c>
      <c r="D320" t="e">
        <f>VLOOKUP(B320,[1]Sheet2!#REF!,1,FALSE)</f>
        <v>#REF!</v>
      </c>
    </row>
    <row r="321" spans="1:4" x14ac:dyDescent="0.25">
      <c r="A321">
        <v>56</v>
      </c>
      <c r="B321">
        <v>640</v>
      </c>
      <c r="C321" t="e">
        <f>VLOOKUP(A321,[1]Sheet2!#REF!,1,FALSE)</f>
        <v>#REF!</v>
      </c>
      <c r="D321" t="e">
        <f>VLOOKUP(B321,[1]Sheet2!#REF!,1,FALSE)</f>
        <v>#REF!</v>
      </c>
    </row>
    <row r="322" spans="1:4" x14ac:dyDescent="0.25">
      <c r="A322">
        <v>57</v>
      </c>
      <c r="B322">
        <v>57</v>
      </c>
      <c r="C322" t="e">
        <f>VLOOKUP(A322,[1]Sheet2!#REF!,1,FALSE)</f>
        <v>#REF!</v>
      </c>
      <c r="D322" t="e">
        <f>VLOOKUP(B322,[1]Sheet2!#REF!,1,FALSE)</f>
        <v>#REF!</v>
      </c>
    </row>
    <row r="323" spans="1:4" x14ac:dyDescent="0.25">
      <c r="A323">
        <v>57</v>
      </c>
      <c r="B323">
        <v>787</v>
      </c>
      <c r="C323" t="e">
        <f>VLOOKUP(A323,[1]Sheet2!#REF!,1,FALSE)</f>
        <v>#REF!</v>
      </c>
      <c r="D323" t="e">
        <f>VLOOKUP(B323,[1]Sheet2!#REF!,1,FALSE)</f>
        <v>#REF!</v>
      </c>
    </row>
    <row r="324" spans="1:4" x14ac:dyDescent="0.25">
      <c r="A324">
        <v>58</v>
      </c>
      <c r="B324">
        <v>58</v>
      </c>
      <c r="C324" t="e">
        <f>VLOOKUP(A324,[1]Sheet2!#REF!,1,FALSE)</f>
        <v>#REF!</v>
      </c>
      <c r="D324" t="e">
        <f>VLOOKUP(B324,[1]Sheet2!#REF!,1,FALSE)</f>
        <v>#REF!</v>
      </c>
    </row>
    <row r="325" spans="1:4" x14ac:dyDescent="0.25">
      <c r="A325">
        <v>59</v>
      </c>
      <c r="B325">
        <v>59</v>
      </c>
      <c r="C325" t="e">
        <f>VLOOKUP(A325,[1]Sheet2!#REF!,1,FALSE)</f>
        <v>#REF!</v>
      </c>
      <c r="D325" t="e">
        <f>VLOOKUP(B325,[1]Sheet2!#REF!,1,FALSE)</f>
        <v>#REF!</v>
      </c>
    </row>
    <row r="326" spans="1:4" x14ac:dyDescent="0.25">
      <c r="A326">
        <v>59</v>
      </c>
      <c r="B326">
        <v>206</v>
      </c>
      <c r="C326" t="e">
        <f>VLOOKUP(A326,[1]Sheet2!#REF!,1,FALSE)</f>
        <v>#REF!</v>
      </c>
      <c r="D326" t="e">
        <f>VLOOKUP(B326,[1]Sheet2!#REF!,1,FALSE)</f>
        <v>#REF!</v>
      </c>
    </row>
    <row r="327" spans="1:4" x14ac:dyDescent="0.25">
      <c r="A327">
        <v>60</v>
      </c>
      <c r="B327">
        <v>60</v>
      </c>
      <c r="C327" t="e">
        <f>VLOOKUP(A327,[1]Sheet2!#REF!,1,FALSE)</f>
        <v>#REF!</v>
      </c>
      <c r="D327" t="e">
        <f>VLOOKUP(B327,[1]Sheet2!#REF!,1,FALSE)</f>
        <v>#REF!</v>
      </c>
    </row>
    <row r="328" spans="1:4" x14ac:dyDescent="0.25">
      <c r="A328">
        <v>60</v>
      </c>
      <c r="B328">
        <v>972</v>
      </c>
      <c r="C328" t="e">
        <f>VLOOKUP(A328,[1]Sheet2!#REF!,1,FALSE)</f>
        <v>#REF!</v>
      </c>
      <c r="D328" t="e">
        <f>VLOOKUP(B328,[1]Sheet2!#REF!,1,FALSE)</f>
        <v>#REF!</v>
      </c>
    </row>
    <row r="329" spans="1:4" x14ac:dyDescent="0.25">
      <c r="A329">
        <v>61</v>
      </c>
      <c r="B329">
        <v>10</v>
      </c>
      <c r="C329" t="e">
        <f>VLOOKUP(A329,[1]Sheet2!#REF!,1,FALSE)</f>
        <v>#REF!</v>
      </c>
      <c r="D329" t="e">
        <f>VLOOKUP(B329,[1]Sheet2!#REF!,1,FALSE)</f>
        <v>#REF!</v>
      </c>
    </row>
    <row r="330" spans="1:4" x14ac:dyDescent="0.25">
      <c r="A330">
        <v>61</v>
      </c>
      <c r="B330">
        <v>36</v>
      </c>
      <c r="C330" t="e">
        <f>VLOOKUP(A330,[1]Sheet2!#REF!,1,FALSE)</f>
        <v>#REF!</v>
      </c>
      <c r="D330" t="e">
        <f>VLOOKUP(B330,[1]Sheet2!#REF!,1,FALSE)</f>
        <v>#REF!</v>
      </c>
    </row>
    <row r="331" spans="1:4" x14ac:dyDescent="0.25">
      <c r="A331">
        <v>61</v>
      </c>
      <c r="B331">
        <v>50</v>
      </c>
      <c r="C331" t="e">
        <f>VLOOKUP(A331,[1]Sheet2!#REF!,1,FALSE)</f>
        <v>#REF!</v>
      </c>
      <c r="D331" t="e">
        <f>VLOOKUP(B331,[1]Sheet2!#REF!,1,FALSE)</f>
        <v>#REF!</v>
      </c>
    </row>
    <row r="332" spans="1:4" x14ac:dyDescent="0.25">
      <c r="A332">
        <v>61</v>
      </c>
      <c r="B332">
        <v>61</v>
      </c>
      <c r="C332" t="e">
        <f>VLOOKUP(A332,[1]Sheet2!#REF!,1,FALSE)</f>
        <v>#REF!</v>
      </c>
      <c r="D332" t="e">
        <f>VLOOKUP(B332,[1]Sheet2!#REF!,1,FALSE)</f>
        <v>#REF!</v>
      </c>
    </row>
    <row r="333" spans="1:4" x14ac:dyDescent="0.25">
      <c r="A333">
        <v>61</v>
      </c>
      <c r="B333">
        <v>62</v>
      </c>
      <c r="C333" t="e">
        <f>VLOOKUP(A333,[1]Sheet2!#REF!,1,FALSE)</f>
        <v>#REF!</v>
      </c>
      <c r="D333" t="e">
        <f>VLOOKUP(B333,[1]Sheet2!#REF!,1,FALSE)</f>
        <v>#REF!</v>
      </c>
    </row>
    <row r="334" spans="1:4" x14ac:dyDescent="0.25">
      <c r="A334">
        <v>61</v>
      </c>
      <c r="B334">
        <v>207</v>
      </c>
      <c r="C334" t="e">
        <f>VLOOKUP(A334,[1]Sheet2!#REF!,1,FALSE)</f>
        <v>#REF!</v>
      </c>
      <c r="D334" t="e">
        <f>VLOOKUP(B334,[1]Sheet2!#REF!,1,FALSE)</f>
        <v>#REF!</v>
      </c>
    </row>
    <row r="335" spans="1:4" x14ac:dyDescent="0.25">
      <c r="A335">
        <v>61</v>
      </c>
      <c r="B335">
        <v>246</v>
      </c>
      <c r="C335" t="e">
        <f>VLOOKUP(A335,[1]Sheet2!#REF!,1,FALSE)</f>
        <v>#REF!</v>
      </c>
      <c r="D335" t="e">
        <f>VLOOKUP(B335,[1]Sheet2!#REF!,1,FALSE)</f>
        <v>#REF!</v>
      </c>
    </row>
    <row r="336" spans="1:4" x14ac:dyDescent="0.25">
      <c r="A336">
        <v>61</v>
      </c>
      <c r="B336">
        <v>265</v>
      </c>
      <c r="C336" t="e">
        <f>VLOOKUP(A336,[1]Sheet2!#REF!,1,FALSE)</f>
        <v>#REF!</v>
      </c>
      <c r="D336" t="e">
        <f>VLOOKUP(B336,[1]Sheet2!#REF!,1,FALSE)</f>
        <v>#REF!</v>
      </c>
    </row>
    <row r="337" spans="1:4" x14ac:dyDescent="0.25">
      <c r="A337">
        <v>61</v>
      </c>
      <c r="B337">
        <v>322</v>
      </c>
      <c r="C337" t="e">
        <f>VLOOKUP(A337,[1]Sheet2!#REF!,1,FALSE)</f>
        <v>#REF!</v>
      </c>
      <c r="D337" t="e">
        <f>VLOOKUP(B337,[1]Sheet2!#REF!,1,FALSE)</f>
        <v>#REF!</v>
      </c>
    </row>
    <row r="338" spans="1:4" hidden="1" x14ac:dyDescent="0.25">
      <c r="A338">
        <v>61</v>
      </c>
      <c r="B338">
        <v>326</v>
      </c>
      <c r="C338" t="e">
        <f>VLOOKUP(A338,[1]Sheet2!#REF!,1,FALSE)</f>
        <v>#REF!</v>
      </c>
      <c r="D338" t="e">
        <f>VLOOKUP(B338,[1]Sheet2!#REF!,1,FALSE)</f>
        <v>#REF!</v>
      </c>
    </row>
    <row r="339" spans="1:4" x14ac:dyDescent="0.25">
      <c r="A339">
        <v>61</v>
      </c>
      <c r="B339">
        <v>427</v>
      </c>
      <c r="C339" t="e">
        <f>VLOOKUP(A339,[1]Sheet2!#REF!,1,FALSE)</f>
        <v>#REF!</v>
      </c>
      <c r="D339" t="e">
        <f>VLOOKUP(B339,[1]Sheet2!#REF!,1,FALSE)</f>
        <v>#REF!</v>
      </c>
    </row>
    <row r="340" spans="1:4" x14ac:dyDescent="0.25">
      <c r="A340">
        <v>61</v>
      </c>
      <c r="B340">
        <v>436</v>
      </c>
      <c r="C340" t="e">
        <f>VLOOKUP(A340,[1]Sheet2!#REF!,1,FALSE)</f>
        <v>#REF!</v>
      </c>
      <c r="D340" t="e">
        <f>VLOOKUP(B340,[1]Sheet2!#REF!,1,FALSE)</f>
        <v>#REF!</v>
      </c>
    </row>
    <row r="341" spans="1:4" x14ac:dyDescent="0.25">
      <c r="A341">
        <v>61</v>
      </c>
      <c r="B341">
        <v>504</v>
      </c>
      <c r="C341" t="e">
        <f>VLOOKUP(A341,[1]Sheet2!#REF!,1,FALSE)</f>
        <v>#REF!</v>
      </c>
      <c r="D341" t="e">
        <f>VLOOKUP(B341,[1]Sheet2!#REF!,1,FALSE)</f>
        <v>#REF!</v>
      </c>
    </row>
    <row r="342" spans="1:4" x14ac:dyDescent="0.25">
      <c r="A342">
        <v>61</v>
      </c>
      <c r="B342">
        <v>785</v>
      </c>
      <c r="C342" t="e">
        <f>VLOOKUP(A342,[1]Sheet2!#REF!,1,FALSE)</f>
        <v>#REF!</v>
      </c>
      <c r="D342" t="e">
        <f>VLOOKUP(B342,[1]Sheet2!#REF!,1,FALSE)</f>
        <v>#REF!</v>
      </c>
    </row>
    <row r="343" spans="1:4" x14ac:dyDescent="0.25">
      <c r="A343">
        <v>61</v>
      </c>
      <c r="B343">
        <v>884</v>
      </c>
      <c r="C343" t="e">
        <f>VLOOKUP(A343,[1]Sheet2!#REF!,1,FALSE)</f>
        <v>#REF!</v>
      </c>
      <c r="D343" t="e">
        <f>VLOOKUP(B343,[1]Sheet2!#REF!,1,FALSE)</f>
        <v>#REF!</v>
      </c>
    </row>
    <row r="344" spans="1:4" x14ac:dyDescent="0.25">
      <c r="A344">
        <v>61</v>
      </c>
      <c r="B344">
        <v>924</v>
      </c>
      <c r="C344" t="e">
        <f>VLOOKUP(A344,[1]Sheet2!#REF!,1,FALSE)</f>
        <v>#REF!</v>
      </c>
      <c r="D344" t="e">
        <f>VLOOKUP(B344,[1]Sheet2!#REF!,1,FALSE)</f>
        <v>#REF!</v>
      </c>
    </row>
    <row r="345" spans="1:4" x14ac:dyDescent="0.25">
      <c r="A345">
        <v>62</v>
      </c>
      <c r="B345">
        <v>49</v>
      </c>
      <c r="C345" t="e">
        <f>VLOOKUP(A345,[1]Sheet2!#REF!,1,FALSE)</f>
        <v>#REF!</v>
      </c>
      <c r="D345" t="e">
        <f>VLOOKUP(B345,[1]Sheet2!#REF!,1,FALSE)</f>
        <v>#REF!</v>
      </c>
    </row>
    <row r="346" spans="1:4" x14ac:dyDescent="0.25">
      <c r="A346">
        <v>62</v>
      </c>
      <c r="B346">
        <v>61</v>
      </c>
      <c r="C346" t="e">
        <f>VLOOKUP(A346,[1]Sheet2!#REF!,1,FALSE)</f>
        <v>#REF!</v>
      </c>
      <c r="D346" t="e">
        <f>VLOOKUP(B346,[1]Sheet2!#REF!,1,FALSE)</f>
        <v>#REF!</v>
      </c>
    </row>
    <row r="347" spans="1:4" x14ac:dyDescent="0.25">
      <c r="A347">
        <v>62</v>
      </c>
      <c r="B347">
        <v>62</v>
      </c>
      <c r="C347" t="e">
        <f>VLOOKUP(A347,[1]Sheet2!#REF!,1,FALSE)</f>
        <v>#REF!</v>
      </c>
      <c r="D347" t="e">
        <f>VLOOKUP(B347,[1]Sheet2!#REF!,1,FALSE)</f>
        <v>#REF!</v>
      </c>
    </row>
    <row r="348" spans="1:4" x14ac:dyDescent="0.25">
      <c r="A348">
        <v>62</v>
      </c>
      <c r="B348">
        <v>63</v>
      </c>
      <c r="C348" t="e">
        <f>VLOOKUP(A348,[1]Sheet2!#REF!,1,FALSE)</f>
        <v>#REF!</v>
      </c>
      <c r="D348" t="e">
        <f>VLOOKUP(B348,[1]Sheet2!#REF!,1,FALSE)</f>
        <v>#REF!</v>
      </c>
    </row>
    <row r="349" spans="1:4" x14ac:dyDescent="0.25">
      <c r="A349">
        <v>62</v>
      </c>
      <c r="B349">
        <v>67</v>
      </c>
      <c r="C349" t="e">
        <f>VLOOKUP(A349,[1]Sheet2!#REF!,1,FALSE)</f>
        <v>#REF!</v>
      </c>
      <c r="D349" t="e">
        <f>VLOOKUP(B349,[1]Sheet2!#REF!,1,FALSE)</f>
        <v>#REF!</v>
      </c>
    </row>
    <row r="350" spans="1:4" x14ac:dyDescent="0.25">
      <c r="A350">
        <v>62</v>
      </c>
      <c r="B350">
        <v>197</v>
      </c>
      <c r="C350" t="e">
        <f>VLOOKUP(A350,[1]Sheet2!#REF!,1,FALSE)</f>
        <v>#REF!</v>
      </c>
      <c r="D350" t="e">
        <f>VLOOKUP(B350,[1]Sheet2!#REF!,1,FALSE)</f>
        <v>#REF!</v>
      </c>
    </row>
    <row r="351" spans="1:4" x14ac:dyDescent="0.25">
      <c r="A351">
        <v>62</v>
      </c>
      <c r="B351">
        <v>257</v>
      </c>
      <c r="C351" t="e">
        <f>VLOOKUP(A351,[1]Sheet2!#REF!,1,FALSE)</f>
        <v>#REF!</v>
      </c>
      <c r="D351" t="e">
        <f>VLOOKUP(B351,[1]Sheet2!#REF!,1,FALSE)</f>
        <v>#REF!</v>
      </c>
    </row>
    <row r="352" spans="1:4" hidden="1" x14ac:dyDescent="0.25">
      <c r="A352">
        <v>62</v>
      </c>
      <c r="B352">
        <v>326</v>
      </c>
      <c r="C352" t="e">
        <f>VLOOKUP(A352,[1]Sheet2!#REF!,1,FALSE)</f>
        <v>#REF!</v>
      </c>
      <c r="D352" t="e">
        <f>VLOOKUP(B352,[1]Sheet2!#REF!,1,FALSE)</f>
        <v>#REF!</v>
      </c>
    </row>
    <row r="353" spans="1:4" x14ac:dyDescent="0.25">
      <c r="A353">
        <v>62</v>
      </c>
      <c r="B353">
        <v>435</v>
      </c>
      <c r="C353" t="e">
        <f>VLOOKUP(A353,[1]Sheet2!#REF!,1,FALSE)</f>
        <v>#REF!</v>
      </c>
      <c r="D353" t="e">
        <f>VLOOKUP(B353,[1]Sheet2!#REF!,1,FALSE)</f>
        <v>#REF!</v>
      </c>
    </row>
    <row r="354" spans="1:4" x14ac:dyDescent="0.25">
      <c r="A354">
        <v>62</v>
      </c>
      <c r="B354">
        <v>436</v>
      </c>
      <c r="C354" t="e">
        <f>VLOOKUP(A354,[1]Sheet2!#REF!,1,FALSE)</f>
        <v>#REF!</v>
      </c>
      <c r="D354" t="e">
        <f>VLOOKUP(B354,[1]Sheet2!#REF!,1,FALSE)</f>
        <v>#REF!</v>
      </c>
    </row>
    <row r="355" spans="1:4" x14ac:dyDescent="0.25">
      <c r="A355">
        <v>62</v>
      </c>
      <c r="B355">
        <v>625</v>
      </c>
      <c r="C355" t="e">
        <f>VLOOKUP(A355,[1]Sheet2!#REF!,1,FALSE)</f>
        <v>#REF!</v>
      </c>
      <c r="D355" t="e">
        <f>VLOOKUP(B355,[1]Sheet2!#REF!,1,FALSE)</f>
        <v>#REF!</v>
      </c>
    </row>
    <row r="356" spans="1:4" x14ac:dyDescent="0.25">
      <c r="A356">
        <v>62</v>
      </c>
      <c r="B356">
        <v>676</v>
      </c>
      <c r="C356" t="e">
        <f>VLOOKUP(A356,[1]Sheet2!#REF!,1,FALSE)</f>
        <v>#REF!</v>
      </c>
      <c r="D356" t="e">
        <f>VLOOKUP(B356,[1]Sheet2!#REF!,1,FALSE)</f>
        <v>#REF!</v>
      </c>
    </row>
    <row r="357" spans="1:4" x14ac:dyDescent="0.25">
      <c r="A357">
        <v>62</v>
      </c>
      <c r="B357">
        <v>711</v>
      </c>
      <c r="C357" t="e">
        <f>VLOOKUP(A357,[1]Sheet2!#REF!,1,FALSE)</f>
        <v>#REF!</v>
      </c>
      <c r="D357" t="e">
        <f>VLOOKUP(B357,[1]Sheet2!#REF!,1,FALSE)</f>
        <v>#REF!</v>
      </c>
    </row>
    <row r="358" spans="1:4" x14ac:dyDescent="0.25">
      <c r="A358">
        <v>62</v>
      </c>
      <c r="B358">
        <v>785</v>
      </c>
      <c r="C358" t="e">
        <f>VLOOKUP(A358,[1]Sheet2!#REF!,1,FALSE)</f>
        <v>#REF!</v>
      </c>
      <c r="D358" t="e">
        <f>VLOOKUP(B358,[1]Sheet2!#REF!,1,FALSE)</f>
        <v>#REF!</v>
      </c>
    </row>
    <row r="359" spans="1:4" x14ac:dyDescent="0.25">
      <c r="A359">
        <v>62</v>
      </c>
      <c r="B359">
        <v>884</v>
      </c>
      <c r="C359" t="e">
        <f>VLOOKUP(A359,[1]Sheet2!#REF!,1,FALSE)</f>
        <v>#REF!</v>
      </c>
      <c r="D359" t="e">
        <f>VLOOKUP(B359,[1]Sheet2!#REF!,1,FALSE)</f>
        <v>#REF!</v>
      </c>
    </row>
    <row r="360" spans="1:4" x14ac:dyDescent="0.25">
      <c r="A360">
        <v>63</v>
      </c>
      <c r="B360">
        <v>62</v>
      </c>
      <c r="C360" t="e">
        <f>VLOOKUP(A360,[1]Sheet2!#REF!,1,FALSE)</f>
        <v>#REF!</v>
      </c>
      <c r="D360" t="e">
        <f>VLOOKUP(B360,[1]Sheet2!#REF!,1,FALSE)</f>
        <v>#REF!</v>
      </c>
    </row>
    <row r="361" spans="1:4" x14ac:dyDescent="0.25">
      <c r="A361">
        <v>63</v>
      </c>
      <c r="B361">
        <v>63</v>
      </c>
      <c r="C361" t="e">
        <f>VLOOKUP(A361,[1]Sheet2!#REF!,1,FALSE)</f>
        <v>#REF!</v>
      </c>
      <c r="D361" t="e">
        <f>VLOOKUP(B361,[1]Sheet2!#REF!,1,FALSE)</f>
        <v>#REF!</v>
      </c>
    </row>
    <row r="362" spans="1:4" x14ac:dyDescent="0.25">
      <c r="A362">
        <v>63</v>
      </c>
      <c r="B362">
        <v>625</v>
      </c>
      <c r="C362" t="e">
        <f>VLOOKUP(A362,[1]Sheet2!#REF!,1,FALSE)</f>
        <v>#REF!</v>
      </c>
      <c r="D362" t="e">
        <f>VLOOKUP(B362,[1]Sheet2!#REF!,1,FALSE)</f>
        <v>#REF!</v>
      </c>
    </row>
    <row r="363" spans="1:4" x14ac:dyDescent="0.25">
      <c r="A363">
        <v>64</v>
      </c>
      <c r="B363">
        <v>64</v>
      </c>
      <c r="C363" t="e">
        <f>VLOOKUP(A363,[1]Sheet2!#REF!,1,FALSE)</f>
        <v>#REF!</v>
      </c>
      <c r="D363" t="e">
        <f>VLOOKUP(B363,[1]Sheet2!#REF!,1,FALSE)</f>
        <v>#REF!</v>
      </c>
    </row>
    <row r="364" spans="1:4" x14ac:dyDescent="0.25">
      <c r="A364">
        <v>64</v>
      </c>
      <c r="B364">
        <v>652</v>
      </c>
      <c r="C364" t="e">
        <f>VLOOKUP(A364,[1]Sheet2!#REF!,1,FALSE)</f>
        <v>#REF!</v>
      </c>
      <c r="D364" t="e">
        <f>VLOOKUP(B364,[1]Sheet2!#REF!,1,FALSE)</f>
        <v>#REF!</v>
      </c>
    </row>
    <row r="365" spans="1:4" x14ac:dyDescent="0.25">
      <c r="A365">
        <v>64</v>
      </c>
      <c r="B365">
        <v>765</v>
      </c>
      <c r="C365" t="e">
        <f>VLOOKUP(A365,[1]Sheet2!#REF!,1,FALSE)</f>
        <v>#REF!</v>
      </c>
      <c r="D365" t="e">
        <f>VLOOKUP(B365,[1]Sheet2!#REF!,1,FALSE)</f>
        <v>#REF!</v>
      </c>
    </row>
    <row r="366" spans="1:4" x14ac:dyDescent="0.25">
      <c r="A366">
        <v>65</v>
      </c>
      <c r="B366">
        <v>65</v>
      </c>
      <c r="C366" t="e">
        <f>VLOOKUP(A366,[1]Sheet2!#REF!,1,FALSE)</f>
        <v>#REF!</v>
      </c>
      <c r="D366" t="e">
        <f>VLOOKUP(B366,[1]Sheet2!#REF!,1,FALSE)</f>
        <v>#REF!</v>
      </c>
    </row>
    <row r="367" spans="1:4" x14ac:dyDescent="0.25">
      <c r="A367">
        <v>65</v>
      </c>
      <c r="B367">
        <v>87</v>
      </c>
      <c r="C367" t="e">
        <f>VLOOKUP(A367,[1]Sheet2!#REF!,1,FALSE)</f>
        <v>#REF!</v>
      </c>
      <c r="D367" t="e">
        <f>VLOOKUP(B367,[1]Sheet2!#REF!,1,FALSE)</f>
        <v>#REF!</v>
      </c>
    </row>
    <row r="368" spans="1:4" x14ac:dyDescent="0.25">
      <c r="A368">
        <v>65</v>
      </c>
      <c r="B368">
        <v>318</v>
      </c>
      <c r="C368" t="e">
        <f>VLOOKUP(A368,[1]Sheet2!#REF!,1,FALSE)</f>
        <v>#REF!</v>
      </c>
      <c r="D368" t="e">
        <f>VLOOKUP(B368,[1]Sheet2!#REF!,1,FALSE)</f>
        <v>#REF!</v>
      </c>
    </row>
    <row r="369" spans="1:4" hidden="1" x14ac:dyDescent="0.25">
      <c r="A369">
        <v>65</v>
      </c>
      <c r="B369">
        <v>413</v>
      </c>
      <c r="C369" t="e">
        <f>VLOOKUP(A369,[1]Sheet2!#REF!,1,FALSE)</f>
        <v>#REF!</v>
      </c>
      <c r="D369" t="e">
        <f>VLOOKUP(B369,[1]Sheet2!#REF!,1,FALSE)</f>
        <v>#REF!</v>
      </c>
    </row>
    <row r="370" spans="1:4" x14ac:dyDescent="0.25">
      <c r="A370">
        <v>65</v>
      </c>
      <c r="B370">
        <v>419</v>
      </c>
      <c r="C370" t="e">
        <f>VLOOKUP(A370,[1]Sheet2!#REF!,1,FALSE)</f>
        <v>#REF!</v>
      </c>
      <c r="D370" t="e">
        <f>VLOOKUP(B370,[1]Sheet2!#REF!,1,FALSE)</f>
        <v>#REF!</v>
      </c>
    </row>
    <row r="371" spans="1:4" x14ac:dyDescent="0.25">
      <c r="A371">
        <v>65</v>
      </c>
      <c r="B371">
        <v>676</v>
      </c>
      <c r="C371" t="e">
        <f>VLOOKUP(A371,[1]Sheet2!#REF!,1,FALSE)</f>
        <v>#REF!</v>
      </c>
      <c r="D371" t="e">
        <f>VLOOKUP(B371,[1]Sheet2!#REF!,1,FALSE)</f>
        <v>#REF!</v>
      </c>
    </row>
    <row r="372" spans="1:4" x14ac:dyDescent="0.25">
      <c r="A372">
        <v>65</v>
      </c>
      <c r="B372">
        <v>769</v>
      </c>
      <c r="C372" t="e">
        <f>VLOOKUP(A372,[1]Sheet2!#REF!,1,FALSE)</f>
        <v>#REF!</v>
      </c>
      <c r="D372" t="e">
        <f>VLOOKUP(B372,[1]Sheet2!#REF!,1,FALSE)</f>
        <v>#REF!</v>
      </c>
    </row>
    <row r="373" spans="1:4" x14ac:dyDescent="0.25">
      <c r="A373">
        <v>65</v>
      </c>
      <c r="B373">
        <v>795</v>
      </c>
      <c r="C373" t="e">
        <f>VLOOKUP(A373,[1]Sheet2!#REF!,1,FALSE)</f>
        <v>#REF!</v>
      </c>
      <c r="D373" t="e">
        <f>VLOOKUP(B373,[1]Sheet2!#REF!,1,FALSE)</f>
        <v>#REF!</v>
      </c>
    </row>
    <row r="374" spans="1:4" x14ac:dyDescent="0.25">
      <c r="A374">
        <v>65</v>
      </c>
      <c r="B374">
        <v>979</v>
      </c>
      <c r="C374" t="e">
        <f>VLOOKUP(A374,[1]Sheet2!#REF!,1,FALSE)</f>
        <v>#REF!</v>
      </c>
      <c r="D374" t="e">
        <f>VLOOKUP(B374,[1]Sheet2!#REF!,1,FALSE)</f>
        <v>#REF!</v>
      </c>
    </row>
    <row r="375" spans="1:4" x14ac:dyDescent="0.25">
      <c r="A375">
        <v>65</v>
      </c>
      <c r="B375">
        <v>980</v>
      </c>
      <c r="C375" t="e">
        <f>VLOOKUP(A375,[1]Sheet2!#REF!,1,FALSE)</f>
        <v>#REF!</v>
      </c>
      <c r="D375" t="e">
        <f>VLOOKUP(B375,[1]Sheet2!#REF!,1,FALSE)</f>
        <v>#REF!</v>
      </c>
    </row>
    <row r="376" spans="1:4" x14ac:dyDescent="0.25">
      <c r="A376">
        <v>66</v>
      </c>
      <c r="B376">
        <v>19</v>
      </c>
      <c r="C376" t="e">
        <f>VLOOKUP(A376,[1]Sheet2!#REF!,1,FALSE)</f>
        <v>#REF!</v>
      </c>
      <c r="D376" t="e">
        <f>VLOOKUP(B376,[1]Sheet2!#REF!,1,FALSE)</f>
        <v>#REF!</v>
      </c>
    </row>
    <row r="377" spans="1:4" x14ac:dyDescent="0.25">
      <c r="A377">
        <v>66</v>
      </c>
      <c r="B377">
        <v>66</v>
      </c>
      <c r="C377" t="e">
        <f>VLOOKUP(A377,[1]Sheet2!#REF!,1,FALSE)</f>
        <v>#REF!</v>
      </c>
      <c r="D377" t="e">
        <f>VLOOKUP(B377,[1]Sheet2!#REF!,1,FALSE)</f>
        <v>#REF!</v>
      </c>
    </row>
    <row r="378" spans="1:4" x14ac:dyDescent="0.25">
      <c r="A378">
        <v>66</v>
      </c>
      <c r="B378">
        <v>97</v>
      </c>
      <c r="C378" t="e">
        <f>VLOOKUP(A378,[1]Sheet2!#REF!,1,FALSE)</f>
        <v>#REF!</v>
      </c>
      <c r="D378" t="e">
        <f>VLOOKUP(B378,[1]Sheet2!#REF!,1,FALSE)</f>
        <v>#REF!</v>
      </c>
    </row>
    <row r="379" spans="1:4" x14ac:dyDescent="0.25">
      <c r="A379">
        <v>66</v>
      </c>
      <c r="B379">
        <v>168</v>
      </c>
      <c r="C379" t="e">
        <f>VLOOKUP(A379,[1]Sheet2!#REF!,1,FALSE)</f>
        <v>#REF!</v>
      </c>
      <c r="D379" t="e">
        <f>VLOOKUP(B379,[1]Sheet2!#REF!,1,FALSE)</f>
        <v>#REF!</v>
      </c>
    </row>
    <row r="380" spans="1:4" x14ac:dyDescent="0.25">
      <c r="A380">
        <v>66</v>
      </c>
      <c r="B380">
        <v>676</v>
      </c>
      <c r="C380" t="e">
        <f>VLOOKUP(A380,[1]Sheet2!#REF!,1,FALSE)</f>
        <v>#REF!</v>
      </c>
      <c r="D380" t="e">
        <f>VLOOKUP(B380,[1]Sheet2!#REF!,1,FALSE)</f>
        <v>#REF!</v>
      </c>
    </row>
    <row r="381" spans="1:4" x14ac:dyDescent="0.25">
      <c r="A381">
        <v>66</v>
      </c>
      <c r="B381">
        <v>697</v>
      </c>
      <c r="C381" t="e">
        <f>VLOOKUP(A381,[1]Sheet2!#REF!,1,FALSE)</f>
        <v>#REF!</v>
      </c>
      <c r="D381" t="e">
        <f>VLOOKUP(B381,[1]Sheet2!#REF!,1,FALSE)</f>
        <v>#REF!</v>
      </c>
    </row>
    <row r="382" spans="1:4" x14ac:dyDescent="0.25">
      <c r="A382">
        <v>66</v>
      </c>
      <c r="B382">
        <v>852</v>
      </c>
      <c r="C382" t="e">
        <f>VLOOKUP(A382,[1]Sheet2!#REF!,1,FALSE)</f>
        <v>#REF!</v>
      </c>
      <c r="D382" t="e">
        <f>VLOOKUP(B382,[1]Sheet2!#REF!,1,FALSE)</f>
        <v>#REF!</v>
      </c>
    </row>
    <row r="383" spans="1:4" x14ac:dyDescent="0.25">
      <c r="A383">
        <v>66</v>
      </c>
      <c r="B383">
        <v>912</v>
      </c>
      <c r="C383" t="e">
        <f>VLOOKUP(A383,[1]Sheet2!#REF!,1,FALSE)</f>
        <v>#REF!</v>
      </c>
      <c r="D383" t="e">
        <f>VLOOKUP(B383,[1]Sheet2!#REF!,1,FALSE)</f>
        <v>#REF!</v>
      </c>
    </row>
    <row r="384" spans="1:4" x14ac:dyDescent="0.25">
      <c r="A384">
        <v>66</v>
      </c>
      <c r="B384">
        <v>942</v>
      </c>
      <c r="C384" t="e">
        <f>VLOOKUP(A384,[1]Sheet2!#REF!,1,FALSE)</f>
        <v>#REF!</v>
      </c>
      <c r="D384" t="e">
        <f>VLOOKUP(B384,[1]Sheet2!#REF!,1,FALSE)</f>
        <v>#REF!</v>
      </c>
    </row>
    <row r="385" spans="1:4" x14ac:dyDescent="0.25">
      <c r="A385">
        <v>67</v>
      </c>
      <c r="B385">
        <v>62</v>
      </c>
      <c r="C385" t="e">
        <f>VLOOKUP(A385,[1]Sheet2!#REF!,1,FALSE)</f>
        <v>#REF!</v>
      </c>
      <c r="D385" t="e">
        <f>VLOOKUP(B385,[1]Sheet2!#REF!,1,FALSE)</f>
        <v>#REF!</v>
      </c>
    </row>
    <row r="386" spans="1:4" x14ac:dyDescent="0.25">
      <c r="A386">
        <v>67</v>
      </c>
      <c r="B386">
        <v>67</v>
      </c>
      <c r="C386" t="e">
        <f>VLOOKUP(A386,[1]Sheet2!#REF!,1,FALSE)</f>
        <v>#REF!</v>
      </c>
      <c r="D386" t="e">
        <f>VLOOKUP(B386,[1]Sheet2!#REF!,1,FALSE)</f>
        <v>#REF!</v>
      </c>
    </row>
    <row r="387" spans="1:4" x14ac:dyDescent="0.25">
      <c r="A387">
        <v>67</v>
      </c>
      <c r="B387">
        <v>257</v>
      </c>
      <c r="C387" t="e">
        <f>VLOOKUP(A387,[1]Sheet2!#REF!,1,FALSE)</f>
        <v>#REF!</v>
      </c>
      <c r="D387" t="e">
        <f>VLOOKUP(B387,[1]Sheet2!#REF!,1,FALSE)</f>
        <v>#REF!</v>
      </c>
    </row>
    <row r="388" spans="1:4" x14ac:dyDescent="0.25">
      <c r="A388">
        <v>68</v>
      </c>
      <c r="B388">
        <v>68</v>
      </c>
      <c r="C388" t="e">
        <f>VLOOKUP(A388,[1]Sheet2!#REF!,1,FALSE)</f>
        <v>#REF!</v>
      </c>
      <c r="D388" t="e">
        <f>VLOOKUP(B388,[1]Sheet2!#REF!,1,FALSE)</f>
        <v>#REF!</v>
      </c>
    </row>
    <row r="389" spans="1:4" x14ac:dyDescent="0.25">
      <c r="A389">
        <v>68</v>
      </c>
      <c r="B389">
        <v>616</v>
      </c>
      <c r="C389" t="e">
        <f>VLOOKUP(A389,[1]Sheet2!#REF!,1,FALSE)</f>
        <v>#REF!</v>
      </c>
      <c r="D389" t="e">
        <f>VLOOKUP(B389,[1]Sheet2!#REF!,1,FALSE)</f>
        <v>#REF!</v>
      </c>
    </row>
    <row r="390" spans="1:4" x14ac:dyDescent="0.25">
      <c r="A390">
        <v>68</v>
      </c>
      <c r="B390">
        <v>617</v>
      </c>
      <c r="C390" t="e">
        <f>VLOOKUP(A390,[1]Sheet2!#REF!,1,FALSE)</f>
        <v>#REF!</v>
      </c>
      <c r="D390" t="e">
        <f>VLOOKUP(B390,[1]Sheet2!#REF!,1,FALSE)</f>
        <v>#REF!</v>
      </c>
    </row>
    <row r="391" spans="1:4" x14ac:dyDescent="0.25">
      <c r="A391">
        <v>68</v>
      </c>
      <c r="B391">
        <v>618</v>
      </c>
      <c r="C391" t="e">
        <f>VLOOKUP(A391,[1]Sheet2!#REF!,1,FALSE)</f>
        <v>#REF!</v>
      </c>
      <c r="D391" t="e">
        <f>VLOOKUP(B391,[1]Sheet2!#REF!,1,FALSE)</f>
        <v>#REF!</v>
      </c>
    </row>
    <row r="392" spans="1:4" x14ac:dyDescent="0.25">
      <c r="A392">
        <v>68</v>
      </c>
      <c r="B392">
        <v>828</v>
      </c>
      <c r="C392" t="e">
        <f>VLOOKUP(A392,[1]Sheet2!#REF!,1,FALSE)</f>
        <v>#REF!</v>
      </c>
      <c r="D392" t="e">
        <f>VLOOKUP(B392,[1]Sheet2!#REF!,1,FALSE)</f>
        <v>#REF!</v>
      </c>
    </row>
    <row r="393" spans="1:4" x14ac:dyDescent="0.25">
      <c r="A393">
        <v>68</v>
      </c>
      <c r="B393">
        <v>857</v>
      </c>
      <c r="C393" t="e">
        <f>VLOOKUP(A393,[1]Sheet2!#REF!,1,FALSE)</f>
        <v>#REF!</v>
      </c>
      <c r="D393" t="e">
        <f>VLOOKUP(B393,[1]Sheet2!#REF!,1,FALSE)</f>
        <v>#REF!</v>
      </c>
    </row>
    <row r="394" spans="1:4" x14ac:dyDescent="0.25">
      <c r="A394">
        <v>68</v>
      </c>
      <c r="B394">
        <v>858</v>
      </c>
      <c r="C394" t="e">
        <f>VLOOKUP(A394,[1]Sheet2!#REF!,1,FALSE)</f>
        <v>#REF!</v>
      </c>
      <c r="D394" t="e">
        <f>VLOOKUP(B394,[1]Sheet2!#REF!,1,FALSE)</f>
        <v>#REF!</v>
      </c>
    </row>
    <row r="395" spans="1:4" x14ac:dyDescent="0.25">
      <c r="A395">
        <v>69</v>
      </c>
      <c r="B395">
        <v>30</v>
      </c>
      <c r="C395" t="e">
        <f>VLOOKUP(A395,[1]Sheet2!#REF!,1,FALSE)</f>
        <v>#REF!</v>
      </c>
      <c r="D395" t="e">
        <f>VLOOKUP(B395,[1]Sheet2!#REF!,1,FALSE)</f>
        <v>#REF!</v>
      </c>
    </row>
    <row r="396" spans="1:4" x14ac:dyDescent="0.25">
      <c r="A396">
        <v>69</v>
      </c>
      <c r="B396">
        <v>69</v>
      </c>
      <c r="C396" t="e">
        <f>VLOOKUP(A396,[1]Sheet2!#REF!,1,FALSE)</f>
        <v>#REF!</v>
      </c>
      <c r="D396" t="e">
        <f>VLOOKUP(B396,[1]Sheet2!#REF!,1,FALSE)</f>
        <v>#REF!</v>
      </c>
    </row>
    <row r="397" spans="1:4" x14ac:dyDescent="0.25">
      <c r="A397">
        <v>69</v>
      </c>
      <c r="B397">
        <v>356</v>
      </c>
      <c r="C397" t="e">
        <f>VLOOKUP(A397,[1]Sheet2!#REF!,1,FALSE)</f>
        <v>#REF!</v>
      </c>
      <c r="D397" t="e">
        <f>VLOOKUP(B397,[1]Sheet2!#REF!,1,FALSE)</f>
        <v>#REF!</v>
      </c>
    </row>
    <row r="398" spans="1:4" x14ac:dyDescent="0.25">
      <c r="A398">
        <v>69</v>
      </c>
      <c r="B398">
        <v>361</v>
      </c>
      <c r="C398" t="e">
        <f>VLOOKUP(A398,[1]Sheet2!#REF!,1,FALSE)</f>
        <v>#REF!</v>
      </c>
      <c r="D398" t="e">
        <f>VLOOKUP(B398,[1]Sheet2!#REF!,1,FALSE)</f>
        <v>#REF!</v>
      </c>
    </row>
    <row r="399" spans="1:4" x14ac:dyDescent="0.25">
      <c r="A399">
        <v>69</v>
      </c>
      <c r="B399">
        <v>451</v>
      </c>
      <c r="C399" t="e">
        <f>VLOOKUP(A399,[1]Sheet2!#REF!,1,FALSE)</f>
        <v>#REF!</v>
      </c>
      <c r="D399" t="e">
        <f>VLOOKUP(B399,[1]Sheet2!#REF!,1,FALSE)</f>
        <v>#REF!</v>
      </c>
    </row>
    <row r="400" spans="1:4" x14ac:dyDescent="0.25">
      <c r="A400">
        <v>69</v>
      </c>
      <c r="B400">
        <v>468</v>
      </c>
      <c r="C400" t="e">
        <f>VLOOKUP(A400,[1]Sheet2!#REF!,1,FALSE)</f>
        <v>#REF!</v>
      </c>
      <c r="D400" t="e">
        <f>VLOOKUP(B400,[1]Sheet2!#REF!,1,FALSE)</f>
        <v>#REF!</v>
      </c>
    </row>
    <row r="401" spans="1:4" x14ac:dyDescent="0.25">
      <c r="A401">
        <v>69</v>
      </c>
      <c r="B401">
        <v>874</v>
      </c>
      <c r="C401" t="e">
        <f>VLOOKUP(A401,[1]Sheet2!#REF!,1,FALSE)</f>
        <v>#REF!</v>
      </c>
      <c r="D401" t="e">
        <f>VLOOKUP(B401,[1]Sheet2!#REF!,1,FALSE)</f>
        <v>#REF!</v>
      </c>
    </row>
    <row r="402" spans="1:4" x14ac:dyDescent="0.25">
      <c r="A402">
        <v>69</v>
      </c>
      <c r="B402">
        <v>889</v>
      </c>
      <c r="C402" t="e">
        <f>VLOOKUP(A402,[1]Sheet2!#REF!,1,FALSE)</f>
        <v>#REF!</v>
      </c>
      <c r="D402" t="e">
        <f>VLOOKUP(B402,[1]Sheet2!#REF!,1,FALSE)</f>
        <v>#REF!</v>
      </c>
    </row>
    <row r="403" spans="1:4" x14ac:dyDescent="0.25">
      <c r="A403">
        <v>70</v>
      </c>
      <c r="B403">
        <v>70</v>
      </c>
      <c r="C403" t="e">
        <f>VLOOKUP(A403,[1]Sheet2!#REF!,1,FALSE)</f>
        <v>#REF!</v>
      </c>
      <c r="D403" t="e">
        <f>VLOOKUP(B403,[1]Sheet2!#REF!,1,FALSE)</f>
        <v>#REF!</v>
      </c>
    </row>
    <row r="404" spans="1:4" x14ac:dyDescent="0.25">
      <c r="A404">
        <v>71</v>
      </c>
      <c r="B404">
        <v>71</v>
      </c>
      <c r="C404" t="e">
        <f>VLOOKUP(A404,[1]Sheet2!#REF!,1,FALSE)</f>
        <v>#REF!</v>
      </c>
      <c r="D404" t="e">
        <f>VLOOKUP(B404,[1]Sheet2!#REF!,1,FALSE)</f>
        <v>#REF!</v>
      </c>
    </row>
    <row r="405" spans="1:4" x14ac:dyDescent="0.25">
      <c r="A405">
        <v>71</v>
      </c>
      <c r="B405">
        <v>824</v>
      </c>
      <c r="C405" t="e">
        <f>VLOOKUP(A405,[1]Sheet2!#REF!,1,FALSE)</f>
        <v>#REF!</v>
      </c>
      <c r="D405" t="e">
        <f>VLOOKUP(B405,[1]Sheet2!#REF!,1,FALSE)</f>
        <v>#REF!</v>
      </c>
    </row>
    <row r="406" spans="1:4" x14ac:dyDescent="0.25">
      <c r="A406">
        <v>72</v>
      </c>
      <c r="B406">
        <v>72</v>
      </c>
      <c r="C406" t="e">
        <f>VLOOKUP(A406,[1]Sheet2!#REF!,1,FALSE)</f>
        <v>#REF!</v>
      </c>
      <c r="D406" t="e">
        <f>VLOOKUP(B406,[1]Sheet2!#REF!,1,FALSE)</f>
        <v>#REF!</v>
      </c>
    </row>
    <row r="407" spans="1:4" x14ac:dyDescent="0.25">
      <c r="A407">
        <v>72</v>
      </c>
      <c r="B407">
        <v>682</v>
      </c>
      <c r="C407" t="e">
        <f>VLOOKUP(A407,[1]Sheet2!#REF!,1,FALSE)</f>
        <v>#REF!</v>
      </c>
      <c r="D407" t="e">
        <f>VLOOKUP(B407,[1]Sheet2!#REF!,1,FALSE)</f>
        <v>#REF!</v>
      </c>
    </row>
    <row r="408" spans="1:4" x14ac:dyDescent="0.25">
      <c r="A408">
        <v>73</v>
      </c>
      <c r="B408">
        <v>73</v>
      </c>
      <c r="C408" t="e">
        <f>VLOOKUP(A408,[1]Sheet2!#REF!,1,FALSE)</f>
        <v>#REF!</v>
      </c>
      <c r="D408" t="e">
        <f>VLOOKUP(B408,[1]Sheet2!#REF!,1,FALSE)</f>
        <v>#REF!</v>
      </c>
    </row>
    <row r="409" spans="1:4" x14ac:dyDescent="0.25">
      <c r="A409">
        <v>73</v>
      </c>
      <c r="B409">
        <v>682</v>
      </c>
      <c r="C409" t="e">
        <f>VLOOKUP(A409,[1]Sheet2!#REF!,1,FALSE)</f>
        <v>#REF!</v>
      </c>
      <c r="D409" t="e">
        <f>VLOOKUP(B409,[1]Sheet2!#REF!,1,FALSE)</f>
        <v>#REF!</v>
      </c>
    </row>
    <row r="410" spans="1:4" x14ac:dyDescent="0.25">
      <c r="A410">
        <v>74</v>
      </c>
      <c r="B410">
        <v>39</v>
      </c>
      <c r="C410" t="e">
        <f>VLOOKUP(A410,[1]Sheet2!#REF!,1,FALSE)</f>
        <v>#REF!</v>
      </c>
      <c r="D410" t="e">
        <f>VLOOKUP(B410,[1]Sheet2!#REF!,1,FALSE)</f>
        <v>#REF!</v>
      </c>
    </row>
    <row r="411" spans="1:4" x14ac:dyDescent="0.25">
      <c r="A411">
        <v>74</v>
      </c>
      <c r="B411">
        <v>74</v>
      </c>
      <c r="C411" t="e">
        <f>VLOOKUP(A411,[1]Sheet2!#REF!,1,FALSE)</f>
        <v>#REF!</v>
      </c>
      <c r="D411" t="e">
        <f>VLOOKUP(B411,[1]Sheet2!#REF!,1,FALSE)</f>
        <v>#REF!</v>
      </c>
    </row>
    <row r="412" spans="1:4" x14ac:dyDescent="0.25">
      <c r="A412">
        <v>74</v>
      </c>
      <c r="B412">
        <v>111</v>
      </c>
      <c r="C412" t="e">
        <f>VLOOKUP(A412,[1]Sheet2!#REF!,1,FALSE)</f>
        <v>#REF!</v>
      </c>
      <c r="D412" t="e">
        <f>VLOOKUP(B412,[1]Sheet2!#REF!,1,FALSE)</f>
        <v>#REF!</v>
      </c>
    </row>
    <row r="413" spans="1:4" x14ac:dyDescent="0.25">
      <c r="A413">
        <v>74</v>
      </c>
      <c r="B413">
        <v>227</v>
      </c>
      <c r="C413" t="e">
        <f>VLOOKUP(A413,[1]Sheet2!#REF!,1,FALSE)</f>
        <v>#REF!</v>
      </c>
      <c r="D413" t="e">
        <f>VLOOKUP(B413,[1]Sheet2!#REF!,1,FALSE)</f>
        <v>#REF!</v>
      </c>
    </row>
    <row r="414" spans="1:4" x14ac:dyDescent="0.25">
      <c r="A414">
        <v>74</v>
      </c>
      <c r="B414">
        <v>269</v>
      </c>
      <c r="C414" t="e">
        <f>VLOOKUP(A414,[1]Sheet2!#REF!,1,FALSE)</f>
        <v>#REF!</v>
      </c>
      <c r="D414" t="e">
        <f>VLOOKUP(B414,[1]Sheet2!#REF!,1,FALSE)</f>
        <v>#REF!</v>
      </c>
    </row>
    <row r="415" spans="1:4" x14ac:dyDescent="0.25">
      <c r="A415">
        <v>74</v>
      </c>
      <c r="B415">
        <v>270</v>
      </c>
      <c r="C415" t="e">
        <f>VLOOKUP(A415,[1]Sheet2!#REF!,1,FALSE)</f>
        <v>#REF!</v>
      </c>
      <c r="D415" t="e">
        <f>VLOOKUP(B415,[1]Sheet2!#REF!,1,FALSE)</f>
        <v>#REF!</v>
      </c>
    </row>
    <row r="416" spans="1:4" x14ac:dyDescent="0.25">
      <c r="A416">
        <v>74</v>
      </c>
      <c r="B416">
        <v>692</v>
      </c>
      <c r="C416" t="e">
        <f>VLOOKUP(A416,[1]Sheet2!#REF!,1,FALSE)</f>
        <v>#REF!</v>
      </c>
      <c r="D416" t="e">
        <f>VLOOKUP(B416,[1]Sheet2!#REF!,1,FALSE)</f>
        <v>#REF!</v>
      </c>
    </row>
    <row r="417" spans="1:4" x14ac:dyDescent="0.25">
      <c r="A417">
        <v>75</v>
      </c>
      <c r="B417">
        <v>75</v>
      </c>
      <c r="C417" t="e">
        <f>VLOOKUP(A417,[1]Sheet2!#REF!,1,FALSE)</f>
        <v>#REF!</v>
      </c>
      <c r="D417" t="e">
        <f>VLOOKUP(B417,[1]Sheet2!#REF!,1,FALSE)</f>
        <v>#REF!</v>
      </c>
    </row>
    <row r="418" spans="1:4" x14ac:dyDescent="0.25">
      <c r="A418">
        <v>76</v>
      </c>
      <c r="B418">
        <v>76</v>
      </c>
      <c r="C418" t="e">
        <f>VLOOKUP(A418,[1]Sheet2!#REF!,1,FALSE)</f>
        <v>#REF!</v>
      </c>
      <c r="D418" t="e">
        <f>VLOOKUP(B418,[1]Sheet2!#REF!,1,FALSE)</f>
        <v>#REF!</v>
      </c>
    </row>
    <row r="419" spans="1:4" x14ac:dyDescent="0.25">
      <c r="A419">
        <v>77</v>
      </c>
      <c r="B419">
        <v>29</v>
      </c>
      <c r="C419" t="e">
        <f>VLOOKUP(A419,[1]Sheet2!#REF!,1,FALSE)</f>
        <v>#REF!</v>
      </c>
      <c r="D419" t="e">
        <f>VLOOKUP(B419,[1]Sheet2!#REF!,1,FALSE)</f>
        <v>#REF!</v>
      </c>
    </row>
    <row r="420" spans="1:4" x14ac:dyDescent="0.25">
      <c r="A420">
        <v>77</v>
      </c>
      <c r="B420">
        <v>77</v>
      </c>
      <c r="C420" t="e">
        <f>VLOOKUP(A420,[1]Sheet2!#REF!,1,FALSE)</f>
        <v>#REF!</v>
      </c>
      <c r="D420" t="e">
        <f>VLOOKUP(B420,[1]Sheet2!#REF!,1,FALSE)</f>
        <v>#REF!</v>
      </c>
    </row>
    <row r="421" spans="1:4" x14ac:dyDescent="0.25">
      <c r="A421">
        <v>77</v>
      </c>
      <c r="B421">
        <v>150</v>
      </c>
      <c r="C421" t="e">
        <f>VLOOKUP(A421,[1]Sheet2!#REF!,1,FALSE)</f>
        <v>#REF!</v>
      </c>
      <c r="D421" t="e">
        <f>VLOOKUP(B421,[1]Sheet2!#REF!,1,FALSE)</f>
        <v>#REF!</v>
      </c>
    </row>
    <row r="422" spans="1:4" x14ac:dyDescent="0.25">
      <c r="A422">
        <v>77</v>
      </c>
      <c r="B422">
        <v>200</v>
      </c>
      <c r="C422" t="e">
        <f>VLOOKUP(A422,[1]Sheet2!#REF!,1,FALSE)</f>
        <v>#REF!</v>
      </c>
      <c r="D422" t="e">
        <f>VLOOKUP(B422,[1]Sheet2!#REF!,1,FALSE)</f>
        <v>#REF!</v>
      </c>
    </row>
    <row r="423" spans="1:4" x14ac:dyDescent="0.25">
      <c r="A423">
        <v>77</v>
      </c>
      <c r="B423">
        <v>201</v>
      </c>
      <c r="C423" t="e">
        <f>VLOOKUP(A423,[1]Sheet2!#REF!,1,FALSE)</f>
        <v>#REF!</v>
      </c>
      <c r="D423" t="e">
        <f>VLOOKUP(B423,[1]Sheet2!#REF!,1,FALSE)</f>
        <v>#REF!</v>
      </c>
    </row>
    <row r="424" spans="1:4" x14ac:dyDescent="0.25">
      <c r="A424">
        <v>77</v>
      </c>
      <c r="B424">
        <v>202</v>
      </c>
      <c r="C424" t="e">
        <f>VLOOKUP(A424,[1]Sheet2!#REF!,1,FALSE)</f>
        <v>#REF!</v>
      </c>
      <c r="D424" t="e">
        <f>VLOOKUP(B424,[1]Sheet2!#REF!,1,FALSE)</f>
        <v>#REF!</v>
      </c>
    </row>
    <row r="425" spans="1:4" x14ac:dyDescent="0.25">
      <c r="A425">
        <v>77</v>
      </c>
      <c r="B425">
        <v>274</v>
      </c>
      <c r="C425" t="e">
        <f>VLOOKUP(A425,[1]Sheet2!#REF!,1,FALSE)</f>
        <v>#REF!</v>
      </c>
      <c r="D425" t="e">
        <f>VLOOKUP(B425,[1]Sheet2!#REF!,1,FALSE)</f>
        <v>#REF!</v>
      </c>
    </row>
    <row r="426" spans="1:4" x14ac:dyDescent="0.25">
      <c r="A426">
        <v>77</v>
      </c>
      <c r="B426">
        <v>424</v>
      </c>
      <c r="C426" t="e">
        <f>VLOOKUP(A426,[1]Sheet2!#REF!,1,FALSE)</f>
        <v>#REF!</v>
      </c>
      <c r="D426" t="e">
        <f>VLOOKUP(B426,[1]Sheet2!#REF!,1,FALSE)</f>
        <v>#REF!</v>
      </c>
    </row>
    <row r="427" spans="1:4" x14ac:dyDescent="0.25">
      <c r="A427">
        <v>77</v>
      </c>
      <c r="B427">
        <v>972</v>
      </c>
      <c r="C427" t="e">
        <f>VLOOKUP(A427,[1]Sheet2!#REF!,1,FALSE)</f>
        <v>#REF!</v>
      </c>
      <c r="D427" t="e">
        <f>VLOOKUP(B427,[1]Sheet2!#REF!,1,FALSE)</f>
        <v>#REF!</v>
      </c>
    </row>
    <row r="428" spans="1:4" x14ac:dyDescent="0.25">
      <c r="A428">
        <v>78</v>
      </c>
      <c r="B428">
        <v>78</v>
      </c>
      <c r="C428" t="e">
        <f>VLOOKUP(A428,[1]Sheet2!#REF!,1,FALSE)</f>
        <v>#REF!</v>
      </c>
      <c r="D428" t="e">
        <f>VLOOKUP(B428,[1]Sheet2!#REF!,1,FALSE)</f>
        <v>#REF!</v>
      </c>
    </row>
    <row r="429" spans="1:4" x14ac:dyDescent="0.25">
      <c r="A429">
        <v>78</v>
      </c>
      <c r="B429">
        <v>79</v>
      </c>
      <c r="C429" t="e">
        <f>VLOOKUP(A429,[1]Sheet2!#REF!,1,FALSE)</f>
        <v>#REF!</v>
      </c>
      <c r="D429" t="e">
        <f>VLOOKUP(B429,[1]Sheet2!#REF!,1,FALSE)</f>
        <v>#REF!</v>
      </c>
    </row>
    <row r="430" spans="1:4" x14ac:dyDescent="0.25">
      <c r="A430">
        <v>79</v>
      </c>
      <c r="B430">
        <v>78</v>
      </c>
      <c r="C430" t="e">
        <f>VLOOKUP(A430,[1]Sheet2!#REF!,1,FALSE)</f>
        <v>#REF!</v>
      </c>
      <c r="D430" t="e">
        <f>VLOOKUP(B430,[1]Sheet2!#REF!,1,FALSE)</f>
        <v>#REF!</v>
      </c>
    </row>
    <row r="431" spans="1:4" x14ac:dyDescent="0.25">
      <c r="A431">
        <v>79</v>
      </c>
      <c r="B431">
        <v>79</v>
      </c>
      <c r="C431" t="e">
        <f>VLOOKUP(A431,[1]Sheet2!#REF!,1,FALSE)</f>
        <v>#REF!</v>
      </c>
      <c r="D431" t="e">
        <f>VLOOKUP(B431,[1]Sheet2!#REF!,1,FALSE)</f>
        <v>#REF!</v>
      </c>
    </row>
    <row r="432" spans="1:4" x14ac:dyDescent="0.25">
      <c r="A432">
        <v>80</v>
      </c>
      <c r="B432">
        <v>80</v>
      </c>
      <c r="C432" t="e">
        <f>VLOOKUP(A432,[1]Sheet2!#REF!,1,FALSE)</f>
        <v>#REF!</v>
      </c>
      <c r="D432" t="e">
        <f>VLOOKUP(B432,[1]Sheet2!#REF!,1,FALSE)</f>
        <v>#REF!</v>
      </c>
    </row>
    <row r="433" spans="1:4" x14ac:dyDescent="0.25">
      <c r="A433">
        <v>80</v>
      </c>
      <c r="B433">
        <v>213</v>
      </c>
      <c r="C433" t="e">
        <f>VLOOKUP(A433,[1]Sheet2!#REF!,1,FALSE)</f>
        <v>#REF!</v>
      </c>
      <c r="D433" t="e">
        <f>VLOOKUP(B433,[1]Sheet2!#REF!,1,FALSE)</f>
        <v>#REF!</v>
      </c>
    </row>
    <row r="434" spans="1:4" x14ac:dyDescent="0.25">
      <c r="A434">
        <v>80</v>
      </c>
      <c r="B434">
        <v>456</v>
      </c>
      <c r="C434" t="e">
        <f>VLOOKUP(A434,[1]Sheet2!#REF!,1,FALSE)</f>
        <v>#REF!</v>
      </c>
      <c r="D434" t="e">
        <f>VLOOKUP(B434,[1]Sheet2!#REF!,1,FALSE)</f>
        <v>#REF!</v>
      </c>
    </row>
    <row r="435" spans="1:4" x14ac:dyDescent="0.25">
      <c r="A435">
        <v>80</v>
      </c>
      <c r="B435">
        <v>527</v>
      </c>
      <c r="C435" t="e">
        <f>VLOOKUP(A435,[1]Sheet2!#REF!,1,FALSE)</f>
        <v>#REF!</v>
      </c>
      <c r="D435" t="e">
        <f>VLOOKUP(B435,[1]Sheet2!#REF!,1,FALSE)</f>
        <v>#REF!</v>
      </c>
    </row>
    <row r="436" spans="1:4" x14ac:dyDescent="0.25">
      <c r="A436">
        <v>80</v>
      </c>
      <c r="B436">
        <v>529</v>
      </c>
      <c r="C436" t="e">
        <f>VLOOKUP(A436,[1]Sheet2!#REF!,1,FALSE)</f>
        <v>#REF!</v>
      </c>
      <c r="D436" t="e">
        <f>VLOOKUP(B436,[1]Sheet2!#REF!,1,FALSE)</f>
        <v>#REF!</v>
      </c>
    </row>
    <row r="437" spans="1:4" x14ac:dyDescent="0.25">
      <c r="A437">
        <v>80</v>
      </c>
      <c r="B437">
        <v>530</v>
      </c>
      <c r="C437" t="e">
        <f>VLOOKUP(A437,[1]Sheet2!#REF!,1,FALSE)</f>
        <v>#REF!</v>
      </c>
      <c r="D437" t="e">
        <f>VLOOKUP(B437,[1]Sheet2!#REF!,1,FALSE)</f>
        <v>#REF!</v>
      </c>
    </row>
    <row r="438" spans="1:4" x14ac:dyDescent="0.25">
      <c r="A438">
        <v>80</v>
      </c>
      <c r="B438">
        <v>531</v>
      </c>
      <c r="C438" t="e">
        <f>VLOOKUP(A438,[1]Sheet2!#REF!,1,FALSE)</f>
        <v>#REF!</v>
      </c>
      <c r="D438" t="e">
        <f>VLOOKUP(B438,[1]Sheet2!#REF!,1,FALSE)</f>
        <v>#REF!</v>
      </c>
    </row>
    <row r="439" spans="1:4" x14ac:dyDescent="0.25">
      <c r="A439">
        <v>80</v>
      </c>
      <c r="B439">
        <v>533</v>
      </c>
      <c r="C439" t="e">
        <f>VLOOKUP(A439,[1]Sheet2!#REF!,1,FALSE)</f>
        <v>#REF!</v>
      </c>
      <c r="D439" t="e">
        <f>VLOOKUP(B439,[1]Sheet2!#REF!,1,FALSE)</f>
        <v>#REF!</v>
      </c>
    </row>
    <row r="440" spans="1:4" x14ac:dyDescent="0.25">
      <c r="A440">
        <v>80</v>
      </c>
      <c r="B440">
        <v>534</v>
      </c>
      <c r="C440" t="e">
        <f>VLOOKUP(A440,[1]Sheet2!#REF!,1,FALSE)</f>
        <v>#REF!</v>
      </c>
      <c r="D440" t="e">
        <f>VLOOKUP(B440,[1]Sheet2!#REF!,1,FALSE)</f>
        <v>#REF!</v>
      </c>
    </row>
    <row r="441" spans="1:4" x14ac:dyDescent="0.25">
      <c r="A441">
        <v>80</v>
      </c>
      <c r="B441">
        <v>535</v>
      </c>
      <c r="C441" t="e">
        <f>VLOOKUP(A441,[1]Sheet2!#REF!,1,FALSE)</f>
        <v>#REF!</v>
      </c>
      <c r="D441" t="e">
        <f>VLOOKUP(B441,[1]Sheet2!#REF!,1,FALSE)</f>
        <v>#REF!</v>
      </c>
    </row>
    <row r="442" spans="1:4" x14ac:dyDescent="0.25">
      <c r="A442">
        <v>80</v>
      </c>
      <c r="B442">
        <v>536</v>
      </c>
      <c r="C442" t="e">
        <f>VLOOKUP(A442,[1]Sheet2!#REF!,1,FALSE)</f>
        <v>#REF!</v>
      </c>
      <c r="D442" t="e">
        <f>VLOOKUP(B442,[1]Sheet2!#REF!,1,FALSE)</f>
        <v>#REF!</v>
      </c>
    </row>
    <row r="443" spans="1:4" x14ac:dyDescent="0.25">
      <c r="A443">
        <v>80</v>
      </c>
      <c r="B443">
        <v>537</v>
      </c>
      <c r="C443" t="e">
        <f>VLOOKUP(A443,[1]Sheet2!#REF!,1,FALSE)</f>
        <v>#REF!</v>
      </c>
      <c r="D443" t="e">
        <f>VLOOKUP(B443,[1]Sheet2!#REF!,1,FALSE)</f>
        <v>#REF!</v>
      </c>
    </row>
    <row r="444" spans="1:4" x14ac:dyDescent="0.25">
      <c r="A444">
        <v>80</v>
      </c>
      <c r="B444">
        <v>540</v>
      </c>
      <c r="C444" t="e">
        <f>VLOOKUP(A444,[1]Sheet2!#REF!,1,FALSE)</f>
        <v>#REF!</v>
      </c>
      <c r="D444" t="e">
        <f>VLOOKUP(B444,[1]Sheet2!#REF!,1,FALSE)</f>
        <v>#REF!</v>
      </c>
    </row>
    <row r="445" spans="1:4" x14ac:dyDescent="0.25">
      <c r="A445">
        <v>80</v>
      </c>
      <c r="B445">
        <v>542</v>
      </c>
      <c r="C445" t="e">
        <f>VLOOKUP(A445,[1]Sheet2!#REF!,1,FALSE)</f>
        <v>#REF!</v>
      </c>
      <c r="D445" t="e">
        <f>VLOOKUP(B445,[1]Sheet2!#REF!,1,FALSE)</f>
        <v>#REF!</v>
      </c>
    </row>
    <row r="446" spans="1:4" x14ac:dyDescent="0.25">
      <c r="A446">
        <v>80</v>
      </c>
      <c r="B446">
        <v>544</v>
      </c>
      <c r="C446" t="e">
        <f>VLOOKUP(A446,[1]Sheet2!#REF!,1,FALSE)</f>
        <v>#REF!</v>
      </c>
      <c r="D446" t="e">
        <f>VLOOKUP(B446,[1]Sheet2!#REF!,1,FALSE)</f>
        <v>#REF!</v>
      </c>
    </row>
    <row r="447" spans="1:4" x14ac:dyDescent="0.25">
      <c r="A447">
        <v>80</v>
      </c>
      <c r="B447">
        <v>545</v>
      </c>
      <c r="C447" t="e">
        <f>VLOOKUP(A447,[1]Sheet2!#REF!,1,FALSE)</f>
        <v>#REF!</v>
      </c>
      <c r="D447" t="e">
        <f>VLOOKUP(B447,[1]Sheet2!#REF!,1,FALSE)</f>
        <v>#REF!</v>
      </c>
    </row>
    <row r="448" spans="1:4" x14ac:dyDescent="0.25">
      <c r="A448">
        <v>80</v>
      </c>
      <c r="B448">
        <v>546</v>
      </c>
      <c r="C448" t="e">
        <f>VLOOKUP(A448,[1]Sheet2!#REF!,1,FALSE)</f>
        <v>#REF!</v>
      </c>
      <c r="D448" t="e">
        <f>VLOOKUP(B448,[1]Sheet2!#REF!,1,FALSE)</f>
        <v>#REF!</v>
      </c>
    </row>
    <row r="449" spans="1:4" x14ac:dyDescent="0.25">
      <c r="A449">
        <v>80</v>
      </c>
      <c r="B449">
        <v>547</v>
      </c>
      <c r="C449" t="e">
        <f>VLOOKUP(A449,[1]Sheet2!#REF!,1,FALSE)</f>
        <v>#REF!</v>
      </c>
      <c r="D449" t="e">
        <f>VLOOKUP(B449,[1]Sheet2!#REF!,1,FALSE)</f>
        <v>#REF!</v>
      </c>
    </row>
    <row r="450" spans="1:4" x14ac:dyDescent="0.25">
      <c r="A450">
        <v>80</v>
      </c>
      <c r="B450">
        <v>549</v>
      </c>
      <c r="C450" t="e">
        <f>VLOOKUP(A450,[1]Sheet2!#REF!,1,FALSE)</f>
        <v>#REF!</v>
      </c>
      <c r="D450" t="e">
        <f>VLOOKUP(B450,[1]Sheet2!#REF!,1,FALSE)</f>
        <v>#REF!</v>
      </c>
    </row>
    <row r="451" spans="1:4" x14ac:dyDescent="0.25">
      <c r="A451">
        <v>80</v>
      </c>
      <c r="B451">
        <v>550</v>
      </c>
      <c r="C451" t="e">
        <f>VLOOKUP(A451,[1]Sheet2!#REF!,1,FALSE)</f>
        <v>#REF!</v>
      </c>
      <c r="D451" t="e">
        <f>VLOOKUP(B451,[1]Sheet2!#REF!,1,FALSE)</f>
        <v>#REF!</v>
      </c>
    </row>
    <row r="452" spans="1:4" x14ac:dyDescent="0.25">
      <c r="A452">
        <v>80</v>
      </c>
      <c r="B452">
        <v>551</v>
      </c>
      <c r="C452" t="e">
        <f>VLOOKUP(A452,[1]Sheet2!#REF!,1,FALSE)</f>
        <v>#REF!</v>
      </c>
      <c r="D452" t="e">
        <f>VLOOKUP(B452,[1]Sheet2!#REF!,1,FALSE)</f>
        <v>#REF!</v>
      </c>
    </row>
    <row r="453" spans="1:4" x14ac:dyDescent="0.25">
      <c r="A453">
        <v>80</v>
      </c>
      <c r="B453">
        <v>552</v>
      </c>
      <c r="C453" t="e">
        <f>VLOOKUP(A453,[1]Sheet2!#REF!,1,FALSE)</f>
        <v>#REF!</v>
      </c>
      <c r="D453" t="e">
        <f>VLOOKUP(B453,[1]Sheet2!#REF!,1,FALSE)</f>
        <v>#REF!</v>
      </c>
    </row>
    <row r="454" spans="1:4" x14ac:dyDescent="0.25">
      <c r="A454">
        <v>80</v>
      </c>
      <c r="B454">
        <v>553</v>
      </c>
      <c r="C454" t="e">
        <f>VLOOKUP(A454,[1]Sheet2!#REF!,1,FALSE)</f>
        <v>#REF!</v>
      </c>
      <c r="D454" t="e">
        <f>VLOOKUP(B454,[1]Sheet2!#REF!,1,FALSE)</f>
        <v>#REF!</v>
      </c>
    </row>
    <row r="455" spans="1:4" x14ac:dyDescent="0.25">
      <c r="A455">
        <v>80</v>
      </c>
      <c r="B455">
        <v>554</v>
      </c>
      <c r="C455" t="e">
        <f>VLOOKUP(A455,[1]Sheet2!#REF!,1,FALSE)</f>
        <v>#REF!</v>
      </c>
      <c r="D455" t="e">
        <f>VLOOKUP(B455,[1]Sheet2!#REF!,1,FALSE)</f>
        <v>#REF!</v>
      </c>
    </row>
    <row r="456" spans="1:4" x14ac:dyDescent="0.25">
      <c r="A456">
        <v>80</v>
      </c>
      <c r="B456">
        <v>555</v>
      </c>
      <c r="C456" t="e">
        <f>VLOOKUP(A456,[1]Sheet2!#REF!,1,FALSE)</f>
        <v>#REF!</v>
      </c>
      <c r="D456" t="e">
        <f>VLOOKUP(B456,[1]Sheet2!#REF!,1,FALSE)</f>
        <v>#REF!</v>
      </c>
    </row>
    <row r="457" spans="1:4" x14ac:dyDescent="0.25">
      <c r="A457">
        <v>80</v>
      </c>
      <c r="B457">
        <v>556</v>
      </c>
      <c r="C457" t="e">
        <f>VLOOKUP(A457,[1]Sheet2!#REF!,1,FALSE)</f>
        <v>#REF!</v>
      </c>
      <c r="D457" t="e">
        <f>VLOOKUP(B457,[1]Sheet2!#REF!,1,FALSE)</f>
        <v>#REF!</v>
      </c>
    </row>
    <row r="458" spans="1:4" x14ac:dyDescent="0.25">
      <c r="A458">
        <v>80</v>
      </c>
      <c r="B458">
        <v>557</v>
      </c>
      <c r="C458" t="e">
        <f>VLOOKUP(A458,[1]Sheet2!#REF!,1,FALSE)</f>
        <v>#REF!</v>
      </c>
      <c r="D458" t="e">
        <f>VLOOKUP(B458,[1]Sheet2!#REF!,1,FALSE)</f>
        <v>#REF!</v>
      </c>
    </row>
    <row r="459" spans="1:4" x14ac:dyDescent="0.25">
      <c r="A459">
        <v>80</v>
      </c>
      <c r="B459">
        <v>558</v>
      </c>
      <c r="C459" t="e">
        <f>VLOOKUP(A459,[1]Sheet2!#REF!,1,FALSE)</f>
        <v>#REF!</v>
      </c>
      <c r="D459" t="e">
        <f>VLOOKUP(B459,[1]Sheet2!#REF!,1,FALSE)</f>
        <v>#REF!</v>
      </c>
    </row>
    <row r="460" spans="1:4" x14ac:dyDescent="0.25">
      <c r="A460">
        <v>80</v>
      </c>
      <c r="B460">
        <v>559</v>
      </c>
      <c r="C460" t="e">
        <f>VLOOKUP(A460,[1]Sheet2!#REF!,1,FALSE)</f>
        <v>#REF!</v>
      </c>
      <c r="D460" t="e">
        <f>VLOOKUP(B460,[1]Sheet2!#REF!,1,FALSE)</f>
        <v>#REF!</v>
      </c>
    </row>
    <row r="461" spans="1:4" x14ac:dyDescent="0.25">
      <c r="A461">
        <v>80</v>
      </c>
      <c r="B461">
        <v>560</v>
      </c>
      <c r="C461" t="e">
        <f>VLOOKUP(A461,[1]Sheet2!#REF!,1,FALSE)</f>
        <v>#REF!</v>
      </c>
      <c r="D461" t="e">
        <f>VLOOKUP(B461,[1]Sheet2!#REF!,1,FALSE)</f>
        <v>#REF!</v>
      </c>
    </row>
    <row r="462" spans="1:4" x14ac:dyDescent="0.25">
      <c r="A462">
        <v>80</v>
      </c>
      <c r="B462">
        <v>561</v>
      </c>
      <c r="C462" t="e">
        <f>VLOOKUP(A462,[1]Sheet2!#REF!,1,FALSE)</f>
        <v>#REF!</v>
      </c>
      <c r="D462" t="e">
        <f>VLOOKUP(B462,[1]Sheet2!#REF!,1,FALSE)</f>
        <v>#REF!</v>
      </c>
    </row>
    <row r="463" spans="1:4" x14ac:dyDescent="0.25">
      <c r="A463">
        <v>80</v>
      </c>
      <c r="B463">
        <v>562</v>
      </c>
      <c r="C463" t="e">
        <f>VLOOKUP(A463,[1]Sheet2!#REF!,1,FALSE)</f>
        <v>#REF!</v>
      </c>
      <c r="D463" t="e">
        <f>VLOOKUP(B463,[1]Sheet2!#REF!,1,FALSE)</f>
        <v>#REF!</v>
      </c>
    </row>
    <row r="464" spans="1:4" x14ac:dyDescent="0.25">
      <c r="A464">
        <v>80</v>
      </c>
      <c r="B464">
        <v>563</v>
      </c>
      <c r="C464" t="e">
        <f>VLOOKUP(A464,[1]Sheet2!#REF!,1,FALSE)</f>
        <v>#REF!</v>
      </c>
      <c r="D464" t="e">
        <f>VLOOKUP(B464,[1]Sheet2!#REF!,1,FALSE)</f>
        <v>#REF!</v>
      </c>
    </row>
    <row r="465" spans="1:4" x14ac:dyDescent="0.25">
      <c r="A465">
        <v>80</v>
      </c>
      <c r="B465">
        <v>564</v>
      </c>
      <c r="C465" t="e">
        <f>VLOOKUP(A465,[1]Sheet2!#REF!,1,FALSE)</f>
        <v>#REF!</v>
      </c>
      <c r="D465" t="e">
        <f>VLOOKUP(B465,[1]Sheet2!#REF!,1,FALSE)</f>
        <v>#REF!</v>
      </c>
    </row>
    <row r="466" spans="1:4" x14ac:dyDescent="0.25">
      <c r="A466">
        <v>80</v>
      </c>
      <c r="B466">
        <v>565</v>
      </c>
      <c r="C466" t="e">
        <f>VLOOKUP(A466,[1]Sheet2!#REF!,1,FALSE)</f>
        <v>#REF!</v>
      </c>
      <c r="D466" t="e">
        <f>VLOOKUP(B466,[1]Sheet2!#REF!,1,FALSE)</f>
        <v>#REF!</v>
      </c>
    </row>
    <row r="467" spans="1:4" x14ac:dyDescent="0.25">
      <c r="A467">
        <v>80</v>
      </c>
      <c r="B467">
        <v>566</v>
      </c>
      <c r="C467" t="e">
        <f>VLOOKUP(A467,[1]Sheet2!#REF!,1,FALSE)</f>
        <v>#REF!</v>
      </c>
      <c r="D467" t="e">
        <f>VLOOKUP(B467,[1]Sheet2!#REF!,1,FALSE)</f>
        <v>#REF!</v>
      </c>
    </row>
    <row r="468" spans="1:4" x14ac:dyDescent="0.25">
      <c r="A468">
        <v>80</v>
      </c>
      <c r="B468">
        <v>569</v>
      </c>
      <c r="C468" t="e">
        <f>VLOOKUP(A468,[1]Sheet2!#REF!,1,FALSE)</f>
        <v>#REF!</v>
      </c>
      <c r="D468" t="e">
        <f>VLOOKUP(B468,[1]Sheet2!#REF!,1,FALSE)</f>
        <v>#REF!</v>
      </c>
    </row>
    <row r="469" spans="1:4" x14ac:dyDescent="0.25">
      <c r="A469">
        <v>80</v>
      </c>
      <c r="B469">
        <v>570</v>
      </c>
      <c r="C469" t="e">
        <f>VLOOKUP(A469,[1]Sheet2!#REF!,1,FALSE)</f>
        <v>#REF!</v>
      </c>
      <c r="D469" t="e">
        <f>VLOOKUP(B469,[1]Sheet2!#REF!,1,FALSE)</f>
        <v>#REF!</v>
      </c>
    </row>
    <row r="470" spans="1:4" x14ac:dyDescent="0.25">
      <c r="A470">
        <v>80</v>
      </c>
      <c r="B470">
        <v>572</v>
      </c>
      <c r="C470" t="e">
        <f>VLOOKUP(A470,[1]Sheet2!#REF!,1,FALSE)</f>
        <v>#REF!</v>
      </c>
      <c r="D470" t="e">
        <f>VLOOKUP(B470,[1]Sheet2!#REF!,1,FALSE)</f>
        <v>#REF!</v>
      </c>
    </row>
    <row r="471" spans="1:4" x14ac:dyDescent="0.25">
      <c r="A471">
        <v>80</v>
      </c>
      <c r="B471">
        <v>576</v>
      </c>
      <c r="C471" t="e">
        <f>VLOOKUP(A471,[1]Sheet2!#REF!,1,FALSE)</f>
        <v>#REF!</v>
      </c>
      <c r="D471" t="e">
        <f>VLOOKUP(B471,[1]Sheet2!#REF!,1,FALSE)</f>
        <v>#REF!</v>
      </c>
    </row>
    <row r="472" spans="1:4" x14ac:dyDescent="0.25">
      <c r="A472">
        <v>80</v>
      </c>
      <c r="B472">
        <v>577</v>
      </c>
      <c r="C472" t="e">
        <f>VLOOKUP(A472,[1]Sheet2!#REF!,1,FALSE)</f>
        <v>#REF!</v>
      </c>
      <c r="D472" t="e">
        <f>VLOOKUP(B472,[1]Sheet2!#REF!,1,FALSE)</f>
        <v>#REF!</v>
      </c>
    </row>
    <row r="473" spans="1:4" x14ac:dyDescent="0.25">
      <c r="A473">
        <v>80</v>
      </c>
      <c r="B473">
        <v>579</v>
      </c>
      <c r="C473" t="e">
        <f>VLOOKUP(A473,[1]Sheet2!#REF!,1,FALSE)</f>
        <v>#REF!</v>
      </c>
      <c r="D473" t="e">
        <f>VLOOKUP(B473,[1]Sheet2!#REF!,1,FALSE)</f>
        <v>#REF!</v>
      </c>
    </row>
    <row r="474" spans="1:4" x14ac:dyDescent="0.25">
      <c r="A474">
        <v>80</v>
      </c>
      <c r="B474">
        <v>580</v>
      </c>
      <c r="C474" t="e">
        <f>VLOOKUP(A474,[1]Sheet2!#REF!,1,FALSE)</f>
        <v>#REF!</v>
      </c>
      <c r="D474" t="e">
        <f>VLOOKUP(B474,[1]Sheet2!#REF!,1,FALSE)</f>
        <v>#REF!</v>
      </c>
    </row>
    <row r="475" spans="1:4" x14ac:dyDescent="0.25">
      <c r="A475">
        <v>80</v>
      </c>
      <c r="B475">
        <v>581</v>
      </c>
      <c r="C475" t="e">
        <f>VLOOKUP(A475,[1]Sheet2!#REF!,1,FALSE)</f>
        <v>#REF!</v>
      </c>
      <c r="D475" t="e">
        <f>VLOOKUP(B475,[1]Sheet2!#REF!,1,FALSE)</f>
        <v>#REF!</v>
      </c>
    </row>
    <row r="476" spans="1:4" x14ac:dyDescent="0.25">
      <c r="A476">
        <v>80</v>
      </c>
      <c r="B476">
        <v>582</v>
      </c>
      <c r="C476" t="e">
        <f>VLOOKUP(A476,[1]Sheet2!#REF!,1,FALSE)</f>
        <v>#REF!</v>
      </c>
      <c r="D476" t="e">
        <f>VLOOKUP(B476,[1]Sheet2!#REF!,1,FALSE)</f>
        <v>#REF!</v>
      </c>
    </row>
    <row r="477" spans="1:4" x14ac:dyDescent="0.25">
      <c r="A477">
        <v>80</v>
      </c>
      <c r="B477">
        <v>583</v>
      </c>
      <c r="C477" t="e">
        <f>VLOOKUP(A477,[1]Sheet2!#REF!,1,FALSE)</f>
        <v>#REF!</v>
      </c>
      <c r="D477" t="e">
        <f>VLOOKUP(B477,[1]Sheet2!#REF!,1,FALSE)</f>
        <v>#REF!</v>
      </c>
    </row>
    <row r="478" spans="1:4" x14ac:dyDescent="0.25">
      <c r="A478">
        <v>80</v>
      </c>
      <c r="B478">
        <v>584</v>
      </c>
      <c r="C478" t="e">
        <f>VLOOKUP(A478,[1]Sheet2!#REF!,1,FALSE)</f>
        <v>#REF!</v>
      </c>
      <c r="D478" t="e">
        <f>VLOOKUP(B478,[1]Sheet2!#REF!,1,FALSE)</f>
        <v>#REF!</v>
      </c>
    </row>
    <row r="479" spans="1:4" x14ac:dyDescent="0.25">
      <c r="A479">
        <v>80</v>
      </c>
      <c r="B479">
        <v>585</v>
      </c>
      <c r="C479" t="e">
        <f>VLOOKUP(A479,[1]Sheet2!#REF!,1,FALSE)</f>
        <v>#REF!</v>
      </c>
      <c r="D479" t="e">
        <f>VLOOKUP(B479,[1]Sheet2!#REF!,1,FALSE)</f>
        <v>#REF!</v>
      </c>
    </row>
    <row r="480" spans="1:4" x14ac:dyDescent="0.25">
      <c r="A480">
        <v>80</v>
      </c>
      <c r="B480">
        <v>586</v>
      </c>
      <c r="C480" t="e">
        <f>VLOOKUP(A480,[1]Sheet2!#REF!,1,FALSE)</f>
        <v>#REF!</v>
      </c>
      <c r="D480" t="e">
        <f>VLOOKUP(B480,[1]Sheet2!#REF!,1,FALSE)</f>
        <v>#REF!</v>
      </c>
    </row>
    <row r="481" spans="1:4" x14ac:dyDescent="0.25">
      <c r="A481">
        <v>80</v>
      </c>
      <c r="B481">
        <v>587</v>
      </c>
      <c r="C481" t="e">
        <f>VLOOKUP(A481,[1]Sheet2!#REF!,1,FALSE)</f>
        <v>#REF!</v>
      </c>
      <c r="D481" t="e">
        <f>VLOOKUP(B481,[1]Sheet2!#REF!,1,FALSE)</f>
        <v>#REF!</v>
      </c>
    </row>
    <row r="482" spans="1:4" x14ac:dyDescent="0.25">
      <c r="A482">
        <v>80</v>
      </c>
      <c r="B482">
        <v>699</v>
      </c>
      <c r="C482" t="e">
        <f>VLOOKUP(A482,[1]Sheet2!#REF!,1,FALSE)</f>
        <v>#REF!</v>
      </c>
      <c r="D482" t="e">
        <f>VLOOKUP(B482,[1]Sheet2!#REF!,1,FALSE)</f>
        <v>#REF!</v>
      </c>
    </row>
    <row r="483" spans="1:4" x14ac:dyDescent="0.25">
      <c r="A483">
        <v>80</v>
      </c>
      <c r="B483">
        <v>823</v>
      </c>
      <c r="C483" t="e">
        <f>VLOOKUP(A483,[1]Sheet2!#REF!,1,FALSE)</f>
        <v>#REF!</v>
      </c>
      <c r="D483" t="e">
        <f>VLOOKUP(B483,[1]Sheet2!#REF!,1,FALSE)</f>
        <v>#REF!</v>
      </c>
    </row>
    <row r="484" spans="1:4" x14ac:dyDescent="0.25">
      <c r="A484">
        <v>80</v>
      </c>
      <c r="B484">
        <v>850</v>
      </c>
      <c r="C484" t="e">
        <f>VLOOKUP(A484,[1]Sheet2!#REF!,1,FALSE)</f>
        <v>#REF!</v>
      </c>
      <c r="D484" t="e">
        <f>VLOOKUP(B484,[1]Sheet2!#REF!,1,FALSE)</f>
        <v>#REF!</v>
      </c>
    </row>
    <row r="485" spans="1:4" x14ac:dyDescent="0.25">
      <c r="A485">
        <v>80</v>
      </c>
      <c r="B485">
        <v>950</v>
      </c>
      <c r="C485" t="e">
        <f>VLOOKUP(A485,[1]Sheet2!#REF!,1,FALSE)</f>
        <v>#REF!</v>
      </c>
      <c r="D485" t="e">
        <f>VLOOKUP(B485,[1]Sheet2!#REF!,1,FALSE)</f>
        <v>#REF!</v>
      </c>
    </row>
    <row r="486" spans="1:4" x14ac:dyDescent="0.25">
      <c r="A486">
        <v>81</v>
      </c>
      <c r="B486">
        <v>81</v>
      </c>
      <c r="C486" t="e">
        <f>VLOOKUP(A486,[1]Sheet2!#REF!,1,FALSE)</f>
        <v>#REF!</v>
      </c>
      <c r="D486" t="e">
        <f>VLOOKUP(B486,[1]Sheet2!#REF!,1,FALSE)</f>
        <v>#REF!</v>
      </c>
    </row>
    <row r="487" spans="1:4" x14ac:dyDescent="0.25">
      <c r="A487">
        <v>81</v>
      </c>
      <c r="B487">
        <v>125</v>
      </c>
      <c r="C487" t="e">
        <f>VLOOKUP(A487,[1]Sheet2!#REF!,1,FALSE)</f>
        <v>#REF!</v>
      </c>
      <c r="D487" t="e">
        <f>VLOOKUP(B487,[1]Sheet2!#REF!,1,FALSE)</f>
        <v>#REF!</v>
      </c>
    </row>
    <row r="488" spans="1:4" x14ac:dyDescent="0.25">
      <c r="A488">
        <v>81</v>
      </c>
      <c r="B488">
        <v>708</v>
      </c>
      <c r="C488" t="e">
        <f>VLOOKUP(A488,[1]Sheet2!#REF!,1,FALSE)</f>
        <v>#REF!</v>
      </c>
      <c r="D488" t="e">
        <f>VLOOKUP(B488,[1]Sheet2!#REF!,1,FALSE)</f>
        <v>#REF!</v>
      </c>
    </row>
    <row r="489" spans="1:4" x14ac:dyDescent="0.25">
      <c r="A489">
        <v>81</v>
      </c>
      <c r="B489">
        <v>836</v>
      </c>
      <c r="C489" t="e">
        <f>VLOOKUP(A489,[1]Sheet2!#REF!,1,FALSE)</f>
        <v>#REF!</v>
      </c>
      <c r="D489" t="e">
        <f>VLOOKUP(B489,[1]Sheet2!#REF!,1,FALSE)</f>
        <v>#REF!</v>
      </c>
    </row>
    <row r="490" spans="1:4" x14ac:dyDescent="0.25">
      <c r="A490">
        <v>81</v>
      </c>
      <c r="B490">
        <v>959</v>
      </c>
      <c r="C490" t="e">
        <f>VLOOKUP(A490,[1]Sheet2!#REF!,1,FALSE)</f>
        <v>#REF!</v>
      </c>
      <c r="D490" t="e">
        <f>VLOOKUP(B490,[1]Sheet2!#REF!,1,FALSE)</f>
        <v>#REF!</v>
      </c>
    </row>
    <row r="491" spans="1:4" x14ac:dyDescent="0.25">
      <c r="A491">
        <v>82</v>
      </c>
      <c r="B491">
        <v>26</v>
      </c>
      <c r="C491" t="e">
        <f>VLOOKUP(A491,[1]Sheet2!#REF!,1,FALSE)</f>
        <v>#REF!</v>
      </c>
      <c r="D491" t="e">
        <f>VLOOKUP(B491,[1]Sheet2!#REF!,1,FALSE)</f>
        <v>#REF!</v>
      </c>
    </row>
    <row r="492" spans="1:4" x14ac:dyDescent="0.25">
      <c r="A492">
        <v>82</v>
      </c>
      <c r="B492">
        <v>40</v>
      </c>
      <c r="C492" t="e">
        <f>VLOOKUP(A492,[1]Sheet2!#REF!,1,FALSE)</f>
        <v>#REF!</v>
      </c>
      <c r="D492" t="e">
        <f>VLOOKUP(B492,[1]Sheet2!#REF!,1,FALSE)</f>
        <v>#REF!</v>
      </c>
    </row>
    <row r="493" spans="1:4" x14ac:dyDescent="0.25">
      <c r="A493">
        <v>82</v>
      </c>
      <c r="B493">
        <v>82</v>
      </c>
      <c r="C493" t="e">
        <f>VLOOKUP(A493,[1]Sheet2!#REF!,1,FALSE)</f>
        <v>#REF!</v>
      </c>
      <c r="D493" t="e">
        <f>VLOOKUP(B493,[1]Sheet2!#REF!,1,FALSE)</f>
        <v>#REF!</v>
      </c>
    </row>
    <row r="494" spans="1:4" hidden="1" x14ac:dyDescent="0.25">
      <c r="A494">
        <v>82</v>
      </c>
      <c r="B494">
        <v>108</v>
      </c>
      <c r="C494" t="e">
        <f>VLOOKUP(A494,[1]Sheet2!#REF!,1,FALSE)</f>
        <v>#REF!</v>
      </c>
      <c r="D494" t="e">
        <f>VLOOKUP(B494,[1]Sheet2!#REF!,1,FALSE)</f>
        <v>#REF!</v>
      </c>
    </row>
    <row r="495" spans="1:4" x14ac:dyDescent="0.25">
      <c r="A495">
        <v>82</v>
      </c>
      <c r="B495">
        <v>125</v>
      </c>
      <c r="C495" t="e">
        <f>VLOOKUP(A495,[1]Sheet2!#REF!,1,FALSE)</f>
        <v>#REF!</v>
      </c>
      <c r="D495" t="e">
        <f>VLOOKUP(B495,[1]Sheet2!#REF!,1,FALSE)</f>
        <v>#REF!</v>
      </c>
    </row>
    <row r="496" spans="1:4" x14ac:dyDescent="0.25">
      <c r="A496">
        <v>82</v>
      </c>
      <c r="B496">
        <v>221</v>
      </c>
      <c r="C496" t="e">
        <f>VLOOKUP(A496,[1]Sheet2!#REF!,1,FALSE)</f>
        <v>#REF!</v>
      </c>
      <c r="D496" t="e">
        <f>VLOOKUP(B496,[1]Sheet2!#REF!,1,FALSE)</f>
        <v>#REF!</v>
      </c>
    </row>
    <row r="497" spans="1:4" x14ac:dyDescent="0.25">
      <c r="A497">
        <v>82</v>
      </c>
      <c r="B497">
        <v>226</v>
      </c>
      <c r="C497" t="e">
        <f>VLOOKUP(A497,[1]Sheet2!#REF!,1,FALSE)</f>
        <v>#REF!</v>
      </c>
      <c r="D497" t="e">
        <f>VLOOKUP(B497,[1]Sheet2!#REF!,1,FALSE)</f>
        <v>#REF!</v>
      </c>
    </row>
    <row r="498" spans="1:4" x14ac:dyDescent="0.25">
      <c r="A498">
        <v>82</v>
      </c>
      <c r="B498">
        <v>243</v>
      </c>
      <c r="C498" t="e">
        <f>VLOOKUP(A498,[1]Sheet2!#REF!,1,FALSE)</f>
        <v>#REF!</v>
      </c>
      <c r="D498" t="e">
        <f>VLOOKUP(B498,[1]Sheet2!#REF!,1,FALSE)</f>
        <v>#REF!</v>
      </c>
    </row>
    <row r="499" spans="1:4" x14ac:dyDescent="0.25">
      <c r="A499">
        <v>82</v>
      </c>
      <c r="B499">
        <v>281</v>
      </c>
      <c r="C499" t="e">
        <f>VLOOKUP(A499,[1]Sheet2!#REF!,1,FALSE)</f>
        <v>#REF!</v>
      </c>
      <c r="D499" t="e">
        <f>VLOOKUP(B499,[1]Sheet2!#REF!,1,FALSE)</f>
        <v>#REF!</v>
      </c>
    </row>
    <row r="500" spans="1:4" x14ac:dyDescent="0.25">
      <c r="A500">
        <v>82</v>
      </c>
      <c r="B500">
        <v>283</v>
      </c>
      <c r="C500" t="e">
        <f>VLOOKUP(A500,[1]Sheet2!#REF!,1,FALSE)</f>
        <v>#REF!</v>
      </c>
      <c r="D500" t="e">
        <f>VLOOKUP(B500,[1]Sheet2!#REF!,1,FALSE)</f>
        <v>#REF!</v>
      </c>
    </row>
    <row r="501" spans="1:4" x14ac:dyDescent="0.25">
      <c r="A501">
        <v>82</v>
      </c>
      <c r="B501">
        <v>394</v>
      </c>
      <c r="C501" t="e">
        <f>VLOOKUP(A501,[1]Sheet2!#REF!,1,FALSE)</f>
        <v>#REF!</v>
      </c>
      <c r="D501" t="e">
        <f>VLOOKUP(B501,[1]Sheet2!#REF!,1,FALSE)</f>
        <v>#REF!</v>
      </c>
    </row>
    <row r="502" spans="1:4" x14ac:dyDescent="0.25">
      <c r="A502">
        <v>82</v>
      </c>
      <c r="B502">
        <v>445</v>
      </c>
      <c r="C502" t="e">
        <f>VLOOKUP(A502,[1]Sheet2!#REF!,1,FALSE)</f>
        <v>#REF!</v>
      </c>
      <c r="D502" t="e">
        <f>VLOOKUP(B502,[1]Sheet2!#REF!,1,FALSE)</f>
        <v>#REF!</v>
      </c>
    </row>
    <row r="503" spans="1:4" x14ac:dyDescent="0.25">
      <c r="A503">
        <v>82</v>
      </c>
      <c r="B503">
        <v>471</v>
      </c>
      <c r="C503" t="e">
        <f>VLOOKUP(A503,[1]Sheet2!#REF!,1,FALSE)</f>
        <v>#REF!</v>
      </c>
      <c r="D503" t="e">
        <f>VLOOKUP(B503,[1]Sheet2!#REF!,1,FALSE)</f>
        <v>#REF!</v>
      </c>
    </row>
    <row r="504" spans="1:4" x14ac:dyDescent="0.25">
      <c r="A504">
        <v>82</v>
      </c>
      <c r="B504">
        <v>513</v>
      </c>
      <c r="C504" t="e">
        <f>VLOOKUP(A504,[1]Sheet2!#REF!,1,FALSE)</f>
        <v>#REF!</v>
      </c>
      <c r="D504" t="e">
        <f>VLOOKUP(B504,[1]Sheet2!#REF!,1,FALSE)</f>
        <v>#REF!</v>
      </c>
    </row>
    <row r="505" spans="1:4" x14ac:dyDescent="0.25">
      <c r="A505">
        <v>82</v>
      </c>
      <c r="B505">
        <v>516</v>
      </c>
      <c r="C505" t="e">
        <f>VLOOKUP(A505,[1]Sheet2!#REF!,1,FALSE)</f>
        <v>#REF!</v>
      </c>
      <c r="D505" t="e">
        <f>VLOOKUP(B505,[1]Sheet2!#REF!,1,FALSE)</f>
        <v>#REF!</v>
      </c>
    </row>
    <row r="506" spans="1:4" x14ac:dyDescent="0.25">
      <c r="A506">
        <v>82</v>
      </c>
      <c r="B506">
        <v>723</v>
      </c>
      <c r="C506" t="e">
        <f>VLOOKUP(A506,[1]Sheet2!#REF!,1,FALSE)</f>
        <v>#REF!</v>
      </c>
      <c r="D506" t="e">
        <f>VLOOKUP(B506,[1]Sheet2!#REF!,1,FALSE)</f>
        <v>#REF!</v>
      </c>
    </row>
    <row r="507" spans="1:4" x14ac:dyDescent="0.25">
      <c r="A507">
        <v>82</v>
      </c>
      <c r="B507">
        <v>738</v>
      </c>
      <c r="C507" t="e">
        <f>VLOOKUP(A507,[1]Sheet2!#REF!,1,FALSE)</f>
        <v>#REF!</v>
      </c>
      <c r="D507" t="e">
        <f>VLOOKUP(B507,[1]Sheet2!#REF!,1,FALSE)</f>
        <v>#REF!</v>
      </c>
    </row>
    <row r="508" spans="1:4" x14ac:dyDescent="0.25">
      <c r="A508">
        <v>82</v>
      </c>
      <c r="B508">
        <v>816</v>
      </c>
      <c r="C508" t="e">
        <f>VLOOKUP(A508,[1]Sheet2!#REF!,1,FALSE)</f>
        <v>#REF!</v>
      </c>
      <c r="D508" t="e">
        <f>VLOOKUP(B508,[1]Sheet2!#REF!,1,FALSE)</f>
        <v>#REF!</v>
      </c>
    </row>
    <row r="509" spans="1:4" x14ac:dyDescent="0.25">
      <c r="A509">
        <v>82</v>
      </c>
      <c r="B509">
        <v>953</v>
      </c>
      <c r="C509" t="e">
        <f>VLOOKUP(A509,[1]Sheet2!#REF!,1,FALSE)</f>
        <v>#REF!</v>
      </c>
      <c r="D509" t="e">
        <f>VLOOKUP(B509,[1]Sheet2!#REF!,1,FALSE)</f>
        <v>#REF!</v>
      </c>
    </row>
    <row r="510" spans="1:4" x14ac:dyDescent="0.25">
      <c r="A510">
        <v>83</v>
      </c>
      <c r="B510">
        <v>83</v>
      </c>
      <c r="C510" t="e">
        <f>VLOOKUP(A510,[1]Sheet2!#REF!,1,FALSE)</f>
        <v>#REF!</v>
      </c>
      <c r="D510" t="e">
        <f>VLOOKUP(B510,[1]Sheet2!#REF!,1,FALSE)</f>
        <v>#REF!</v>
      </c>
    </row>
    <row r="511" spans="1:4" x14ac:dyDescent="0.25">
      <c r="A511">
        <v>83</v>
      </c>
      <c r="B511">
        <v>84</v>
      </c>
      <c r="C511" t="e">
        <f>VLOOKUP(A511,[1]Sheet2!#REF!,1,FALSE)</f>
        <v>#REF!</v>
      </c>
      <c r="D511" t="e">
        <f>VLOOKUP(B511,[1]Sheet2!#REF!,1,FALSE)</f>
        <v>#REF!</v>
      </c>
    </row>
    <row r="512" spans="1:4" x14ac:dyDescent="0.25">
      <c r="A512">
        <v>84</v>
      </c>
      <c r="B512">
        <v>83</v>
      </c>
      <c r="C512" t="e">
        <f>VLOOKUP(A512,[1]Sheet2!#REF!,1,FALSE)</f>
        <v>#REF!</v>
      </c>
      <c r="D512" t="e">
        <f>VLOOKUP(B512,[1]Sheet2!#REF!,1,FALSE)</f>
        <v>#REF!</v>
      </c>
    </row>
    <row r="513" spans="1:4" x14ac:dyDescent="0.25">
      <c r="A513">
        <v>84</v>
      </c>
      <c r="B513">
        <v>84</v>
      </c>
      <c r="C513" t="e">
        <f>VLOOKUP(A513,[1]Sheet2!#REF!,1,FALSE)</f>
        <v>#REF!</v>
      </c>
      <c r="D513" t="e">
        <f>VLOOKUP(B513,[1]Sheet2!#REF!,1,FALSE)</f>
        <v>#REF!</v>
      </c>
    </row>
    <row r="514" spans="1:4" x14ac:dyDescent="0.25">
      <c r="A514">
        <v>84</v>
      </c>
      <c r="B514">
        <v>652</v>
      </c>
      <c r="C514" t="e">
        <f>VLOOKUP(A514,[1]Sheet2!#REF!,1,FALSE)</f>
        <v>#REF!</v>
      </c>
      <c r="D514" t="e">
        <f>VLOOKUP(B514,[1]Sheet2!#REF!,1,FALSE)</f>
        <v>#REF!</v>
      </c>
    </row>
    <row r="515" spans="1:4" x14ac:dyDescent="0.25">
      <c r="A515">
        <v>85</v>
      </c>
      <c r="B515">
        <v>85</v>
      </c>
      <c r="C515" t="e">
        <f>VLOOKUP(A515,[1]Sheet2!#REF!,1,FALSE)</f>
        <v>#REF!</v>
      </c>
      <c r="D515" t="e">
        <f>VLOOKUP(B515,[1]Sheet2!#REF!,1,FALSE)</f>
        <v>#REF!</v>
      </c>
    </row>
    <row r="516" spans="1:4" x14ac:dyDescent="0.25">
      <c r="A516">
        <v>86</v>
      </c>
      <c r="B516">
        <v>86</v>
      </c>
      <c r="C516" t="e">
        <f>VLOOKUP(A516,[1]Sheet2!#REF!,1,FALSE)</f>
        <v>#REF!</v>
      </c>
      <c r="D516" t="e">
        <f>VLOOKUP(B516,[1]Sheet2!#REF!,1,FALSE)</f>
        <v>#REF!</v>
      </c>
    </row>
    <row r="517" spans="1:4" x14ac:dyDescent="0.25">
      <c r="A517">
        <v>86</v>
      </c>
      <c r="B517">
        <v>845</v>
      </c>
      <c r="C517" t="e">
        <f>VLOOKUP(A517,[1]Sheet2!#REF!,1,FALSE)</f>
        <v>#REF!</v>
      </c>
      <c r="D517" t="e">
        <f>VLOOKUP(B517,[1]Sheet2!#REF!,1,FALSE)</f>
        <v>#REF!</v>
      </c>
    </row>
    <row r="518" spans="1:4" x14ac:dyDescent="0.25">
      <c r="A518">
        <v>87</v>
      </c>
      <c r="B518">
        <v>65</v>
      </c>
      <c r="C518" t="e">
        <f>VLOOKUP(A518,[1]Sheet2!#REF!,1,FALSE)</f>
        <v>#REF!</v>
      </c>
      <c r="D518" t="e">
        <f>VLOOKUP(B518,[1]Sheet2!#REF!,1,FALSE)</f>
        <v>#REF!</v>
      </c>
    </row>
    <row r="519" spans="1:4" x14ac:dyDescent="0.25">
      <c r="A519">
        <v>87</v>
      </c>
      <c r="B519">
        <v>87</v>
      </c>
      <c r="C519" t="e">
        <f>VLOOKUP(A519,[1]Sheet2!#REF!,1,FALSE)</f>
        <v>#REF!</v>
      </c>
      <c r="D519" t="e">
        <f>VLOOKUP(B519,[1]Sheet2!#REF!,1,FALSE)</f>
        <v>#REF!</v>
      </c>
    </row>
    <row r="520" spans="1:4" x14ac:dyDescent="0.25">
      <c r="A520">
        <v>87</v>
      </c>
      <c r="B520">
        <v>318</v>
      </c>
      <c r="C520" t="e">
        <f>VLOOKUP(A520,[1]Sheet2!#REF!,1,FALSE)</f>
        <v>#REF!</v>
      </c>
      <c r="D520" t="e">
        <f>VLOOKUP(B520,[1]Sheet2!#REF!,1,FALSE)</f>
        <v>#REF!</v>
      </c>
    </row>
    <row r="521" spans="1:4" hidden="1" x14ac:dyDescent="0.25">
      <c r="A521">
        <v>87</v>
      </c>
      <c r="B521">
        <v>413</v>
      </c>
      <c r="C521" t="e">
        <f>VLOOKUP(A521,[1]Sheet2!#REF!,1,FALSE)</f>
        <v>#REF!</v>
      </c>
      <c r="D521" t="e">
        <f>VLOOKUP(B521,[1]Sheet2!#REF!,1,FALSE)</f>
        <v>#REF!</v>
      </c>
    </row>
    <row r="522" spans="1:4" x14ac:dyDescent="0.25">
      <c r="A522">
        <v>87</v>
      </c>
      <c r="B522">
        <v>419</v>
      </c>
      <c r="C522" t="e">
        <f>VLOOKUP(A522,[1]Sheet2!#REF!,1,FALSE)</f>
        <v>#REF!</v>
      </c>
      <c r="D522" t="e">
        <f>VLOOKUP(B522,[1]Sheet2!#REF!,1,FALSE)</f>
        <v>#REF!</v>
      </c>
    </row>
    <row r="523" spans="1:4" x14ac:dyDescent="0.25">
      <c r="A523">
        <v>87</v>
      </c>
      <c r="B523">
        <v>676</v>
      </c>
      <c r="C523" t="e">
        <f>VLOOKUP(A523,[1]Sheet2!#REF!,1,FALSE)</f>
        <v>#REF!</v>
      </c>
      <c r="D523" t="e">
        <f>VLOOKUP(B523,[1]Sheet2!#REF!,1,FALSE)</f>
        <v>#REF!</v>
      </c>
    </row>
    <row r="524" spans="1:4" x14ac:dyDescent="0.25">
      <c r="A524">
        <v>87</v>
      </c>
      <c r="B524">
        <v>769</v>
      </c>
      <c r="C524" t="e">
        <f>VLOOKUP(A524,[1]Sheet2!#REF!,1,FALSE)</f>
        <v>#REF!</v>
      </c>
      <c r="D524" t="e">
        <f>VLOOKUP(B524,[1]Sheet2!#REF!,1,FALSE)</f>
        <v>#REF!</v>
      </c>
    </row>
    <row r="525" spans="1:4" x14ac:dyDescent="0.25">
      <c r="A525">
        <v>87</v>
      </c>
      <c r="B525">
        <v>795</v>
      </c>
      <c r="C525" t="e">
        <f>VLOOKUP(A525,[1]Sheet2!#REF!,1,FALSE)</f>
        <v>#REF!</v>
      </c>
      <c r="D525" t="e">
        <f>VLOOKUP(B525,[1]Sheet2!#REF!,1,FALSE)</f>
        <v>#REF!</v>
      </c>
    </row>
    <row r="526" spans="1:4" x14ac:dyDescent="0.25">
      <c r="A526">
        <v>87</v>
      </c>
      <c r="B526">
        <v>979</v>
      </c>
      <c r="C526" t="e">
        <f>VLOOKUP(A526,[1]Sheet2!#REF!,1,FALSE)</f>
        <v>#REF!</v>
      </c>
      <c r="D526" t="e">
        <f>VLOOKUP(B526,[1]Sheet2!#REF!,1,FALSE)</f>
        <v>#REF!</v>
      </c>
    </row>
    <row r="527" spans="1:4" x14ac:dyDescent="0.25">
      <c r="A527">
        <v>87</v>
      </c>
      <c r="B527">
        <v>980</v>
      </c>
      <c r="C527" t="e">
        <f>VLOOKUP(A527,[1]Sheet2!#REF!,1,FALSE)</f>
        <v>#REF!</v>
      </c>
      <c r="D527" t="e">
        <f>VLOOKUP(B527,[1]Sheet2!#REF!,1,FALSE)</f>
        <v>#REF!</v>
      </c>
    </row>
    <row r="528" spans="1:4" x14ac:dyDescent="0.25">
      <c r="A528">
        <v>88</v>
      </c>
      <c r="B528">
        <v>88</v>
      </c>
      <c r="C528" t="e">
        <f>VLOOKUP(A528,[1]Sheet2!#REF!,1,FALSE)</f>
        <v>#REF!</v>
      </c>
      <c r="D528" t="e">
        <f>VLOOKUP(B528,[1]Sheet2!#REF!,1,FALSE)</f>
        <v>#REF!</v>
      </c>
    </row>
    <row r="529" spans="1:4" hidden="1" x14ac:dyDescent="0.25">
      <c r="A529">
        <v>88</v>
      </c>
      <c r="B529">
        <v>170</v>
      </c>
      <c r="C529" t="e">
        <f>VLOOKUP(A529,[1]Sheet2!#REF!,1,FALSE)</f>
        <v>#REF!</v>
      </c>
      <c r="D529" t="e">
        <f>VLOOKUP(B529,[1]Sheet2!#REF!,1,FALSE)</f>
        <v>#REF!</v>
      </c>
    </row>
    <row r="530" spans="1:4" x14ac:dyDescent="0.25">
      <c r="A530">
        <v>88</v>
      </c>
      <c r="B530">
        <v>253</v>
      </c>
      <c r="C530" t="e">
        <f>VLOOKUP(A530,[1]Sheet2!#REF!,1,FALSE)</f>
        <v>#REF!</v>
      </c>
      <c r="D530" t="e">
        <f>VLOOKUP(B530,[1]Sheet2!#REF!,1,FALSE)</f>
        <v>#REF!</v>
      </c>
    </row>
    <row r="531" spans="1:4" x14ac:dyDescent="0.25">
      <c r="A531">
        <v>88</v>
      </c>
      <c r="B531">
        <v>355</v>
      </c>
      <c r="C531" t="e">
        <f>VLOOKUP(A531,[1]Sheet2!#REF!,1,FALSE)</f>
        <v>#REF!</v>
      </c>
      <c r="D531" t="e">
        <f>VLOOKUP(B531,[1]Sheet2!#REF!,1,FALSE)</f>
        <v>#REF!</v>
      </c>
    </row>
    <row r="532" spans="1:4" x14ac:dyDescent="0.25">
      <c r="A532">
        <v>88</v>
      </c>
      <c r="B532">
        <v>770</v>
      </c>
      <c r="C532" t="e">
        <f>VLOOKUP(A532,[1]Sheet2!#REF!,1,FALSE)</f>
        <v>#REF!</v>
      </c>
      <c r="D532" t="e">
        <f>VLOOKUP(B532,[1]Sheet2!#REF!,1,FALSE)</f>
        <v>#REF!</v>
      </c>
    </row>
    <row r="533" spans="1:4" x14ac:dyDescent="0.25">
      <c r="A533">
        <v>89</v>
      </c>
      <c r="B533">
        <v>89</v>
      </c>
      <c r="C533" t="e">
        <f>VLOOKUP(A533,[1]Sheet2!#REF!,1,FALSE)</f>
        <v>#REF!</v>
      </c>
      <c r="D533" t="e">
        <f>VLOOKUP(B533,[1]Sheet2!#REF!,1,FALSE)</f>
        <v>#REF!</v>
      </c>
    </row>
    <row r="534" spans="1:4" x14ac:dyDescent="0.25">
      <c r="A534">
        <v>90</v>
      </c>
      <c r="B534">
        <v>90</v>
      </c>
      <c r="C534" t="e">
        <f>VLOOKUP(A534,[1]Sheet2!#REF!,1,FALSE)</f>
        <v>#REF!</v>
      </c>
      <c r="D534" t="e">
        <f>VLOOKUP(B534,[1]Sheet2!#REF!,1,FALSE)</f>
        <v>#REF!</v>
      </c>
    </row>
    <row r="535" spans="1:4" x14ac:dyDescent="0.25">
      <c r="A535">
        <v>91</v>
      </c>
      <c r="B535">
        <v>42</v>
      </c>
      <c r="C535" t="e">
        <f>VLOOKUP(A535,[1]Sheet2!#REF!,1,FALSE)</f>
        <v>#REF!</v>
      </c>
      <c r="D535" t="e">
        <f>VLOOKUP(B535,[1]Sheet2!#REF!,1,FALSE)</f>
        <v>#REF!</v>
      </c>
    </row>
    <row r="536" spans="1:4" x14ac:dyDescent="0.25">
      <c r="A536">
        <v>91</v>
      </c>
      <c r="B536">
        <v>91</v>
      </c>
      <c r="C536" t="e">
        <f>VLOOKUP(A536,[1]Sheet2!#REF!,1,FALSE)</f>
        <v>#REF!</v>
      </c>
      <c r="D536" t="e">
        <f>VLOOKUP(B536,[1]Sheet2!#REF!,1,FALSE)</f>
        <v>#REF!</v>
      </c>
    </row>
    <row r="537" spans="1:4" x14ac:dyDescent="0.25">
      <c r="A537">
        <v>91</v>
      </c>
      <c r="B537">
        <v>320</v>
      </c>
      <c r="C537" t="e">
        <f>VLOOKUP(A537,[1]Sheet2!#REF!,1,FALSE)</f>
        <v>#REF!</v>
      </c>
      <c r="D537" t="e">
        <f>VLOOKUP(B537,[1]Sheet2!#REF!,1,FALSE)</f>
        <v>#REF!</v>
      </c>
    </row>
    <row r="538" spans="1:4" x14ac:dyDescent="0.25">
      <c r="A538">
        <v>91</v>
      </c>
      <c r="B538">
        <v>780</v>
      </c>
      <c r="C538" t="e">
        <f>VLOOKUP(A538,[1]Sheet2!#REF!,1,FALSE)</f>
        <v>#REF!</v>
      </c>
      <c r="D538" t="e">
        <f>VLOOKUP(B538,[1]Sheet2!#REF!,1,FALSE)</f>
        <v>#REF!</v>
      </c>
    </row>
    <row r="539" spans="1:4" x14ac:dyDescent="0.25">
      <c r="A539">
        <v>91</v>
      </c>
      <c r="B539">
        <v>850</v>
      </c>
      <c r="C539" t="e">
        <f>VLOOKUP(A539,[1]Sheet2!#REF!,1,FALSE)</f>
        <v>#REF!</v>
      </c>
      <c r="D539" t="e">
        <f>VLOOKUP(B539,[1]Sheet2!#REF!,1,FALSE)</f>
        <v>#REF!</v>
      </c>
    </row>
    <row r="540" spans="1:4" x14ac:dyDescent="0.25">
      <c r="A540">
        <v>92</v>
      </c>
      <c r="B540">
        <v>92</v>
      </c>
      <c r="C540" t="e">
        <f>VLOOKUP(A540,[1]Sheet2!#REF!,1,FALSE)</f>
        <v>#REF!</v>
      </c>
      <c r="D540" t="e">
        <f>VLOOKUP(B540,[1]Sheet2!#REF!,1,FALSE)</f>
        <v>#REF!</v>
      </c>
    </row>
    <row r="541" spans="1:4" x14ac:dyDescent="0.25">
      <c r="A541">
        <v>92</v>
      </c>
      <c r="B541">
        <v>223</v>
      </c>
      <c r="C541" t="e">
        <f>VLOOKUP(A541,[1]Sheet2!#REF!,1,FALSE)</f>
        <v>#REF!</v>
      </c>
      <c r="D541" t="e">
        <f>VLOOKUP(B541,[1]Sheet2!#REF!,1,FALSE)</f>
        <v>#REF!</v>
      </c>
    </row>
    <row r="542" spans="1:4" x14ac:dyDescent="0.25">
      <c r="A542">
        <v>92</v>
      </c>
      <c r="B542">
        <v>316</v>
      </c>
      <c r="C542" t="e">
        <f>VLOOKUP(A542,[1]Sheet2!#REF!,1,FALSE)</f>
        <v>#REF!</v>
      </c>
      <c r="D542" t="e">
        <f>VLOOKUP(B542,[1]Sheet2!#REF!,1,FALSE)</f>
        <v>#REF!</v>
      </c>
    </row>
    <row r="543" spans="1:4" x14ac:dyDescent="0.25">
      <c r="A543">
        <v>92</v>
      </c>
      <c r="B543">
        <v>809</v>
      </c>
      <c r="C543" t="e">
        <f>VLOOKUP(A543,[1]Sheet2!#REF!,1,FALSE)</f>
        <v>#REF!</v>
      </c>
      <c r="D543" t="e">
        <f>VLOOKUP(B543,[1]Sheet2!#REF!,1,FALSE)</f>
        <v>#REF!</v>
      </c>
    </row>
    <row r="544" spans="1:4" x14ac:dyDescent="0.25">
      <c r="A544">
        <v>92</v>
      </c>
      <c r="B544">
        <v>810</v>
      </c>
      <c r="C544" t="e">
        <f>VLOOKUP(A544,[1]Sheet2!#REF!,1,FALSE)</f>
        <v>#REF!</v>
      </c>
      <c r="D544" t="e">
        <f>VLOOKUP(B544,[1]Sheet2!#REF!,1,FALSE)</f>
        <v>#REF!</v>
      </c>
    </row>
    <row r="545" spans="1:4" x14ac:dyDescent="0.25">
      <c r="A545">
        <v>92</v>
      </c>
      <c r="B545">
        <v>822</v>
      </c>
      <c r="C545" t="e">
        <f>VLOOKUP(A545,[1]Sheet2!#REF!,1,FALSE)</f>
        <v>#REF!</v>
      </c>
      <c r="D545" t="e">
        <f>VLOOKUP(B545,[1]Sheet2!#REF!,1,FALSE)</f>
        <v>#REF!</v>
      </c>
    </row>
    <row r="546" spans="1:4" x14ac:dyDescent="0.25">
      <c r="A546">
        <v>92</v>
      </c>
      <c r="B546">
        <v>864</v>
      </c>
      <c r="C546" t="e">
        <f>VLOOKUP(A546,[1]Sheet2!#REF!,1,FALSE)</f>
        <v>#REF!</v>
      </c>
      <c r="D546" t="e">
        <f>VLOOKUP(B546,[1]Sheet2!#REF!,1,FALSE)</f>
        <v>#REF!</v>
      </c>
    </row>
    <row r="547" spans="1:4" x14ac:dyDescent="0.25">
      <c r="A547">
        <v>92</v>
      </c>
      <c r="B547">
        <v>898</v>
      </c>
      <c r="C547" t="e">
        <f>VLOOKUP(A547,[1]Sheet2!#REF!,1,FALSE)</f>
        <v>#REF!</v>
      </c>
      <c r="D547" t="e">
        <f>VLOOKUP(B547,[1]Sheet2!#REF!,1,FALSE)</f>
        <v>#REF!</v>
      </c>
    </row>
    <row r="548" spans="1:4" x14ac:dyDescent="0.25">
      <c r="A548">
        <v>93</v>
      </c>
      <c r="B548">
        <v>13</v>
      </c>
      <c r="C548" t="e">
        <f>VLOOKUP(A548,[1]Sheet2!#REF!,1,FALSE)</f>
        <v>#REF!</v>
      </c>
      <c r="D548" t="e">
        <f>VLOOKUP(B548,[1]Sheet2!#REF!,1,FALSE)</f>
        <v>#REF!</v>
      </c>
    </row>
    <row r="549" spans="1:4" x14ac:dyDescent="0.25">
      <c r="A549">
        <v>93</v>
      </c>
      <c r="B549">
        <v>35</v>
      </c>
      <c r="C549" t="e">
        <f>VLOOKUP(A549,[1]Sheet2!#REF!,1,FALSE)</f>
        <v>#REF!</v>
      </c>
      <c r="D549" t="e">
        <f>VLOOKUP(B549,[1]Sheet2!#REF!,1,FALSE)</f>
        <v>#REF!</v>
      </c>
    </row>
    <row r="550" spans="1:4" x14ac:dyDescent="0.25">
      <c r="A550">
        <v>93</v>
      </c>
      <c r="B550">
        <v>93</v>
      </c>
      <c r="C550" t="e">
        <f>VLOOKUP(A550,[1]Sheet2!#REF!,1,FALSE)</f>
        <v>#REF!</v>
      </c>
      <c r="D550" t="e">
        <f>VLOOKUP(B550,[1]Sheet2!#REF!,1,FALSE)</f>
        <v>#REF!</v>
      </c>
    </row>
    <row r="551" spans="1:4" x14ac:dyDescent="0.25">
      <c r="A551">
        <v>93</v>
      </c>
      <c r="B551">
        <v>164</v>
      </c>
      <c r="C551" t="e">
        <f>VLOOKUP(A551,[1]Sheet2!#REF!,1,FALSE)</f>
        <v>#REF!</v>
      </c>
      <c r="D551" t="e">
        <f>VLOOKUP(B551,[1]Sheet2!#REF!,1,FALSE)</f>
        <v>#REF!</v>
      </c>
    </row>
    <row r="552" spans="1:4" x14ac:dyDescent="0.25">
      <c r="A552">
        <v>93</v>
      </c>
      <c r="B552">
        <v>225</v>
      </c>
      <c r="C552" t="e">
        <f>VLOOKUP(A552,[1]Sheet2!#REF!,1,FALSE)</f>
        <v>#REF!</v>
      </c>
      <c r="D552" t="e">
        <f>VLOOKUP(B552,[1]Sheet2!#REF!,1,FALSE)</f>
        <v>#REF!</v>
      </c>
    </row>
    <row r="553" spans="1:4" x14ac:dyDescent="0.25">
      <c r="A553">
        <v>93</v>
      </c>
      <c r="B553">
        <v>335</v>
      </c>
      <c r="C553" t="e">
        <f>VLOOKUP(A553,[1]Sheet2!#REF!,1,FALSE)</f>
        <v>#REF!</v>
      </c>
      <c r="D553" t="e">
        <f>VLOOKUP(B553,[1]Sheet2!#REF!,1,FALSE)</f>
        <v>#REF!</v>
      </c>
    </row>
    <row r="554" spans="1:4" x14ac:dyDescent="0.25">
      <c r="A554">
        <v>93</v>
      </c>
      <c r="B554">
        <v>347</v>
      </c>
      <c r="C554" t="e">
        <f>VLOOKUP(A554,[1]Sheet2!#REF!,1,FALSE)</f>
        <v>#REF!</v>
      </c>
      <c r="D554" t="e">
        <f>VLOOKUP(B554,[1]Sheet2!#REF!,1,FALSE)</f>
        <v>#REF!</v>
      </c>
    </row>
    <row r="555" spans="1:4" x14ac:dyDescent="0.25">
      <c r="A555">
        <v>93</v>
      </c>
      <c r="B555">
        <v>362</v>
      </c>
      <c r="C555" t="e">
        <f>VLOOKUP(A555,[1]Sheet2!#REF!,1,FALSE)</f>
        <v>#REF!</v>
      </c>
      <c r="D555" t="e">
        <f>VLOOKUP(B555,[1]Sheet2!#REF!,1,FALSE)</f>
        <v>#REF!</v>
      </c>
    </row>
    <row r="556" spans="1:4" hidden="1" x14ac:dyDescent="0.25">
      <c r="A556">
        <v>93</v>
      </c>
      <c r="B556">
        <v>413</v>
      </c>
      <c r="C556" t="e">
        <f>VLOOKUP(A556,[1]Sheet2!#REF!,1,FALSE)</f>
        <v>#REF!</v>
      </c>
      <c r="D556" t="e">
        <f>VLOOKUP(B556,[1]Sheet2!#REF!,1,FALSE)</f>
        <v>#REF!</v>
      </c>
    </row>
    <row r="557" spans="1:4" hidden="1" x14ac:dyDescent="0.25">
      <c r="A557">
        <v>93</v>
      </c>
      <c r="B557">
        <v>628</v>
      </c>
      <c r="C557" t="e">
        <f>VLOOKUP(A557,[1]Sheet2!#REF!,1,FALSE)</f>
        <v>#REF!</v>
      </c>
      <c r="D557" t="e">
        <f>VLOOKUP(B557,[1]Sheet2!#REF!,1,FALSE)</f>
        <v>#REF!</v>
      </c>
    </row>
    <row r="558" spans="1:4" x14ac:dyDescent="0.25">
      <c r="A558">
        <v>93</v>
      </c>
      <c r="B558">
        <v>795</v>
      </c>
      <c r="C558" t="e">
        <f>VLOOKUP(A558,[1]Sheet2!#REF!,1,FALSE)</f>
        <v>#REF!</v>
      </c>
      <c r="D558" t="e">
        <f>VLOOKUP(B558,[1]Sheet2!#REF!,1,FALSE)</f>
        <v>#REF!</v>
      </c>
    </row>
    <row r="559" spans="1:4" x14ac:dyDescent="0.25">
      <c r="A559">
        <v>94</v>
      </c>
      <c r="B559">
        <v>94</v>
      </c>
      <c r="C559" t="e">
        <f>VLOOKUP(A559,[1]Sheet2!#REF!,1,FALSE)</f>
        <v>#REF!</v>
      </c>
      <c r="D559" t="e">
        <f>VLOOKUP(B559,[1]Sheet2!#REF!,1,FALSE)</f>
        <v>#REF!</v>
      </c>
    </row>
    <row r="560" spans="1:4" x14ac:dyDescent="0.25">
      <c r="A560">
        <v>94</v>
      </c>
      <c r="B560">
        <v>740</v>
      </c>
      <c r="C560" t="e">
        <f>VLOOKUP(A560,[1]Sheet2!#REF!,1,FALSE)</f>
        <v>#REF!</v>
      </c>
      <c r="D560" t="e">
        <f>VLOOKUP(B560,[1]Sheet2!#REF!,1,FALSE)</f>
        <v>#REF!</v>
      </c>
    </row>
    <row r="561" spans="1:4" x14ac:dyDescent="0.25">
      <c r="A561">
        <v>94</v>
      </c>
      <c r="B561">
        <v>768</v>
      </c>
      <c r="C561" t="e">
        <f>VLOOKUP(A561,[1]Sheet2!#REF!,1,FALSE)</f>
        <v>#REF!</v>
      </c>
      <c r="D561" t="e">
        <f>VLOOKUP(B561,[1]Sheet2!#REF!,1,FALSE)</f>
        <v>#REF!</v>
      </c>
    </row>
    <row r="562" spans="1:4" x14ac:dyDescent="0.25">
      <c r="A562">
        <v>94</v>
      </c>
      <c r="B562">
        <v>871</v>
      </c>
      <c r="C562" t="e">
        <f>VLOOKUP(A562,[1]Sheet2!#REF!,1,FALSE)</f>
        <v>#REF!</v>
      </c>
      <c r="D562" t="e">
        <f>VLOOKUP(B562,[1]Sheet2!#REF!,1,FALSE)</f>
        <v>#REF!</v>
      </c>
    </row>
    <row r="563" spans="1:4" x14ac:dyDescent="0.25">
      <c r="A563">
        <v>95</v>
      </c>
      <c r="B563">
        <v>95</v>
      </c>
      <c r="C563" t="e">
        <f>VLOOKUP(A563,[1]Sheet2!#REF!,1,FALSE)</f>
        <v>#REF!</v>
      </c>
      <c r="D563" t="e">
        <f>VLOOKUP(B563,[1]Sheet2!#REF!,1,FALSE)</f>
        <v>#REF!</v>
      </c>
    </row>
    <row r="564" spans="1:4" x14ac:dyDescent="0.25">
      <c r="A564">
        <v>95</v>
      </c>
      <c r="B564">
        <v>204</v>
      </c>
      <c r="C564" t="e">
        <f>VLOOKUP(A564,[1]Sheet2!#REF!,1,FALSE)</f>
        <v>#REF!</v>
      </c>
      <c r="D564" t="e">
        <f>VLOOKUP(B564,[1]Sheet2!#REF!,1,FALSE)</f>
        <v>#REF!</v>
      </c>
    </row>
    <row r="565" spans="1:4" x14ac:dyDescent="0.25">
      <c r="A565">
        <v>95</v>
      </c>
      <c r="B565">
        <v>436</v>
      </c>
      <c r="C565" t="e">
        <f>VLOOKUP(A565,[1]Sheet2!#REF!,1,FALSE)</f>
        <v>#REF!</v>
      </c>
      <c r="D565" t="e">
        <f>VLOOKUP(B565,[1]Sheet2!#REF!,1,FALSE)</f>
        <v>#REF!</v>
      </c>
    </row>
    <row r="566" spans="1:4" x14ac:dyDescent="0.25">
      <c r="A566">
        <v>95</v>
      </c>
      <c r="B566">
        <v>482</v>
      </c>
      <c r="C566" t="e">
        <f>VLOOKUP(A566,[1]Sheet2!#REF!,1,FALSE)</f>
        <v>#REF!</v>
      </c>
      <c r="D566" t="e">
        <f>VLOOKUP(B566,[1]Sheet2!#REF!,1,FALSE)</f>
        <v>#REF!</v>
      </c>
    </row>
    <row r="567" spans="1:4" x14ac:dyDescent="0.25">
      <c r="A567">
        <v>95</v>
      </c>
      <c r="B567">
        <v>677</v>
      </c>
      <c r="C567" t="e">
        <f>VLOOKUP(A567,[1]Sheet2!#REF!,1,FALSE)</f>
        <v>#REF!</v>
      </c>
      <c r="D567" t="e">
        <f>VLOOKUP(B567,[1]Sheet2!#REF!,1,FALSE)</f>
        <v>#REF!</v>
      </c>
    </row>
    <row r="568" spans="1:4" x14ac:dyDescent="0.25">
      <c r="A568">
        <v>95</v>
      </c>
      <c r="B568">
        <v>685</v>
      </c>
      <c r="C568" t="e">
        <f>VLOOKUP(A568,[1]Sheet2!#REF!,1,FALSE)</f>
        <v>#REF!</v>
      </c>
      <c r="D568" t="e">
        <f>VLOOKUP(B568,[1]Sheet2!#REF!,1,FALSE)</f>
        <v>#REF!</v>
      </c>
    </row>
    <row r="569" spans="1:4" x14ac:dyDescent="0.25">
      <c r="A569">
        <v>95</v>
      </c>
      <c r="B569">
        <v>924</v>
      </c>
      <c r="C569" t="e">
        <f>VLOOKUP(A569,[1]Sheet2!#REF!,1,FALSE)</f>
        <v>#REF!</v>
      </c>
      <c r="D569" t="e">
        <f>VLOOKUP(B569,[1]Sheet2!#REF!,1,FALSE)</f>
        <v>#REF!</v>
      </c>
    </row>
    <row r="570" spans="1:4" x14ac:dyDescent="0.25">
      <c r="A570">
        <v>95</v>
      </c>
      <c r="B570">
        <v>971</v>
      </c>
      <c r="C570" t="e">
        <f>VLOOKUP(A570,[1]Sheet2!#REF!,1,FALSE)</f>
        <v>#REF!</v>
      </c>
      <c r="D570" t="e">
        <f>VLOOKUP(B570,[1]Sheet2!#REF!,1,FALSE)</f>
        <v>#REF!</v>
      </c>
    </row>
    <row r="571" spans="1:4" x14ac:dyDescent="0.25">
      <c r="A571">
        <v>96</v>
      </c>
      <c r="B571">
        <v>96</v>
      </c>
      <c r="C571" t="e">
        <f>VLOOKUP(A571,[1]Sheet2!#REF!,1,FALSE)</f>
        <v>#REF!</v>
      </c>
      <c r="D571" t="e">
        <f>VLOOKUP(B571,[1]Sheet2!#REF!,1,FALSE)</f>
        <v>#REF!</v>
      </c>
    </row>
    <row r="572" spans="1:4" x14ac:dyDescent="0.25">
      <c r="A572">
        <v>96</v>
      </c>
      <c r="B572">
        <v>889</v>
      </c>
      <c r="C572" t="e">
        <f>VLOOKUP(A572,[1]Sheet2!#REF!,1,FALSE)</f>
        <v>#REF!</v>
      </c>
      <c r="D572" t="e">
        <f>VLOOKUP(B572,[1]Sheet2!#REF!,1,FALSE)</f>
        <v>#REF!</v>
      </c>
    </row>
    <row r="573" spans="1:4" x14ac:dyDescent="0.25">
      <c r="A573">
        <v>97</v>
      </c>
      <c r="B573">
        <v>19</v>
      </c>
      <c r="C573" t="e">
        <f>VLOOKUP(A573,[1]Sheet2!#REF!,1,FALSE)</f>
        <v>#REF!</v>
      </c>
      <c r="D573" t="e">
        <f>VLOOKUP(B573,[1]Sheet2!#REF!,1,FALSE)</f>
        <v>#REF!</v>
      </c>
    </row>
    <row r="574" spans="1:4" x14ac:dyDescent="0.25">
      <c r="A574">
        <v>97</v>
      </c>
      <c r="B574">
        <v>66</v>
      </c>
      <c r="C574" t="e">
        <f>VLOOKUP(A574,[1]Sheet2!#REF!,1,FALSE)</f>
        <v>#REF!</v>
      </c>
      <c r="D574" t="e">
        <f>VLOOKUP(B574,[1]Sheet2!#REF!,1,FALSE)</f>
        <v>#REF!</v>
      </c>
    </row>
    <row r="575" spans="1:4" x14ac:dyDescent="0.25">
      <c r="A575">
        <v>97</v>
      </c>
      <c r="B575">
        <v>97</v>
      </c>
      <c r="C575" t="e">
        <f>VLOOKUP(A575,[1]Sheet2!#REF!,1,FALSE)</f>
        <v>#REF!</v>
      </c>
      <c r="D575" t="e">
        <f>VLOOKUP(B575,[1]Sheet2!#REF!,1,FALSE)</f>
        <v>#REF!</v>
      </c>
    </row>
    <row r="576" spans="1:4" x14ac:dyDescent="0.25">
      <c r="A576">
        <v>97</v>
      </c>
      <c r="B576">
        <v>168</v>
      </c>
      <c r="C576" t="e">
        <f>VLOOKUP(A576,[1]Sheet2!#REF!,1,FALSE)</f>
        <v>#REF!</v>
      </c>
      <c r="D576" t="e">
        <f>VLOOKUP(B576,[1]Sheet2!#REF!,1,FALSE)</f>
        <v>#REF!</v>
      </c>
    </row>
    <row r="577" spans="1:4" x14ac:dyDescent="0.25">
      <c r="A577">
        <v>97</v>
      </c>
      <c r="B577">
        <v>183</v>
      </c>
      <c r="C577" t="e">
        <f>VLOOKUP(A577,[1]Sheet2!#REF!,1,FALSE)</f>
        <v>#REF!</v>
      </c>
      <c r="D577" t="e">
        <f>VLOOKUP(B577,[1]Sheet2!#REF!,1,FALSE)</f>
        <v>#REF!</v>
      </c>
    </row>
    <row r="578" spans="1:4" x14ac:dyDescent="0.25">
      <c r="A578">
        <v>97</v>
      </c>
      <c r="B578">
        <v>275</v>
      </c>
      <c r="C578" t="e">
        <f>VLOOKUP(A578,[1]Sheet2!#REF!,1,FALSE)</f>
        <v>#REF!</v>
      </c>
      <c r="D578" t="e">
        <f>VLOOKUP(B578,[1]Sheet2!#REF!,1,FALSE)</f>
        <v>#REF!</v>
      </c>
    </row>
    <row r="579" spans="1:4" x14ac:dyDescent="0.25">
      <c r="A579">
        <v>97</v>
      </c>
      <c r="B579">
        <v>318</v>
      </c>
      <c r="C579" t="e">
        <f>VLOOKUP(A579,[1]Sheet2!#REF!,1,FALSE)</f>
        <v>#REF!</v>
      </c>
      <c r="D579" t="e">
        <f>VLOOKUP(B579,[1]Sheet2!#REF!,1,FALSE)</f>
        <v>#REF!</v>
      </c>
    </row>
    <row r="580" spans="1:4" x14ac:dyDescent="0.25">
      <c r="A580">
        <v>97</v>
      </c>
      <c r="B580">
        <v>470</v>
      </c>
      <c r="C580" t="e">
        <f>VLOOKUP(A580,[1]Sheet2!#REF!,1,FALSE)</f>
        <v>#REF!</v>
      </c>
      <c r="D580" t="e">
        <f>VLOOKUP(B580,[1]Sheet2!#REF!,1,FALSE)</f>
        <v>#REF!</v>
      </c>
    </row>
    <row r="581" spans="1:4" hidden="1" x14ac:dyDescent="0.25">
      <c r="A581">
        <v>97</v>
      </c>
      <c r="B581">
        <v>628</v>
      </c>
      <c r="C581" t="e">
        <f>VLOOKUP(A581,[1]Sheet2!#REF!,1,FALSE)</f>
        <v>#REF!</v>
      </c>
      <c r="D581" t="e">
        <f>VLOOKUP(B581,[1]Sheet2!#REF!,1,FALSE)</f>
        <v>#REF!</v>
      </c>
    </row>
    <row r="582" spans="1:4" x14ac:dyDescent="0.25">
      <c r="A582">
        <v>97</v>
      </c>
      <c r="B582">
        <v>676</v>
      </c>
      <c r="C582" t="e">
        <f>VLOOKUP(A582,[1]Sheet2!#REF!,1,FALSE)</f>
        <v>#REF!</v>
      </c>
      <c r="D582" t="e">
        <f>VLOOKUP(B582,[1]Sheet2!#REF!,1,FALSE)</f>
        <v>#REF!</v>
      </c>
    </row>
    <row r="583" spans="1:4" x14ac:dyDescent="0.25">
      <c r="A583">
        <v>97</v>
      </c>
      <c r="B583">
        <v>682</v>
      </c>
      <c r="C583" t="e">
        <f>VLOOKUP(A583,[1]Sheet2!#REF!,1,FALSE)</f>
        <v>#REF!</v>
      </c>
      <c r="D583" t="e">
        <f>VLOOKUP(B583,[1]Sheet2!#REF!,1,FALSE)</f>
        <v>#REF!</v>
      </c>
    </row>
    <row r="584" spans="1:4" x14ac:dyDescent="0.25">
      <c r="A584">
        <v>97</v>
      </c>
      <c r="B584">
        <v>697</v>
      </c>
      <c r="C584" t="e">
        <f>VLOOKUP(A584,[1]Sheet2!#REF!,1,FALSE)</f>
        <v>#REF!</v>
      </c>
      <c r="D584" t="e">
        <f>VLOOKUP(B584,[1]Sheet2!#REF!,1,FALSE)</f>
        <v>#REF!</v>
      </c>
    </row>
    <row r="585" spans="1:4" x14ac:dyDescent="0.25">
      <c r="A585">
        <v>97</v>
      </c>
      <c r="B585">
        <v>775</v>
      </c>
      <c r="C585" t="e">
        <f>VLOOKUP(A585,[1]Sheet2!#REF!,1,FALSE)</f>
        <v>#REF!</v>
      </c>
      <c r="D585" t="e">
        <f>VLOOKUP(B585,[1]Sheet2!#REF!,1,FALSE)</f>
        <v>#REF!</v>
      </c>
    </row>
    <row r="586" spans="1:4" x14ac:dyDescent="0.25">
      <c r="A586">
        <v>97</v>
      </c>
      <c r="B586">
        <v>818</v>
      </c>
      <c r="C586" t="e">
        <f>VLOOKUP(A586,[1]Sheet2!#REF!,1,FALSE)</f>
        <v>#REF!</v>
      </c>
      <c r="D586" t="e">
        <f>VLOOKUP(B586,[1]Sheet2!#REF!,1,FALSE)</f>
        <v>#REF!</v>
      </c>
    </row>
    <row r="587" spans="1:4" x14ac:dyDescent="0.25">
      <c r="A587">
        <v>97</v>
      </c>
      <c r="B587">
        <v>852</v>
      </c>
      <c r="C587" t="e">
        <f>VLOOKUP(A587,[1]Sheet2!#REF!,1,FALSE)</f>
        <v>#REF!</v>
      </c>
      <c r="D587" t="e">
        <f>VLOOKUP(B587,[1]Sheet2!#REF!,1,FALSE)</f>
        <v>#REF!</v>
      </c>
    </row>
    <row r="588" spans="1:4" x14ac:dyDescent="0.25">
      <c r="A588">
        <v>97</v>
      </c>
      <c r="B588">
        <v>912</v>
      </c>
      <c r="C588" t="e">
        <f>VLOOKUP(A588,[1]Sheet2!#REF!,1,FALSE)</f>
        <v>#REF!</v>
      </c>
      <c r="D588" t="e">
        <f>VLOOKUP(B588,[1]Sheet2!#REF!,1,FALSE)</f>
        <v>#REF!</v>
      </c>
    </row>
    <row r="589" spans="1:4" x14ac:dyDescent="0.25">
      <c r="A589">
        <v>97</v>
      </c>
      <c r="B589">
        <v>942</v>
      </c>
      <c r="C589" t="e">
        <f>VLOOKUP(A589,[1]Sheet2!#REF!,1,FALSE)</f>
        <v>#REF!</v>
      </c>
      <c r="D589" t="e">
        <f>VLOOKUP(B589,[1]Sheet2!#REF!,1,FALSE)</f>
        <v>#REF!</v>
      </c>
    </row>
    <row r="590" spans="1:4" x14ac:dyDescent="0.25">
      <c r="A590">
        <v>97</v>
      </c>
      <c r="B590">
        <v>953</v>
      </c>
      <c r="C590" t="e">
        <f>VLOOKUP(A590,[1]Sheet2!#REF!,1,FALSE)</f>
        <v>#REF!</v>
      </c>
      <c r="D590" t="e">
        <f>VLOOKUP(B590,[1]Sheet2!#REF!,1,FALSE)</f>
        <v>#REF!</v>
      </c>
    </row>
    <row r="591" spans="1:4" x14ac:dyDescent="0.25">
      <c r="A591">
        <v>98</v>
      </c>
      <c r="B591">
        <v>98</v>
      </c>
      <c r="C591" t="e">
        <f>VLOOKUP(A591,[1]Sheet2!#REF!,1,FALSE)</f>
        <v>#REF!</v>
      </c>
      <c r="D591" t="e">
        <f>VLOOKUP(B591,[1]Sheet2!#REF!,1,FALSE)</f>
        <v>#REF!</v>
      </c>
    </row>
    <row r="592" spans="1:4" x14ac:dyDescent="0.25">
      <c r="A592">
        <v>99</v>
      </c>
      <c r="B592">
        <v>99</v>
      </c>
      <c r="C592" t="e">
        <f>VLOOKUP(A592,[1]Sheet2!#REF!,1,FALSE)</f>
        <v>#REF!</v>
      </c>
      <c r="D592" t="e">
        <f>VLOOKUP(B592,[1]Sheet2!#REF!,1,FALSE)</f>
        <v>#REF!</v>
      </c>
    </row>
    <row r="593" spans="1:4" x14ac:dyDescent="0.25">
      <c r="A593">
        <v>99</v>
      </c>
      <c r="B593">
        <v>139</v>
      </c>
      <c r="C593" t="e">
        <f>VLOOKUP(A593,[1]Sheet2!#REF!,1,FALSE)</f>
        <v>#REF!</v>
      </c>
      <c r="D593" t="e">
        <f>VLOOKUP(B593,[1]Sheet2!#REF!,1,FALSE)</f>
        <v>#REF!</v>
      </c>
    </row>
    <row r="594" spans="1:4" x14ac:dyDescent="0.25">
      <c r="A594">
        <v>99</v>
      </c>
      <c r="B594">
        <v>219</v>
      </c>
      <c r="C594" t="e">
        <f>VLOOKUP(A594,[1]Sheet2!#REF!,1,FALSE)</f>
        <v>#REF!</v>
      </c>
      <c r="D594" t="e">
        <f>VLOOKUP(B594,[1]Sheet2!#REF!,1,FALSE)</f>
        <v>#REF!</v>
      </c>
    </row>
    <row r="595" spans="1:4" x14ac:dyDescent="0.25">
      <c r="A595">
        <v>99</v>
      </c>
      <c r="B595">
        <v>395</v>
      </c>
      <c r="C595" t="e">
        <f>VLOOKUP(A595,[1]Sheet2!#REF!,1,FALSE)</f>
        <v>#REF!</v>
      </c>
      <c r="D595" t="e">
        <f>VLOOKUP(B595,[1]Sheet2!#REF!,1,FALSE)</f>
        <v>#REF!</v>
      </c>
    </row>
    <row r="596" spans="1:4" x14ac:dyDescent="0.25">
      <c r="A596">
        <v>99</v>
      </c>
      <c r="B596">
        <v>403</v>
      </c>
      <c r="C596" t="e">
        <f>VLOOKUP(A596,[1]Sheet2!#REF!,1,FALSE)</f>
        <v>#REF!</v>
      </c>
      <c r="D596" t="e">
        <f>VLOOKUP(B596,[1]Sheet2!#REF!,1,FALSE)</f>
        <v>#REF!</v>
      </c>
    </row>
    <row r="597" spans="1:4" x14ac:dyDescent="0.25">
      <c r="A597">
        <v>99</v>
      </c>
      <c r="B597">
        <v>404</v>
      </c>
      <c r="C597" t="e">
        <f>VLOOKUP(A597,[1]Sheet2!#REF!,1,FALSE)</f>
        <v>#REF!</v>
      </c>
      <c r="D597" t="e">
        <f>VLOOKUP(B597,[1]Sheet2!#REF!,1,FALSE)</f>
        <v>#REF!</v>
      </c>
    </row>
    <row r="598" spans="1:4" x14ac:dyDescent="0.25">
      <c r="A598">
        <v>100</v>
      </c>
      <c r="B598">
        <v>100</v>
      </c>
      <c r="C598" t="e">
        <f>VLOOKUP(A598,[1]Sheet2!#REF!,1,FALSE)</f>
        <v>#REF!</v>
      </c>
      <c r="D598" t="e">
        <f>VLOOKUP(B598,[1]Sheet2!#REF!,1,FALSE)</f>
        <v>#REF!</v>
      </c>
    </row>
    <row r="599" spans="1:4" x14ac:dyDescent="0.25">
      <c r="A599">
        <v>100</v>
      </c>
      <c r="B599">
        <v>293</v>
      </c>
      <c r="C599" t="e">
        <f>VLOOKUP(A599,[1]Sheet2!#REF!,1,FALSE)</f>
        <v>#REF!</v>
      </c>
      <c r="D599" t="e">
        <f>VLOOKUP(B599,[1]Sheet2!#REF!,1,FALSE)</f>
        <v>#REF!</v>
      </c>
    </row>
    <row r="600" spans="1:4" hidden="1" x14ac:dyDescent="0.25">
      <c r="A600">
        <v>100</v>
      </c>
      <c r="B600">
        <v>326</v>
      </c>
      <c r="C600" t="e">
        <f>VLOOKUP(A600,[1]Sheet2!#REF!,1,FALSE)</f>
        <v>#REF!</v>
      </c>
      <c r="D600" t="e">
        <f>VLOOKUP(B600,[1]Sheet2!#REF!,1,FALSE)</f>
        <v>#REF!</v>
      </c>
    </row>
    <row r="601" spans="1:4" x14ac:dyDescent="0.25">
      <c r="A601">
        <v>100</v>
      </c>
      <c r="B601">
        <v>414</v>
      </c>
      <c r="C601" t="e">
        <f>VLOOKUP(A601,[1]Sheet2!#REF!,1,FALSE)</f>
        <v>#REF!</v>
      </c>
      <c r="D601" t="e">
        <f>VLOOKUP(B601,[1]Sheet2!#REF!,1,FALSE)</f>
        <v>#REF!</v>
      </c>
    </row>
    <row r="602" spans="1:4" x14ac:dyDescent="0.25">
      <c r="A602">
        <v>100</v>
      </c>
      <c r="B602">
        <v>461</v>
      </c>
      <c r="C602" t="e">
        <f>VLOOKUP(A602,[1]Sheet2!#REF!,1,FALSE)</f>
        <v>#REF!</v>
      </c>
      <c r="D602" t="e">
        <f>VLOOKUP(B602,[1]Sheet2!#REF!,1,FALSE)</f>
        <v>#REF!</v>
      </c>
    </row>
    <row r="603" spans="1:4" x14ac:dyDescent="0.25">
      <c r="A603">
        <v>100</v>
      </c>
      <c r="B603">
        <v>463</v>
      </c>
      <c r="C603" t="e">
        <f>VLOOKUP(A603,[1]Sheet2!#REF!,1,FALSE)</f>
        <v>#REF!</v>
      </c>
      <c r="D603" t="e">
        <f>VLOOKUP(B603,[1]Sheet2!#REF!,1,FALSE)</f>
        <v>#REF!</v>
      </c>
    </row>
    <row r="604" spans="1:4" x14ac:dyDescent="0.25">
      <c r="A604">
        <v>100</v>
      </c>
      <c r="B604">
        <v>464</v>
      </c>
      <c r="C604" t="e">
        <f>VLOOKUP(A604,[1]Sheet2!#REF!,1,FALSE)</f>
        <v>#REF!</v>
      </c>
      <c r="D604" t="e">
        <f>VLOOKUP(B604,[1]Sheet2!#REF!,1,FALSE)</f>
        <v>#REF!</v>
      </c>
    </row>
    <row r="605" spans="1:4" x14ac:dyDescent="0.25">
      <c r="A605">
        <v>100</v>
      </c>
      <c r="B605">
        <v>613</v>
      </c>
      <c r="C605" t="e">
        <f>VLOOKUP(A605,[1]Sheet2!#REF!,1,FALSE)</f>
        <v>#REF!</v>
      </c>
      <c r="D605" t="e">
        <f>VLOOKUP(B605,[1]Sheet2!#REF!,1,FALSE)</f>
        <v>#REF!</v>
      </c>
    </row>
    <row r="606" spans="1:4" x14ac:dyDescent="0.25">
      <c r="A606">
        <v>100</v>
      </c>
      <c r="B606">
        <v>633</v>
      </c>
      <c r="C606" t="e">
        <f>VLOOKUP(A606,[1]Sheet2!#REF!,1,FALSE)</f>
        <v>#REF!</v>
      </c>
      <c r="D606" t="e">
        <f>VLOOKUP(B606,[1]Sheet2!#REF!,1,FALSE)</f>
        <v>#REF!</v>
      </c>
    </row>
    <row r="607" spans="1:4" x14ac:dyDescent="0.25">
      <c r="A607">
        <v>100</v>
      </c>
      <c r="B607">
        <v>940</v>
      </c>
      <c r="C607" t="e">
        <f>VLOOKUP(A607,[1]Sheet2!#REF!,1,FALSE)</f>
        <v>#REF!</v>
      </c>
      <c r="D607" t="e">
        <f>VLOOKUP(B607,[1]Sheet2!#REF!,1,FALSE)</f>
        <v>#REF!</v>
      </c>
    </row>
    <row r="608" spans="1:4" x14ac:dyDescent="0.25">
      <c r="A608">
        <v>100</v>
      </c>
      <c r="B608">
        <v>953</v>
      </c>
      <c r="C608" t="e">
        <f>VLOOKUP(A608,[1]Sheet2!#REF!,1,FALSE)</f>
        <v>#REF!</v>
      </c>
      <c r="D608" t="e">
        <f>VLOOKUP(B608,[1]Sheet2!#REF!,1,FALSE)</f>
        <v>#REF!</v>
      </c>
    </row>
    <row r="609" spans="1:4" x14ac:dyDescent="0.25">
      <c r="A609">
        <v>101</v>
      </c>
      <c r="B609">
        <v>101</v>
      </c>
      <c r="C609" t="e">
        <f>VLOOKUP(A609,[1]Sheet2!#REF!,1,FALSE)</f>
        <v>#REF!</v>
      </c>
      <c r="D609" t="e">
        <f>VLOOKUP(B609,[1]Sheet2!#REF!,1,FALSE)</f>
        <v>#REF!</v>
      </c>
    </row>
    <row r="610" spans="1:4" x14ac:dyDescent="0.25">
      <c r="A610">
        <v>102</v>
      </c>
      <c r="B610">
        <v>102</v>
      </c>
      <c r="C610" t="e">
        <f>VLOOKUP(A610,[1]Sheet2!#REF!,1,FALSE)</f>
        <v>#REF!</v>
      </c>
      <c r="D610" t="e">
        <f>VLOOKUP(B610,[1]Sheet2!#REF!,1,FALSE)</f>
        <v>#REF!</v>
      </c>
    </row>
    <row r="611" spans="1:4" x14ac:dyDescent="0.25">
      <c r="A611">
        <v>103</v>
      </c>
      <c r="B611">
        <v>103</v>
      </c>
      <c r="C611" t="e">
        <f>VLOOKUP(A611,[1]Sheet2!#REF!,1,FALSE)</f>
        <v>#REF!</v>
      </c>
      <c r="D611" t="e">
        <f>VLOOKUP(B611,[1]Sheet2!#REF!,1,FALSE)</f>
        <v>#REF!</v>
      </c>
    </row>
    <row r="612" spans="1:4" x14ac:dyDescent="0.25">
      <c r="A612">
        <v>104</v>
      </c>
      <c r="B612">
        <v>104</v>
      </c>
      <c r="C612" t="e">
        <f>VLOOKUP(A612,[1]Sheet2!#REF!,1,FALSE)</f>
        <v>#REF!</v>
      </c>
      <c r="D612" t="e">
        <f>VLOOKUP(B612,[1]Sheet2!#REF!,1,FALSE)</f>
        <v>#REF!</v>
      </c>
    </row>
    <row r="613" spans="1:4" x14ac:dyDescent="0.25">
      <c r="A613">
        <v>104</v>
      </c>
      <c r="B613">
        <v>451</v>
      </c>
      <c r="C613" t="e">
        <f>VLOOKUP(A613,[1]Sheet2!#REF!,1,FALSE)</f>
        <v>#REF!</v>
      </c>
      <c r="D613" t="e">
        <f>VLOOKUP(B613,[1]Sheet2!#REF!,1,FALSE)</f>
        <v>#REF!</v>
      </c>
    </row>
    <row r="614" spans="1:4" x14ac:dyDescent="0.25">
      <c r="A614">
        <v>104</v>
      </c>
      <c r="B614">
        <v>455</v>
      </c>
      <c r="C614" t="e">
        <f>VLOOKUP(A614,[1]Sheet2!#REF!,1,FALSE)</f>
        <v>#REF!</v>
      </c>
      <c r="D614" t="e">
        <f>VLOOKUP(B614,[1]Sheet2!#REF!,1,FALSE)</f>
        <v>#REF!</v>
      </c>
    </row>
    <row r="615" spans="1:4" x14ac:dyDescent="0.25">
      <c r="A615">
        <v>104</v>
      </c>
      <c r="B615">
        <v>468</v>
      </c>
      <c r="C615" t="e">
        <f>VLOOKUP(A615,[1]Sheet2!#REF!,1,FALSE)</f>
        <v>#REF!</v>
      </c>
      <c r="D615" t="e">
        <f>VLOOKUP(B615,[1]Sheet2!#REF!,1,FALSE)</f>
        <v>#REF!</v>
      </c>
    </row>
    <row r="616" spans="1:4" x14ac:dyDescent="0.25">
      <c r="A616">
        <v>104</v>
      </c>
      <c r="B616">
        <v>478</v>
      </c>
      <c r="C616" t="e">
        <f>VLOOKUP(A616,[1]Sheet2!#REF!,1,FALSE)</f>
        <v>#REF!</v>
      </c>
      <c r="D616" t="e">
        <f>VLOOKUP(B616,[1]Sheet2!#REF!,1,FALSE)</f>
        <v>#REF!</v>
      </c>
    </row>
    <row r="617" spans="1:4" x14ac:dyDescent="0.25">
      <c r="A617">
        <v>104</v>
      </c>
      <c r="B617">
        <v>818</v>
      </c>
      <c r="C617" t="e">
        <f>VLOOKUP(A617,[1]Sheet2!#REF!,1,FALSE)</f>
        <v>#REF!</v>
      </c>
      <c r="D617" t="e">
        <f>VLOOKUP(B617,[1]Sheet2!#REF!,1,FALSE)</f>
        <v>#REF!</v>
      </c>
    </row>
    <row r="618" spans="1:4" x14ac:dyDescent="0.25">
      <c r="A618">
        <v>104</v>
      </c>
      <c r="B618">
        <v>889</v>
      </c>
      <c r="C618" t="e">
        <f>VLOOKUP(A618,[1]Sheet2!#REF!,1,FALSE)</f>
        <v>#REF!</v>
      </c>
      <c r="D618" t="e">
        <f>VLOOKUP(B618,[1]Sheet2!#REF!,1,FALSE)</f>
        <v>#REF!</v>
      </c>
    </row>
    <row r="619" spans="1:4" x14ac:dyDescent="0.25">
      <c r="A619">
        <v>105</v>
      </c>
      <c r="B619">
        <v>105</v>
      </c>
      <c r="C619" t="e">
        <f>VLOOKUP(A619,[1]Sheet2!#REF!,1,FALSE)</f>
        <v>#REF!</v>
      </c>
      <c r="D619" t="e">
        <f>VLOOKUP(B619,[1]Sheet2!#REF!,1,FALSE)</f>
        <v>#REF!</v>
      </c>
    </row>
    <row r="620" spans="1:4" x14ac:dyDescent="0.25">
      <c r="A620">
        <v>105</v>
      </c>
      <c r="B620">
        <v>886</v>
      </c>
      <c r="C620" t="e">
        <f>VLOOKUP(A620,[1]Sheet2!#REF!,1,FALSE)</f>
        <v>#REF!</v>
      </c>
      <c r="D620" t="e">
        <f>VLOOKUP(B620,[1]Sheet2!#REF!,1,FALSE)</f>
        <v>#REF!</v>
      </c>
    </row>
    <row r="621" spans="1:4" x14ac:dyDescent="0.25">
      <c r="A621">
        <v>105</v>
      </c>
      <c r="B621">
        <v>953</v>
      </c>
      <c r="C621" t="e">
        <f>VLOOKUP(A621,[1]Sheet2!#REF!,1,FALSE)</f>
        <v>#REF!</v>
      </c>
      <c r="D621" t="e">
        <f>VLOOKUP(B621,[1]Sheet2!#REF!,1,FALSE)</f>
        <v>#REF!</v>
      </c>
    </row>
    <row r="622" spans="1:4" x14ac:dyDescent="0.25">
      <c r="A622">
        <v>106</v>
      </c>
      <c r="B622">
        <v>106</v>
      </c>
      <c r="C622" t="e">
        <f>VLOOKUP(A622,[1]Sheet2!#REF!,1,FALSE)</f>
        <v>#REF!</v>
      </c>
      <c r="D622" t="e">
        <f>VLOOKUP(B622,[1]Sheet2!#REF!,1,FALSE)</f>
        <v>#REF!</v>
      </c>
    </row>
    <row r="623" spans="1:4" x14ac:dyDescent="0.25">
      <c r="A623">
        <v>106</v>
      </c>
      <c r="B623">
        <v>255</v>
      </c>
      <c r="C623" t="e">
        <f>VLOOKUP(A623,[1]Sheet2!#REF!,1,FALSE)</f>
        <v>#REF!</v>
      </c>
      <c r="D623" t="e">
        <f>VLOOKUP(B623,[1]Sheet2!#REF!,1,FALSE)</f>
        <v>#REF!</v>
      </c>
    </row>
    <row r="624" spans="1:4" x14ac:dyDescent="0.25">
      <c r="A624">
        <v>107</v>
      </c>
      <c r="B624">
        <v>107</v>
      </c>
      <c r="C624" t="e">
        <f>VLOOKUP(A624,[1]Sheet2!#REF!,1,FALSE)</f>
        <v>#REF!</v>
      </c>
      <c r="D624" t="e">
        <f>VLOOKUP(B624,[1]Sheet2!#REF!,1,FALSE)</f>
        <v>#REF!</v>
      </c>
    </row>
    <row r="625" spans="1:4" x14ac:dyDescent="0.25">
      <c r="A625">
        <v>107</v>
      </c>
      <c r="B625">
        <v>181</v>
      </c>
      <c r="C625" t="e">
        <f>VLOOKUP(A625,[1]Sheet2!#REF!,1,FALSE)</f>
        <v>#REF!</v>
      </c>
      <c r="D625" t="e">
        <f>VLOOKUP(B625,[1]Sheet2!#REF!,1,FALSE)</f>
        <v>#REF!</v>
      </c>
    </row>
    <row r="626" spans="1:4" x14ac:dyDescent="0.25">
      <c r="A626">
        <v>108</v>
      </c>
      <c r="B626">
        <v>82</v>
      </c>
      <c r="C626" t="e">
        <f>VLOOKUP(A626,[1]Sheet2!#REF!,1,FALSE)</f>
        <v>#REF!</v>
      </c>
      <c r="D626" t="e">
        <f>VLOOKUP(B626,[1]Sheet2!#REF!,1,FALSE)</f>
        <v>#REF!</v>
      </c>
    </row>
    <row r="627" spans="1:4" hidden="1" x14ac:dyDescent="0.25">
      <c r="A627">
        <v>108</v>
      </c>
      <c r="B627">
        <v>108</v>
      </c>
      <c r="C627" t="e">
        <f>VLOOKUP(A627,[1]Sheet2!#REF!,1,FALSE)</f>
        <v>#REF!</v>
      </c>
      <c r="D627" t="e">
        <f>VLOOKUP(B627,[1]Sheet2!#REF!,1,FALSE)</f>
        <v>#REF!</v>
      </c>
    </row>
    <row r="628" spans="1:4" x14ac:dyDescent="0.25">
      <c r="A628">
        <v>108</v>
      </c>
      <c r="B628">
        <v>109</v>
      </c>
      <c r="C628" t="e">
        <f>VLOOKUP(A628,[1]Sheet2!#REF!,1,FALSE)</f>
        <v>#REF!</v>
      </c>
      <c r="D628" t="e">
        <f>VLOOKUP(B628,[1]Sheet2!#REF!,1,FALSE)</f>
        <v>#REF!</v>
      </c>
    </row>
    <row r="629" spans="1:4" x14ac:dyDescent="0.25">
      <c r="A629">
        <v>108</v>
      </c>
      <c r="B629">
        <v>125</v>
      </c>
      <c r="C629" t="e">
        <f>VLOOKUP(A629,[1]Sheet2!#REF!,1,FALSE)</f>
        <v>#REF!</v>
      </c>
      <c r="D629" t="e">
        <f>VLOOKUP(B629,[1]Sheet2!#REF!,1,FALSE)</f>
        <v>#REF!</v>
      </c>
    </row>
    <row r="630" spans="1:4" x14ac:dyDescent="0.25">
      <c r="A630">
        <v>108</v>
      </c>
      <c r="B630">
        <v>291</v>
      </c>
      <c r="C630" t="e">
        <f>VLOOKUP(A630,[1]Sheet2!#REF!,1,FALSE)</f>
        <v>#REF!</v>
      </c>
      <c r="D630" t="e">
        <f>VLOOKUP(B630,[1]Sheet2!#REF!,1,FALSE)</f>
        <v>#REF!</v>
      </c>
    </row>
    <row r="631" spans="1:4" hidden="1" x14ac:dyDescent="0.25">
      <c r="A631">
        <v>108</v>
      </c>
      <c r="B631">
        <v>326</v>
      </c>
      <c r="C631" t="e">
        <f>VLOOKUP(A631,[1]Sheet2!#REF!,1,FALSE)</f>
        <v>#REF!</v>
      </c>
      <c r="D631" t="e">
        <f>VLOOKUP(B631,[1]Sheet2!#REF!,1,FALSE)</f>
        <v>#REF!</v>
      </c>
    </row>
    <row r="632" spans="1:4" x14ac:dyDescent="0.25">
      <c r="A632">
        <v>108</v>
      </c>
      <c r="B632">
        <v>485</v>
      </c>
      <c r="C632" t="e">
        <f>VLOOKUP(A632,[1]Sheet2!#REF!,1,FALSE)</f>
        <v>#REF!</v>
      </c>
      <c r="D632" t="e">
        <f>VLOOKUP(B632,[1]Sheet2!#REF!,1,FALSE)</f>
        <v>#REF!</v>
      </c>
    </row>
    <row r="633" spans="1:4" x14ac:dyDescent="0.25">
      <c r="A633">
        <v>108</v>
      </c>
      <c r="B633">
        <v>511</v>
      </c>
      <c r="C633" t="e">
        <f>VLOOKUP(A633,[1]Sheet2!#REF!,1,FALSE)</f>
        <v>#REF!</v>
      </c>
      <c r="D633" t="e">
        <f>VLOOKUP(B633,[1]Sheet2!#REF!,1,FALSE)</f>
        <v>#REF!</v>
      </c>
    </row>
    <row r="634" spans="1:4" x14ac:dyDescent="0.25">
      <c r="A634">
        <v>108</v>
      </c>
      <c r="B634">
        <v>516</v>
      </c>
      <c r="C634" t="e">
        <f>VLOOKUP(A634,[1]Sheet2!#REF!,1,FALSE)</f>
        <v>#REF!</v>
      </c>
      <c r="D634" t="e">
        <f>VLOOKUP(B634,[1]Sheet2!#REF!,1,FALSE)</f>
        <v>#REF!</v>
      </c>
    </row>
    <row r="635" spans="1:4" x14ac:dyDescent="0.25">
      <c r="A635">
        <v>108</v>
      </c>
      <c r="B635">
        <v>640</v>
      </c>
      <c r="C635" t="e">
        <f>VLOOKUP(A635,[1]Sheet2!#REF!,1,FALSE)</f>
        <v>#REF!</v>
      </c>
      <c r="D635" t="e">
        <f>VLOOKUP(B635,[1]Sheet2!#REF!,1,FALSE)</f>
        <v>#REF!</v>
      </c>
    </row>
    <row r="636" spans="1:4" x14ac:dyDescent="0.25">
      <c r="A636">
        <v>108</v>
      </c>
      <c r="B636">
        <v>737</v>
      </c>
      <c r="C636" t="e">
        <f>VLOOKUP(A636,[1]Sheet2!#REF!,1,FALSE)</f>
        <v>#REF!</v>
      </c>
      <c r="D636" t="e">
        <f>VLOOKUP(B636,[1]Sheet2!#REF!,1,FALSE)</f>
        <v>#REF!</v>
      </c>
    </row>
    <row r="637" spans="1:4" x14ac:dyDescent="0.25">
      <c r="A637">
        <v>108</v>
      </c>
      <c r="B637">
        <v>803</v>
      </c>
      <c r="C637" t="e">
        <f>VLOOKUP(A637,[1]Sheet2!#REF!,1,FALSE)</f>
        <v>#REF!</v>
      </c>
      <c r="D637" t="e">
        <f>VLOOKUP(B637,[1]Sheet2!#REF!,1,FALSE)</f>
        <v>#REF!</v>
      </c>
    </row>
    <row r="638" spans="1:4" x14ac:dyDescent="0.25">
      <c r="A638">
        <v>108</v>
      </c>
      <c r="B638">
        <v>917</v>
      </c>
      <c r="C638" t="e">
        <f>VLOOKUP(A638,[1]Sheet2!#REF!,1,FALSE)</f>
        <v>#REF!</v>
      </c>
      <c r="D638" t="e">
        <f>VLOOKUP(B638,[1]Sheet2!#REF!,1,FALSE)</f>
        <v>#REF!</v>
      </c>
    </row>
    <row r="639" spans="1:4" x14ac:dyDescent="0.25">
      <c r="A639">
        <v>108</v>
      </c>
      <c r="B639">
        <v>953</v>
      </c>
      <c r="C639" t="e">
        <f>VLOOKUP(A639,[1]Sheet2!#REF!,1,FALSE)</f>
        <v>#REF!</v>
      </c>
      <c r="D639" t="e">
        <f>VLOOKUP(B639,[1]Sheet2!#REF!,1,FALSE)</f>
        <v>#REF!</v>
      </c>
    </row>
    <row r="640" spans="1:4" hidden="1" x14ac:dyDescent="0.25">
      <c r="A640">
        <v>109</v>
      </c>
      <c r="B640">
        <v>108</v>
      </c>
      <c r="C640" t="e">
        <f>VLOOKUP(A640,[1]Sheet2!#REF!,1,FALSE)</f>
        <v>#REF!</v>
      </c>
      <c r="D640" t="e">
        <f>VLOOKUP(B640,[1]Sheet2!#REF!,1,FALSE)</f>
        <v>#REF!</v>
      </c>
    </row>
    <row r="641" spans="1:4" x14ac:dyDescent="0.25">
      <c r="A641">
        <v>109</v>
      </c>
      <c r="B641">
        <v>109</v>
      </c>
      <c r="C641" t="e">
        <f>VLOOKUP(A641,[1]Sheet2!#REF!,1,FALSE)</f>
        <v>#REF!</v>
      </c>
      <c r="D641" t="e">
        <f>VLOOKUP(B641,[1]Sheet2!#REF!,1,FALSE)</f>
        <v>#REF!</v>
      </c>
    </row>
    <row r="642" spans="1:4" x14ac:dyDescent="0.25">
      <c r="A642">
        <v>110</v>
      </c>
      <c r="B642">
        <v>110</v>
      </c>
      <c r="C642" t="e">
        <f>VLOOKUP(A642,[1]Sheet2!#REF!,1,FALSE)</f>
        <v>#REF!</v>
      </c>
      <c r="D642" t="e">
        <f>VLOOKUP(B642,[1]Sheet2!#REF!,1,FALSE)</f>
        <v>#REF!</v>
      </c>
    </row>
    <row r="643" spans="1:4" x14ac:dyDescent="0.25">
      <c r="A643">
        <v>111</v>
      </c>
      <c r="B643">
        <v>74</v>
      </c>
      <c r="C643" t="e">
        <f>VLOOKUP(A643,[1]Sheet2!#REF!,1,FALSE)</f>
        <v>#REF!</v>
      </c>
      <c r="D643" t="e">
        <f>VLOOKUP(B643,[1]Sheet2!#REF!,1,FALSE)</f>
        <v>#REF!</v>
      </c>
    </row>
    <row r="644" spans="1:4" x14ac:dyDescent="0.25">
      <c r="A644">
        <v>111</v>
      </c>
      <c r="B644">
        <v>111</v>
      </c>
      <c r="C644" t="e">
        <f>VLOOKUP(A644,[1]Sheet2!#REF!,1,FALSE)</f>
        <v>#REF!</v>
      </c>
      <c r="D644" t="e">
        <f>VLOOKUP(B644,[1]Sheet2!#REF!,1,FALSE)</f>
        <v>#REF!</v>
      </c>
    </row>
    <row r="645" spans="1:4" x14ac:dyDescent="0.25">
      <c r="A645">
        <v>111</v>
      </c>
      <c r="B645">
        <v>227</v>
      </c>
      <c r="C645" t="e">
        <f>VLOOKUP(A645,[1]Sheet2!#REF!,1,FALSE)</f>
        <v>#REF!</v>
      </c>
      <c r="D645" t="e">
        <f>VLOOKUP(B645,[1]Sheet2!#REF!,1,FALSE)</f>
        <v>#REF!</v>
      </c>
    </row>
    <row r="646" spans="1:4" x14ac:dyDescent="0.25">
      <c r="A646">
        <v>111</v>
      </c>
      <c r="B646">
        <v>269</v>
      </c>
      <c r="C646" t="e">
        <f>VLOOKUP(A646,[1]Sheet2!#REF!,1,FALSE)</f>
        <v>#REF!</v>
      </c>
      <c r="D646" t="e">
        <f>VLOOKUP(B646,[1]Sheet2!#REF!,1,FALSE)</f>
        <v>#REF!</v>
      </c>
    </row>
    <row r="647" spans="1:4" x14ac:dyDescent="0.25">
      <c r="A647">
        <v>112</v>
      </c>
      <c r="B647">
        <v>112</v>
      </c>
      <c r="C647" t="e">
        <f>VLOOKUP(A647,[1]Sheet2!#REF!,1,FALSE)</f>
        <v>#REF!</v>
      </c>
      <c r="D647" t="e">
        <f>VLOOKUP(B647,[1]Sheet2!#REF!,1,FALSE)</f>
        <v>#REF!</v>
      </c>
    </row>
    <row r="648" spans="1:4" x14ac:dyDescent="0.25">
      <c r="A648">
        <v>112</v>
      </c>
      <c r="B648">
        <v>737</v>
      </c>
      <c r="C648" t="e">
        <f>VLOOKUP(A648,[1]Sheet2!#REF!,1,FALSE)</f>
        <v>#REF!</v>
      </c>
      <c r="D648" t="e">
        <f>VLOOKUP(B648,[1]Sheet2!#REF!,1,FALSE)</f>
        <v>#REF!</v>
      </c>
    </row>
    <row r="649" spans="1:4" x14ac:dyDescent="0.25">
      <c r="A649">
        <v>112</v>
      </c>
      <c r="B649">
        <v>738</v>
      </c>
      <c r="C649" t="e">
        <f>VLOOKUP(A649,[1]Sheet2!#REF!,1,FALSE)</f>
        <v>#REF!</v>
      </c>
      <c r="D649" t="e">
        <f>VLOOKUP(B649,[1]Sheet2!#REF!,1,FALSE)</f>
        <v>#REF!</v>
      </c>
    </row>
    <row r="650" spans="1:4" x14ac:dyDescent="0.25">
      <c r="A650">
        <v>113</v>
      </c>
      <c r="B650">
        <v>6</v>
      </c>
      <c r="C650" t="e">
        <f>VLOOKUP(A650,[1]Sheet2!#REF!,1,FALSE)</f>
        <v>#REF!</v>
      </c>
      <c r="D650" t="e">
        <f>VLOOKUP(B650,[1]Sheet2!#REF!,1,FALSE)</f>
        <v>#REF!</v>
      </c>
    </row>
    <row r="651" spans="1:4" x14ac:dyDescent="0.25">
      <c r="A651">
        <v>113</v>
      </c>
      <c r="B651">
        <v>113</v>
      </c>
      <c r="C651" t="e">
        <f>VLOOKUP(A651,[1]Sheet2!#REF!,1,FALSE)</f>
        <v>#REF!</v>
      </c>
      <c r="D651" t="e">
        <f>VLOOKUP(B651,[1]Sheet2!#REF!,1,FALSE)</f>
        <v>#REF!</v>
      </c>
    </row>
    <row r="652" spans="1:4" x14ac:dyDescent="0.25">
      <c r="A652">
        <v>113</v>
      </c>
      <c r="B652">
        <v>364</v>
      </c>
      <c r="C652" t="e">
        <f>VLOOKUP(A652,[1]Sheet2!#REF!,1,FALSE)</f>
        <v>#REF!</v>
      </c>
      <c r="D652" t="e">
        <f>VLOOKUP(B652,[1]Sheet2!#REF!,1,FALSE)</f>
        <v>#REF!</v>
      </c>
    </row>
    <row r="653" spans="1:4" x14ac:dyDescent="0.25">
      <c r="A653">
        <v>113</v>
      </c>
      <c r="B653">
        <v>895</v>
      </c>
      <c r="C653" t="e">
        <f>VLOOKUP(A653,[1]Sheet2!#REF!,1,FALSE)</f>
        <v>#REF!</v>
      </c>
      <c r="D653" t="e">
        <f>VLOOKUP(B653,[1]Sheet2!#REF!,1,FALSE)</f>
        <v>#REF!</v>
      </c>
    </row>
    <row r="654" spans="1:4" x14ac:dyDescent="0.25">
      <c r="A654">
        <v>114</v>
      </c>
      <c r="B654">
        <v>114</v>
      </c>
      <c r="C654" t="e">
        <f>VLOOKUP(A654,[1]Sheet2!#REF!,1,FALSE)</f>
        <v>#REF!</v>
      </c>
      <c r="D654" t="e">
        <f>VLOOKUP(B654,[1]Sheet2!#REF!,1,FALSE)</f>
        <v>#REF!</v>
      </c>
    </row>
    <row r="655" spans="1:4" x14ac:dyDescent="0.25">
      <c r="A655">
        <v>114</v>
      </c>
      <c r="B655">
        <v>115</v>
      </c>
      <c r="C655" t="e">
        <f>VLOOKUP(A655,[1]Sheet2!#REF!,1,FALSE)</f>
        <v>#REF!</v>
      </c>
      <c r="D655" t="e">
        <f>VLOOKUP(B655,[1]Sheet2!#REF!,1,FALSE)</f>
        <v>#REF!</v>
      </c>
    </row>
    <row r="656" spans="1:4" x14ac:dyDescent="0.25">
      <c r="A656">
        <v>114</v>
      </c>
      <c r="B656">
        <v>217</v>
      </c>
      <c r="C656" t="e">
        <f>VLOOKUP(A656,[1]Sheet2!#REF!,1,FALSE)</f>
        <v>#REF!</v>
      </c>
      <c r="D656" t="e">
        <f>VLOOKUP(B656,[1]Sheet2!#REF!,1,FALSE)</f>
        <v>#REF!</v>
      </c>
    </row>
    <row r="657" spans="1:4" x14ac:dyDescent="0.25">
      <c r="A657">
        <v>115</v>
      </c>
      <c r="B657">
        <v>114</v>
      </c>
      <c r="C657" t="e">
        <f>VLOOKUP(A657,[1]Sheet2!#REF!,1,FALSE)</f>
        <v>#REF!</v>
      </c>
      <c r="D657" t="e">
        <f>VLOOKUP(B657,[1]Sheet2!#REF!,1,FALSE)</f>
        <v>#REF!</v>
      </c>
    </row>
    <row r="658" spans="1:4" x14ac:dyDescent="0.25">
      <c r="A658">
        <v>115</v>
      </c>
      <c r="B658">
        <v>115</v>
      </c>
      <c r="C658" t="e">
        <f>VLOOKUP(A658,[1]Sheet2!#REF!,1,FALSE)</f>
        <v>#REF!</v>
      </c>
      <c r="D658" t="e">
        <f>VLOOKUP(B658,[1]Sheet2!#REF!,1,FALSE)</f>
        <v>#REF!</v>
      </c>
    </row>
    <row r="659" spans="1:4" x14ac:dyDescent="0.25">
      <c r="A659">
        <v>115</v>
      </c>
      <c r="B659">
        <v>217</v>
      </c>
      <c r="C659" t="e">
        <f>VLOOKUP(A659,[1]Sheet2!#REF!,1,FALSE)</f>
        <v>#REF!</v>
      </c>
      <c r="D659" t="e">
        <f>VLOOKUP(B659,[1]Sheet2!#REF!,1,FALSE)</f>
        <v>#REF!</v>
      </c>
    </row>
    <row r="660" spans="1:4" x14ac:dyDescent="0.25">
      <c r="A660">
        <v>116</v>
      </c>
      <c r="B660">
        <v>116</v>
      </c>
      <c r="C660" t="e">
        <f>VLOOKUP(A660,[1]Sheet2!#REF!,1,FALSE)</f>
        <v>#REF!</v>
      </c>
      <c r="D660" t="e">
        <f>VLOOKUP(B660,[1]Sheet2!#REF!,1,FALSE)</f>
        <v>#REF!</v>
      </c>
    </row>
    <row r="661" spans="1:4" x14ac:dyDescent="0.25">
      <c r="A661">
        <v>116</v>
      </c>
      <c r="B661">
        <v>408</v>
      </c>
      <c r="C661" t="e">
        <f>VLOOKUP(A661,[1]Sheet2!#REF!,1,FALSE)</f>
        <v>#REF!</v>
      </c>
      <c r="D661" t="e">
        <f>VLOOKUP(B661,[1]Sheet2!#REF!,1,FALSE)</f>
        <v>#REF!</v>
      </c>
    </row>
    <row r="662" spans="1:4" x14ac:dyDescent="0.25">
      <c r="A662">
        <v>117</v>
      </c>
      <c r="B662">
        <v>117</v>
      </c>
      <c r="C662" t="e">
        <f>VLOOKUP(A662,[1]Sheet2!#REF!,1,FALSE)</f>
        <v>#REF!</v>
      </c>
      <c r="D662" t="e">
        <f>VLOOKUP(B662,[1]Sheet2!#REF!,1,FALSE)</f>
        <v>#REF!</v>
      </c>
    </row>
    <row r="663" spans="1:4" hidden="1" x14ac:dyDescent="0.25">
      <c r="A663">
        <v>117</v>
      </c>
      <c r="B663">
        <v>170</v>
      </c>
      <c r="C663" t="e">
        <f>VLOOKUP(A663,[1]Sheet2!#REF!,1,FALSE)</f>
        <v>#REF!</v>
      </c>
      <c r="D663" t="e">
        <f>VLOOKUP(B663,[1]Sheet2!#REF!,1,FALSE)</f>
        <v>#REF!</v>
      </c>
    </row>
    <row r="664" spans="1:4" x14ac:dyDescent="0.25">
      <c r="A664">
        <v>118</v>
      </c>
      <c r="B664">
        <v>118</v>
      </c>
      <c r="C664" t="e">
        <f>VLOOKUP(A664,[1]Sheet2!#REF!,1,FALSE)</f>
        <v>#REF!</v>
      </c>
      <c r="D664" t="e">
        <f>VLOOKUP(B664,[1]Sheet2!#REF!,1,FALSE)</f>
        <v>#REF!</v>
      </c>
    </row>
    <row r="665" spans="1:4" x14ac:dyDescent="0.25">
      <c r="A665">
        <v>118</v>
      </c>
      <c r="B665">
        <v>849</v>
      </c>
      <c r="C665" t="e">
        <f>VLOOKUP(A665,[1]Sheet2!#REF!,1,FALSE)</f>
        <v>#REF!</v>
      </c>
      <c r="D665" t="e">
        <f>VLOOKUP(B665,[1]Sheet2!#REF!,1,FALSE)</f>
        <v>#REF!</v>
      </c>
    </row>
    <row r="666" spans="1:4" x14ac:dyDescent="0.25">
      <c r="A666">
        <v>119</v>
      </c>
      <c r="B666">
        <v>119</v>
      </c>
      <c r="C666" t="e">
        <f>VLOOKUP(A666,[1]Sheet2!#REF!,1,FALSE)</f>
        <v>#REF!</v>
      </c>
      <c r="D666" t="e">
        <f>VLOOKUP(B666,[1]Sheet2!#REF!,1,FALSE)</f>
        <v>#REF!</v>
      </c>
    </row>
    <row r="667" spans="1:4" x14ac:dyDescent="0.25">
      <c r="A667">
        <v>120</v>
      </c>
      <c r="B667">
        <v>120</v>
      </c>
      <c r="C667" t="e">
        <f>VLOOKUP(A667,[1]Sheet2!#REF!,1,FALSE)</f>
        <v>#REF!</v>
      </c>
      <c r="D667" t="e">
        <f>VLOOKUP(B667,[1]Sheet2!#REF!,1,FALSE)</f>
        <v>#REF!</v>
      </c>
    </row>
    <row r="668" spans="1:4" x14ac:dyDescent="0.25">
      <c r="A668">
        <v>120</v>
      </c>
      <c r="B668">
        <v>713</v>
      </c>
      <c r="C668" t="e">
        <f>VLOOKUP(A668,[1]Sheet2!#REF!,1,FALSE)</f>
        <v>#REF!</v>
      </c>
      <c r="D668" t="e">
        <f>VLOOKUP(B668,[1]Sheet2!#REF!,1,FALSE)</f>
        <v>#REF!</v>
      </c>
    </row>
    <row r="669" spans="1:4" x14ac:dyDescent="0.25">
      <c r="A669">
        <v>121</v>
      </c>
      <c r="B669">
        <v>121</v>
      </c>
      <c r="C669" t="e">
        <f>VLOOKUP(A669,[1]Sheet2!#REF!,1,FALSE)</f>
        <v>#REF!</v>
      </c>
      <c r="D669" t="e">
        <f>VLOOKUP(B669,[1]Sheet2!#REF!,1,FALSE)</f>
        <v>#REF!</v>
      </c>
    </row>
    <row r="670" spans="1:4" x14ac:dyDescent="0.25">
      <c r="A670">
        <v>121</v>
      </c>
      <c r="B670">
        <v>743</v>
      </c>
      <c r="C670" t="e">
        <f>VLOOKUP(A670,[1]Sheet2!#REF!,1,FALSE)</f>
        <v>#REF!</v>
      </c>
      <c r="D670" t="e">
        <f>VLOOKUP(B670,[1]Sheet2!#REF!,1,FALSE)</f>
        <v>#REF!</v>
      </c>
    </row>
    <row r="671" spans="1:4" x14ac:dyDescent="0.25">
      <c r="A671">
        <v>122</v>
      </c>
      <c r="B671">
        <v>122</v>
      </c>
      <c r="C671" t="e">
        <f>VLOOKUP(A671,[1]Sheet2!#REF!,1,FALSE)</f>
        <v>#REF!</v>
      </c>
      <c r="D671" t="e">
        <f>VLOOKUP(B671,[1]Sheet2!#REF!,1,FALSE)</f>
        <v>#REF!</v>
      </c>
    </row>
    <row r="672" spans="1:4" x14ac:dyDescent="0.25">
      <c r="A672">
        <v>123</v>
      </c>
      <c r="B672">
        <v>123</v>
      </c>
      <c r="C672" t="e">
        <f>VLOOKUP(A672,[1]Sheet2!#REF!,1,FALSE)</f>
        <v>#REF!</v>
      </c>
      <c r="D672" t="e">
        <f>VLOOKUP(B672,[1]Sheet2!#REF!,1,FALSE)</f>
        <v>#REF!</v>
      </c>
    </row>
    <row r="673" spans="1:4" x14ac:dyDescent="0.25">
      <c r="A673">
        <v>123</v>
      </c>
      <c r="B673">
        <v>633</v>
      </c>
      <c r="C673" t="e">
        <f>VLOOKUP(A673,[1]Sheet2!#REF!,1,FALSE)</f>
        <v>#REF!</v>
      </c>
      <c r="D673" t="e">
        <f>VLOOKUP(B673,[1]Sheet2!#REF!,1,FALSE)</f>
        <v>#REF!</v>
      </c>
    </row>
    <row r="674" spans="1:4" x14ac:dyDescent="0.25">
      <c r="A674">
        <v>123</v>
      </c>
      <c r="B674">
        <v>921</v>
      </c>
      <c r="C674" t="e">
        <f>VLOOKUP(A674,[1]Sheet2!#REF!,1,FALSE)</f>
        <v>#REF!</v>
      </c>
      <c r="D674" t="e">
        <f>VLOOKUP(B674,[1]Sheet2!#REF!,1,FALSE)</f>
        <v>#REF!</v>
      </c>
    </row>
    <row r="675" spans="1:4" x14ac:dyDescent="0.25">
      <c r="A675">
        <v>124</v>
      </c>
      <c r="B675">
        <v>124</v>
      </c>
      <c r="C675" t="e">
        <f>VLOOKUP(A675,[1]Sheet2!#REF!,1,FALSE)</f>
        <v>#REF!</v>
      </c>
      <c r="D675" t="e">
        <f>VLOOKUP(B675,[1]Sheet2!#REF!,1,FALSE)</f>
        <v>#REF!</v>
      </c>
    </row>
    <row r="676" spans="1:4" x14ac:dyDescent="0.25">
      <c r="A676">
        <v>124</v>
      </c>
      <c r="B676">
        <v>253</v>
      </c>
      <c r="C676" t="e">
        <f>VLOOKUP(A676,[1]Sheet2!#REF!,1,FALSE)</f>
        <v>#REF!</v>
      </c>
      <c r="D676" t="e">
        <f>VLOOKUP(B676,[1]Sheet2!#REF!,1,FALSE)</f>
        <v>#REF!</v>
      </c>
    </row>
    <row r="677" spans="1:4" x14ac:dyDescent="0.25">
      <c r="A677">
        <v>124</v>
      </c>
      <c r="B677">
        <v>595</v>
      </c>
      <c r="C677" t="e">
        <f>VLOOKUP(A677,[1]Sheet2!#REF!,1,FALSE)</f>
        <v>#REF!</v>
      </c>
      <c r="D677" t="e">
        <f>VLOOKUP(B677,[1]Sheet2!#REF!,1,FALSE)</f>
        <v>#REF!</v>
      </c>
    </row>
    <row r="678" spans="1:4" x14ac:dyDescent="0.25">
      <c r="A678">
        <v>124</v>
      </c>
      <c r="B678">
        <v>615</v>
      </c>
      <c r="C678" t="e">
        <f>VLOOKUP(A678,[1]Sheet2!#REF!,1,FALSE)</f>
        <v>#REF!</v>
      </c>
      <c r="D678" t="e">
        <f>VLOOKUP(B678,[1]Sheet2!#REF!,1,FALSE)</f>
        <v>#REF!</v>
      </c>
    </row>
    <row r="679" spans="1:4" x14ac:dyDescent="0.25">
      <c r="A679">
        <v>124</v>
      </c>
      <c r="B679">
        <v>770</v>
      </c>
      <c r="C679" t="e">
        <f>VLOOKUP(A679,[1]Sheet2!#REF!,1,FALSE)</f>
        <v>#REF!</v>
      </c>
      <c r="D679" t="e">
        <f>VLOOKUP(B679,[1]Sheet2!#REF!,1,FALSE)</f>
        <v>#REF!</v>
      </c>
    </row>
    <row r="680" spans="1:4" x14ac:dyDescent="0.25">
      <c r="A680">
        <v>125</v>
      </c>
      <c r="B680">
        <v>81</v>
      </c>
      <c r="C680" t="e">
        <f>VLOOKUP(A680,[1]Sheet2!#REF!,1,FALSE)</f>
        <v>#REF!</v>
      </c>
      <c r="D680" t="e">
        <f>VLOOKUP(B680,[1]Sheet2!#REF!,1,FALSE)</f>
        <v>#REF!</v>
      </c>
    </row>
    <row r="681" spans="1:4" x14ac:dyDescent="0.25">
      <c r="A681">
        <v>125</v>
      </c>
      <c r="B681">
        <v>82</v>
      </c>
      <c r="C681" t="e">
        <f>VLOOKUP(A681,[1]Sheet2!#REF!,1,FALSE)</f>
        <v>#REF!</v>
      </c>
      <c r="D681" t="e">
        <f>VLOOKUP(B681,[1]Sheet2!#REF!,1,FALSE)</f>
        <v>#REF!</v>
      </c>
    </row>
    <row r="682" spans="1:4" hidden="1" x14ac:dyDescent="0.25">
      <c r="A682">
        <v>125</v>
      </c>
      <c r="B682">
        <v>108</v>
      </c>
      <c r="C682" t="e">
        <f>VLOOKUP(A682,[1]Sheet2!#REF!,1,FALSE)</f>
        <v>#REF!</v>
      </c>
      <c r="D682" t="e">
        <f>VLOOKUP(B682,[1]Sheet2!#REF!,1,FALSE)</f>
        <v>#REF!</v>
      </c>
    </row>
    <row r="683" spans="1:4" x14ac:dyDescent="0.25">
      <c r="A683">
        <v>125</v>
      </c>
      <c r="B683">
        <v>125</v>
      </c>
      <c r="C683" t="e">
        <f>VLOOKUP(A683,[1]Sheet2!#REF!,1,FALSE)</f>
        <v>#REF!</v>
      </c>
      <c r="D683" t="e">
        <f>VLOOKUP(B683,[1]Sheet2!#REF!,1,FALSE)</f>
        <v>#REF!</v>
      </c>
    </row>
    <row r="684" spans="1:4" x14ac:dyDescent="0.25">
      <c r="A684">
        <v>125</v>
      </c>
      <c r="B684">
        <v>725</v>
      </c>
      <c r="C684" t="e">
        <f>VLOOKUP(A684,[1]Sheet2!#REF!,1,FALSE)</f>
        <v>#REF!</v>
      </c>
      <c r="D684" t="e">
        <f>VLOOKUP(B684,[1]Sheet2!#REF!,1,FALSE)</f>
        <v>#REF!</v>
      </c>
    </row>
    <row r="685" spans="1:4" x14ac:dyDescent="0.25">
      <c r="A685">
        <v>125</v>
      </c>
      <c r="B685">
        <v>836</v>
      </c>
      <c r="C685" t="e">
        <f>VLOOKUP(A685,[1]Sheet2!#REF!,1,FALSE)</f>
        <v>#REF!</v>
      </c>
      <c r="D685" t="e">
        <f>VLOOKUP(B685,[1]Sheet2!#REF!,1,FALSE)</f>
        <v>#REF!</v>
      </c>
    </row>
    <row r="686" spans="1:4" x14ac:dyDescent="0.25">
      <c r="A686">
        <v>125</v>
      </c>
      <c r="B686">
        <v>953</v>
      </c>
      <c r="C686" t="e">
        <f>VLOOKUP(A686,[1]Sheet2!#REF!,1,FALSE)</f>
        <v>#REF!</v>
      </c>
      <c r="D686" t="e">
        <f>VLOOKUP(B686,[1]Sheet2!#REF!,1,FALSE)</f>
        <v>#REF!</v>
      </c>
    </row>
    <row r="687" spans="1:4" x14ac:dyDescent="0.25">
      <c r="A687">
        <v>125</v>
      </c>
      <c r="B687">
        <v>959</v>
      </c>
      <c r="C687" t="e">
        <f>VLOOKUP(A687,[1]Sheet2!#REF!,1,FALSE)</f>
        <v>#REF!</v>
      </c>
      <c r="D687" t="e">
        <f>VLOOKUP(B687,[1]Sheet2!#REF!,1,FALSE)</f>
        <v>#REF!</v>
      </c>
    </row>
    <row r="688" spans="1:4" x14ac:dyDescent="0.25">
      <c r="A688">
        <v>126</v>
      </c>
      <c r="B688">
        <v>126</v>
      </c>
      <c r="C688" t="e">
        <f>VLOOKUP(A688,[1]Sheet2!#REF!,1,FALSE)</f>
        <v>#REF!</v>
      </c>
      <c r="D688" t="e">
        <f>VLOOKUP(B688,[1]Sheet2!#REF!,1,FALSE)</f>
        <v>#REF!</v>
      </c>
    </row>
    <row r="689" spans="1:4" x14ac:dyDescent="0.25">
      <c r="A689">
        <v>127</v>
      </c>
      <c r="B689">
        <v>127</v>
      </c>
      <c r="C689" t="e">
        <f>VLOOKUP(A689,[1]Sheet2!#REF!,1,FALSE)</f>
        <v>#REF!</v>
      </c>
      <c r="D689" t="e">
        <f>VLOOKUP(B689,[1]Sheet2!#REF!,1,FALSE)</f>
        <v>#REF!</v>
      </c>
    </row>
    <row r="690" spans="1:4" x14ac:dyDescent="0.25">
      <c r="A690">
        <v>127</v>
      </c>
      <c r="B690">
        <v>482</v>
      </c>
      <c r="C690" t="e">
        <f>VLOOKUP(A690,[1]Sheet2!#REF!,1,FALSE)</f>
        <v>#REF!</v>
      </c>
      <c r="D690" t="e">
        <f>VLOOKUP(B690,[1]Sheet2!#REF!,1,FALSE)</f>
        <v>#REF!</v>
      </c>
    </row>
    <row r="691" spans="1:4" x14ac:dyDescent="0.25">
      <c r="A691">
        <v>127</v>
      </c>
      <c r="B691">
        <v>483</v>
      </c>
      <c r="C691" t="e">
        <f>VLOOKUP(A691,[1]Sheet2!#REF!,1,FALSE)</f>
        <v>#REF!</v>
      </c>
      <c r="D691" t="e">
        <f>VLOOKUP(B691,[1]Sheet2!#REF!,1,FALSE)</f>
        <v>#REF!</v>
      </c>
    </row>
    <row r="692" spans="1:4" x14ac:dyDescent="0.25">
      <c r="A692">
        <v>127</v>
      </c>
      <c r="B692">
        <v>597</v>
      </c>
      <c r="C692" t="e">
        <f>VLOOKUP(A692,[1]Sheet2!#REF!,1,FALSE)</f>
        <v>#REF!</v>
      </c>
      <c r="D692" t="e">
        <f>VLOOKUP(B692,[1]Sheet2!#REF!,1,FALSE)</f>
        <v>#REF!</v>
      </c>
    </row>
    <row r="693" spans="1:4" x14ac:dyDescent="0.25">
      <c r="A693">
        <v>128</v>
      </c>
      <c r="B693">
        <v>128</v>
      </c>
      <c r="C693" t="e">
        <f>VLOOKUP(A693,[1]Sheet2!#REF!,1,FALSE)</f>
        <v>#REF!</v>
      </c>
      <c r="D693" t="e">
        <f>VLOOKUP(B693,[1]Sheet2!#REF!,1,FALSE)</f>
        <v>#REF!</v>
      </c>
    </row>
    <row r="694" spans="1:4" x14ac:dyDescent="0.25">
      <c r="A694">
        <v>128</v>
      </c>
      <c r="B694">
        <v>846</v>
      </c>
      <c r="C694" t="e">
        <f>VLOOKUP(A694,[1]Sheet2!#REF!,1,FALSE)</f>
        <v>#REF!</v>
      </c>
      <c r="D694" t="e">
        <f>VLOOKUP(B694,[1]Sheet2!#REF!,1,FALSE)</f>
        <v>#REF!</v>
      </c>
    </row>
    <row r="695" spans="1:4" x14ac:dyDescent="0.25">
      <c r="A695">
        <v>129</v>
      </c>
      <c r="B695">
        <v>129</v>
      </c>
      <c r="C695" t="e">
        <f>VLOOKUP(A695,[1]Sheet2!#REF!,1,FALSE)</f>
        <v>#REF!</v>
      </c>
      <c r="D695" t="e">
        <f>VLOOKUP(B695,[1]Sheet2!#REF!,1,FALSE)</f>
        <v>#REF!</v>
      </c>
    </row>
    <row r="696" spans="1:4" x14ac:dyDescent="0.25">
      <c r="A696">
        <v>130</v>
      </c>
      <c r="B696">
        <v>130</v>
      </c>
      <c r="C696" t="e">
        <f>VLOOKUP(A696,[1]Sheet2!#REF!,1,FALSE)</f>
        <v>#REF!</v>
      </c>
      <c r="D696" t="e">
        <f>VLOOKUP(B696,[1]Sheet2!#REF!,1,FALSE)</f>
        <v>#REF!</v>
      </c>
    </row>
    <row r="697" spans="1:4" x14ac:dyDescent="0.25">
      <c r="A697">
        <v>130</v>
      </c>
      <c r="B697">
        <v>141</v>
      </c>
      <c r="C697" t="e">
        <f>VLOOKUP(A697,[1]Sheet2!#REF!,1,FALSE)</f>
        <v>#REF!</v>
      </c>
      <c r="D697" t="e">
        <f>VLOOKUP(B697,[1]Sheet2!#REF!,1,FALSE)</f>
        <v>#REF!</v>
      </c>
    </row>
    <row r="698" spans="1:4" x14ac:dyDescent="0.25">
      <c r="A698">
        <v>130</v>
      </c>
      <c r="B698">
        <v>176</v>
      </c>
      <c r="C698" t="e">
        <f>VLOOKUP(A698,[1]Sheet2!#REF!,1,FALSE)</f>
        <v>#REF!</v>
      </c>
      <c r="D698" t="e">
        <f>VLOOKUP(B698,[1]Sheet2!#REF!,1,FALSE)</f>
        <v>#REF!</v>
      </c>
    </row>
    <row r="699" spans="1:4" x14ac:dyDescent="0.25">
      <c r="A699">
        <v>130</v>
      </c>
      <c r="B699">
        <v>372</v>
      </c>
      <c r="C699" t="e">
        <f>VLOOKUP(A699,[1]Sheet2!#REF!,1,FALSE)</f>
        <v>#REF!</v>
      </c>
      <c r="D699" t="e">
        <f>VLOOKUP(B699,[1]Sheet2!#REF!,1,FALSE)</f>
        <v>#REF!</v>
      </c>
    </row>
    <row r="700" spans="1:4" x14ac:dyDescent="0.25">
      <c r="A700">
        <v>130</v>
      </c>
      <c r="B700">
        <v>465</v>
      </c>
      <c r="C700" t="e">
        <f>VLOOKUP(A700,[1]Sheet2!#REF!,1,FALSE)</f>
        <v>#REF!</v>
      </c>
      <c r="D700" t="e">
        <f>VLOOKUP(B700,[1]Sheet2!#REF!,1,FALSE)</f>
        <v>#REF!</v>
      </c>
    </row>
    <row r="701" spans="1:4" x14ac:dyDescent="0.25">
      <c r="A701">
        <v>130</v>
      </c>
      <c r="B701">
        <v>598</v>
      </c>
      <c r="C701" t="e">
        <f>VLOOKUP(A701,[1]Sheet2!#REF!,1,FALSE)</f>
        <v>#REF!</v>
      </c>
      <c r="D701" t="e">
        <f>VLOOKUP(B701,[1]Sheet2!#REF!,1,FALSE)</f>
        <v>#REF!</v>
      </c>
    </row>
    <row r="702" spans="1:4" x14ac:dyDescent="0.25">
      <c r="A702">
        <v>130</v>
      </c>
      <c r="B702">
        <v>604</v>
      </c>
      <c r="C702" t="e">
        <f>VLOOKUP(A702,[1]Sheet2!#REF!,1,FALSE)</f>
        <v>#REF!</v>
      </c>
      <c r="D702" t="e">
        <f>VLOOKUP(B702,[1]Sheet2!#REF!,1,FALSE)</f>
        <v>#REF!</v>
      </c>
    </row>
    <row r="703" spans="1:4" x14ac:dyDescent="0.25">
      <c r="A703">
        <v>130</v>
      </c>
      <c r="B703">
        <v>776</v>
      </c>
      <c r="C703" t="e">
        <f>VLOOKUP(A703,[1]Sheet2!#REF!,1,FALSE)</f>
        <v>#REF!</v>
      </c>
      <c r="D703" t="e">
        <f>VLOOKUP(B703,[1]Sheet2!#REF!,1,FALSE)</f>
        <v>#REF!</v>
      </c>
    </row>
    <row r="704" spans="1:4" x14ac:dyDescent="0.25">
      <c r="A704">
        <v>130</v>
      </c>
      <c r="B704">
        <v>794</v>
      </c>
      <c r="C704" t="e">
        <f>VLOOKUP(A704,[1]Sheet2!#REF!,1,FALSE)</f>
        <v>#REF!</v>
      </c>
      <c r="D704" t="e">
        <f>VLOOKUP(B704,[1]Sheet2!#REF!,1,FALSE)</f>
        <v>#REF!</v>
      </c>
    </row>
    <row r="705" spans="1:4" x14ac:dyDescent="0.25">
      <c r="A705">
        <v>130</v>
      </c>
      <c r="B705">
        <v>838</v>
      </c>
      <c r="C705" t="e">
        <f>VLOOKUP(A705,[1]Sheet2!#REF!,1,FALSE)</f>
        <v>#REF!</v>
      </c>
      <c r="D705" t="e">
        <f>VLOOKUP(B705,[1]Sheet2!#REF!,1,FALSE)</f>
        <v>#REF!</v>
      </c>
    </row>
    <row r="706" spans="1:4" x14ac:dyDescent="0.25">
      <c r="A706">
        <v>130</v>
      </c>
      <c r="B706">
        <v>936</v>
      </c>
      <c r="C706" t="e">
        <f>VLOOKUP(A706,[1]Sheet2!#REF!,1,FALSE)</f>
        <v>#REF!</v>
      </c>
      <c r="D706" t="e">
        <f>VLOOKUP(B706,[1]Sheet2!#REF!,1,FALSE)</f>
        <v>#REF!</v>
      </c>
    </row>
    <row r="707" spans="1:4" x14ac:dyDescent="0.25">
      <c r="A707">
        <v>131</v>
      </c>
      <c r="B707">
        <v>131</v>
      </c>
      <c r="C707" t="e">
        <f>VLOOKUP(A707,[1]Sheet2!#REF!,1,FALSE)</f>
        <v>#REF!</v>
      </c>
      <c r="D707" t="e">
        <f>VLOOKUP(B707,[1]Sheet2!#REF!,1,FALSE)</f>
        <v>#REF!</v>
      </c>
    </row>
    <row r="708" spans="1:4" x14ac:dyDescent="0.25">
      <c r="A708">
        <v>131</v>
      </c>
      <c r="B708">
        <v>132</v>
      </c>
      <c r="C708" t="e">
        <f>VLOOKUP(A708,[1]Sheet2!#REF!,1,FALSE)</f>
        <v>#REF!</v>
      </c>
      <c r="D708" t="e">
        <f>VLOOKUP(B708,[1]Sheet2!#REF!,1,FALSE)</f>
        <v>#REF!</v>
      </c>
    </row>
    <row r="709" spans="1:4" x14ac:dyDescent="0.25">
      <c r="A709">
        <v>131</v>
      </c>
      <c r="B709">
        <v>192</v>
      </c>
      <c r="C709" t="e">
        <f>VLOOKUP(A709,[1]Sheet2!#REF!,1,FALSE)</f>
        <v>#REF!</v>
      </c>
      <c r="D709" t="e">
        <f>VLOOKUP(B709,[1]Sheet2!#REF!,1,FALSE)</f>
        <v>#REF!</v>
      </c>
    </row>
    <row r="710" spans="1:4" x14ac:dyDescent="0.25">
      <c r="A710">
        <v>131</v>
      </c>
      <c r="B710">
        <v>333</v>
      </c>
      <c r="C710" t="e">
        <f>VLOOKUP(A710,[1]Sheet2!#REF!,1,FALSE)</f>
        <v>#REF!</v>
      </c>
      <c r="D710" t="e">
        <f>VLOOKUP(B710,[1]Sheet2!#REF!,1,FALSE)</f>
        <v>#REF!</v>
      </c>
    </row>
    <row r="711" spans="1:4" x14ac:dyDescent="0.25">
      <c r="A711">
        <v>131</v>
      </c>
      <c r="B711">
        <v>893</v>
      </c>
      <c r="C711" t="e">
        <f>VLOOKUP(A711,[1]Sheet2!#REF!,1,FALSE)</f>
        <v>#REF!</v>
      </c>
      <c r="D711" t="e">
        <f>VLOOKUP(B711,[1]Sheet2!#REF!,1,FALSE)</f>
        <v>#REF!</v>
      </c>
    </row>
    <row r="712" spans="1:4" x14ac:dyDescent="0.25">
      <c r="A712">
        <v>131</v>
      </c>
      <c r="B712">
        <v>953</v>
      </c>
      <c r="C712" t="e">
        <f>VLOOKUP(A712,[1]Sheet2!#REF!,1,FALSE)</f>
        <v>#REF!</v>
      </c>
      <c r="D712" t="e">
        <f>VLOOKUP(B712,[1]Sheet2!#REF!,1,FALSE)</f>
        <v>#REF!</v>
      </c>
    </row>
    <row r="713" spans="1:4" x14ac:dyDescent="0.25">
      <c r="A713">
        <v>132</v>
      </c>
      <c r="B713">
        <v>131</v>
      </c>
      <c r="C713" t="e">
        <f>VLOOKUP(A713,[1]Sheet2!#REF!,1,FALSE)</f>
        <v>#REF!</v>
      </c>
      <c r="D713" t="e">
        <f>VLOOKUP(B713,[1]Sheet2!#REF!,1,FALSE)</f>
        <v>#REF!</v>
      </c>
    </row>
    <row r="714" spans="1:4" x14ac:dyDescent="0.25">
      <c r="A714">
        <v>132</v>
      </c>
      <c r="B714">
        <v>132</v>
      </c>
      <c r="C714" t="e">
        <f>VLOOKUP(A714,[1]Sheet2!#REF!,1,FALSE)</f>
        <v>#REF!</v>
      </c>
      <c r="D714" t="e">
        <f>VLOOKUP(B714,[1]Sheet2!#REF!,1,FALSE)</f>
        <v>#REF!</v>
      </c>
    </row>
    <row r="715" spans="1:4" x14ac:dyDescent="0.25">
      <c r="A715">
        <v>132</v>
      </c>
      <c r="B715">
        <v>333</v>
      </c>
      <c r="C715" t="e">
        <f>VLOOKUP(A715,[1]Sheet2!#REF!,1,FALSE)</f>
        <v>#REF!</v>
      </c>
      <c r="D715" t="e">
        <f>VLOOKUP(B715,[1]Sheet2!#REF!,1,FALSE)</f>
        <v>#REF!</v>
      </c>
    </row>
    <row r="716" spans="1:4" x14ac:dyDescent="0.25">
      <c r="A716">
        <v>132</v>
      </c>
      <c r="B716">
        <v>684</v>
      </c>
      <c r="C716" t="e">
        <f>VLOOKUP(A716,[1]Sheet2!#REF!,1,FALSE)</f>
        <v>#REF!</v>
      </c>
      <c r="D716" t="e">
        <f>VLOOKUP(B716,[1]Sheet2!#REF!,1,FALSE)</f>
        <v>#REF!</v>
      </c>
    </row>
    <row r="717" spans="1:4" x14ac:dyDescent="0.25">
      <c r="A717">
        <v>132</v>
      </c>
      <c r="B717">
        <v>893</v>
      </c>
      <c r="C717" t="e">
        <f>VLOOKUP(A717,[1]Sheet2!#REF!,1,FALSE)</f>
        <v>#REF!</v>
      </c>
      <c r="D717" t="e">
        <f>VLOOKUP(B717,[1]Sheet2!#REF!,1,FALSE)</f>
        <v>#REF!</v>
      </c>
    </row>
    <row r="718" spans="1:4" x14ac:dyDescent="0.25">
      <c r="A718">
        <v>133</v>
      </c>
      <c r="B718">
        <v>133</v>
      </c>
      <c r="C718" t="e">
        <f>VLOOKUP(A718,[1]Sheet2!#REF!,1,FALSE)</f>
        <v>#REF!</v>
      </c>
      <c r="D718" t="e">
        <f>VLOOKUP(B718,[1]Sheet2!#REF!,1,FALSE)</f>
        <v>#REF!</v>
      </c>
    </row>
    <row r="719" spans="1:4" x14ac:dyDescent="0.25">
      <c r="A719">
        <v>134</v>
      </c>
      <c r="B719">
        <v>45</v>
      </c>
      <c r="C719" t="e">
        <f>VLOOKUP(A719,[1]Sheet2!#REF!,1,FALSE)</f>
        <v>#REF!</v>
      </c>
      <c r="D719" t="e">
        <f>VLOOKUP(B719,[1]Sheet2!#REF!,1,FALSE)</f>
        <v>#REF!</v>
      </c>
    </row>
    <row r="720" spans="1:4" x14ac:dyDescent="0.25">
      <c r="A720">
        <v>134</v>
      </c>
      <c r="B720">
        <v>134</v>
      </c>
      <c r="C720" t="e">
        <f>VLOOKUP(A720,[1]Sheet2!#REF!,1,FALSE)</f>
        <v>#REF!</v>
      </c>
      <c r="D720" t="e">
        <f>VLOOKUP(B720,[1]Sheet2!#REF!,1,FALSE)</f>
        <v>#REF!</v>
      </c>
    </row>
    <row r="721" spans="1:4" x14ac:dyDescent="0.25">
      <c r="A721">
        <v>134</v>
      </c>
      <c r="B721">
        <v>160</v>
      </c>
      <c r="C721" t="e">
        <f>VLOOKUP(A721,[1]Sheet2!#REF!,1,FALSE)</f>
        <v>#REF!</v>
      </c>
      <c r="D721" t="e">
        <f>VLOOKUP(B721,[1]Sheet2!#REF!,1,FALSE)</f>
        <v>#REF!</v>
      </c>
    </row>
    <row r="722" spans="1:4" x14ac:dyDescent="0.25">
      <c r="A722">
        <v>134</v>
      </c>
      <c r="B722">
        <v>621</v>
      </c>
      <c r="C722" t="e">
        <f>VLOOKUP(A722,[1]Sheet2!#REF!,1,FALSE)</f>
        <v>#REF!</v>
      </c>
      <c r="D722" t="e">
        <f>VLOOKUP(B722,[1]Sheet2!#REF!,1,FALSE)</f>
        <v>#REF!</v>
      </c>
    </row>
    <row r="723" spans="1:4" x14ac:dyDescent="0.25">
      <c r="A723">
        <v>134</v>
      </c>
      <c r="B723">
        <v>670</v>
      </c>
      <c r="C723" t="e">
        <f>VLOOKUP(A723,[1]Sheet2!#REF!,1,FALSE)</f>
        <v>#REF!</v>
      </c>
      <c r="D723" t="e">
        <f>VLOOKUP(B723,[1]Sheet2!#REF!,1,FALSE)</f>
        <v>#REF!</v>
      </c>
    </row>
    <row r="724" spans="1:4" x14ac:dyDescent="0.25">
      <c r="A724">
        <v>135</v>
      </c>
      <c r="B724">
        <v>8</v>
      </c>
      <c r="C724" t="e">
        <f>VLOOKUP(A724,[1]Sheet2!#REF!,1,FALSE)</f>
        <v>#REF!</v>
      </c>
      <c r="D724" t="e">
        <f>VLOOKUP(B724,[1]Sheet2!#REF!,1,FALSE)</f>
        <v>#REF!</v>
      </c>
    </row>
    <row r="725" spans="1:4" x14ac:dyDescent="0.25">
      <c r="A725">
        <v>135</v>
      </c>
      <c r="B725">
        <v>135</v>
      </c>
      <c r="C725" t="e">
        <f>VLOOKUP(A725,[1]Sheet2!#REF!,1,FALSE)</f>
        <v>#REF!</v>
      </c>
      <c r="D725" t="e">
        <f>VLOOKUP(B725,[1]Sheet2!#REF!,1,FALSE)</f>
        <v>#REF!</v>
      </c>
    </row>
    <row r="726" spans="1:4" x14ac:dyDescent="0.25">
      <c r="A726">
        <v>135</v>
      </c>
      <c r="B726">
        <v>230</v>
      </c>
      <c r="C726" t="e">
        <f>VLOOKUP(A726,[1]Sheet2!#REF!,1,FALSE)</f>
        <v>#REF!</v>
      </c>
      <c r="D726" t="e">
        <f>VLOOKUP(B726,[1]Sheet2!#REF!,1,FALSE)</f>
        <v>#REF!</v>
      </c>
    </row>
    <row r="727" spans="1:4" x14ac:dyDescent="0.25">
      <c r="A727">
        <v>135</v>
      </c>
      <c r="B727">
        <v>502</v>
      </c>
      <c r="C727" t="e">
        <f>VLOOKUP(A727,[1]Sheet2!#REF!,1,FALSE)</f>
        <v>#REF!</v>
      </c>
      <c r="D727" t="e">
        <f>VLOOKUP(B727,[1]Sheet2!#REF!,1,FALSE)</f>
        <v>#REF!</v>
      </c>
    </row>
    <row r="728" spans="1:4" x14ac:dyDescent="0.25">
      <c r="A728">
        <v>136</v>
      </c>
      <c r="B728">
        <v>136</v>
      </c>
      <c r="C728" t="e">
        <f>VLOOKUP(A728,[1]Sheet2!#REF!,1,FALSE)</f>
        <v>#REF!</v>
      </c>
      <c r="D728" t="e">
        <f>VLOOKUP(B728,[1]Sheet2!#REF!,1,FALSE)</f>
        <v>#REF!</v>
      </c>
    </row>
    <row r="729" spans="1:4" x14ac:dyDescent="0.25">
      <c r="A729">
        <v>137</v>
      </c>
      <c r="B729">
        <v>137</v>
      </c>
      <c r="C729" t="e">
        <f>VLOOKUP(A729,[1]Sheet2!#REF!,1,FALSE)</f>
        <v>#REF!</v>
      </c>
      <c r="D729" t="e">
        <f>VLOOKUP(B729,[1]Sheet2!#REF!,1,FALSE)</f>
        <v>#REF!</v>
      </c>
    </row>
    <row r="730" spans="1:4" x14ac:dyDescent="0.25">
      <c r="A730">
        <v>137</v>
      </c>
      <c r="B730">
        <v>473</v>
      </c>
      <c r="C730" t="e">
        <f>VLOOKUP(A730,[1]Sheet2!#REF!,1,FALSE)</f>
        <v>#REF!</v>
      </c>
      <c r="D730" t="e">
        <f>VLOOKUP(B730,[1]Sheet2!#REF!,1,FALSE)</f>
        <v>#REF!</v>
      </c>
    </row>
    <row r="731" spans="1:4" x14ac:dyDescent="0.25">
      <c r="A731">
        <v>138</v>
      </c>
      <c r="B731">
        <v>138</v>
      </c>
      <c r="C731" t="e">
        <f>VLOOKUP(A731,[1]Sheet2!#REF!,1,FALSE)</f>
        <v>#REF!</v>
      </c>
      <c r="D731" t="e">
        <f>VLOOKUP(B731,[1]Sheet2!#REF!,1,FALSE)</f>
        <v>#REF!</v>
      </c>
    </row>
    <row r="732" spans="1:4" x14ac:dyDescent="0.25">
      <c r="A732">
        <v>138</v>
      </c>
      <c r="B732">
        <v>486</v>
      </c>
      <c r="C732" t="e">
        <f>VLOOKUP(A732,[1]Sheet2!#REF!,1,FALSE)</f>
        <v>#REF!</v>
      </c>
      <c r="D732" t="e">
        <f>VLOOKUP(B732,[1]Sheet2!#REF!,1,FALSE)</f>
        <v>#REF!</v>
      </c>
    </row>
    <row r="733" spans="1:4" x14ac:dyDescent="0.25">
      <c r="A733">
        <v>138</v>
      </c>
      <c r="B733">
        <v>487</v>
      </c>
      <c r="C733" t="e">
        <f>VLOOKUP(A733,[1]Sheet2!#REF!,1,FALSE)</f>
        <v>#REF!</v>
      </c>
      <c r="D733" t="e">
        <f>VLOOKUP(B733,[1]Sheet2!#REF!,1,FALSE)</f>
        <v>#REF!</v>
      </c>
    </row>
    <row r="734" spans="1:4" x14ac:dyDescent="0.25">
      <c r="A734">
        <v>139</v>
      </c>
      <c r="B734">
        <v>99</v>
      </c>
      <c r="C734" t="e">
        <f>VLOOKUP(A734,[1]Sheet2!#REF!,1,FALSE)</f>
        <v>#REF!</v>
      </c>
      <c r="D734" t="e">
        <f>VLOOKUP(B734,[1]Sheet2!#REF!,1,FALSE)</f>
        <v>#REF!</v>
      </c>
    </row>
    <row r="735" spans="1:4" x14ac:dyDescent="0.25">
      <c r="A735">
        <v>139</v>
      </c>
      <c r="B735">
        <v>139</v>
      </c>
      <c r="C735" t="e">
        <f>VLOOKUP(A735,[1]Sheet2!#REF!,1,FALSE)</f>
        <v>#REF!</v>
      </c>
      <c r="D735" t="e">
        <f>VLOOKUP(B735,[1]Sheet2!#REF!,1,FALSE)</f>
        <v>#REF!</v>
      </c>
    </row>
    <row r="736" spans="1:4" x14ac:dyDescent="0.25">
      <c r="A736">
        <v>139</v>
      </c>
      <c r="B736">
        <v>219</v>
      </c>
      <c r="C736" t="e">
        <f>VLOOKUP(A736,[1]Sheet2!#REF!,1,FALSE)</f>
        <v>#REF!</v>
      </c>
      <c r="D736" t="e">
        <f>VLOOKUP(B736,[1]Sheet2!#REF!,1,FALSE)</f>
        <v>#REF!</v>
      </c>
    </row>
    <row r="737" spans="1:4" x14ac:dyDescent="0.25">
      <c r="A737">
        <v>139</v>
      </c>
      <c r="B737">
        <v>395</v>
      </c>
      <c r="C737" t="e">
        <f>VLOOKUP(A737,[1]Sheet2!#REF!,1,FALSE)</f>
        <v>#REF!</v>
      </c>
      <c r="D737" t="e">
        <f>VLOOKUP(B737,[1]Sheet2!#REF!,1,FALSE)</f>
        <v>#REF!</v>
      </c>
    </row>
    <row r="738" spans="1:4" x14ac:dyDescent="0.25">
      <c r="A738">
        <v>139</v>
      </c>
      <c r="B738">
        <v>403</v>
      </c>
      <c r="C738" t="e">
        <f>VLOOKUP(A738,[1]Sheet2!#REF!,1,FALSE)</f>
        <v>#REF!</v>
      </c>
      <c r="D738" t="e">
        <f>VLOOKUP(B738,[1]Sheet2!#REF!,1,FALSE)</f>
        <v>#REF!</v>
      </c>
    </row>
    <row r="739" spans="1:4" x14ac:dyDescent="0.25">
      <c r="A739">
        <v>139</v>
      </c>
      <c r="B739">
        <v>404</v>
      </c>
      <c r="C739" t="e">
        <f>VLOOKUP(A739,[1]Sheet2!#REF!,1,FALSE)</f>
        <v>#REF!</v>
      </c>
      <c r="D739" t="e">
        <f>VLOOKUP(B739,[1]Sheet2!#REF!,1,FALSE)</f>
        <v>#REF!</v>
      </c>
    </row>
    <row r="740" spans="1:4" x14ac:dyDescent="0.25">
      <c r="A740">
        <v>139</v>
      </c>
      <c r="B740">
        <v>747</v>
      </c>
      <c r="C740" t="e">
        <f>VLOOKUP(A740,[1]Sheet2!#REF!,1,FALSE)</f>
        <v>#REF!</v>
      </c>
      <c r="D740" t="e">
        <f>VLOOKUP(B740,[1]Sheet2!#REF!,1,FALSE)</f>
        <v>#REF!</v>
      </c>
    </row>
    <row r="741" spans="1:4" x14ac:dyDescent="0.25">
      <c r="A741">
        <v>139</v>
      </c>
      <c r="B741">
        <v>792</v>
      </c>
      <c r="C741" t="e">
        <f>VLOOKUP(A741,[1]Sheet2!#REF!,1,FALSE)</f>
        <v>#REF!</v>
      </c>
      <c r="D741" t="e">
        <f>VLOOKUP(B741,[1]Sheet2!#REF!,1,FALSE)</f>
        <v>#REF!</v>
      </c>
    </row>
    <row r="742" spans="1:4" x14ac:dyDescent="0.25">
      <c r="A742">
        <v>139</v>
      </c>
      <c r="B742">
        <v>793</v>
      </c>
      <c r="C742" t="e">
        <f>VLOOKUP(A742,[1]Sheet2!#REF!,1,FALSE)</f>
        <v>#REF!</v>
      </c>
      <c r="D742" t="e">
        <f>VLOOKUP(B742,[1]Sheet2!#REF!,1,FALSE)</f>
        <v>#REF!</v>
      </c>
    </row>
    <row r="743" spans="1:4" x14ac:dyDescent="0.25">
      <c r="A743">
        <v>139</v>
      </c>
      <c r="B743">
        <v>930</v>
      </c>
      <c r="C743" t="e">
        <f>VLOOKUP(A743,[1]Sheet2!#REF!,1,FALSE)</f>
        <v>#REF!</v>
      </c>
      <c r="D743" t="e">
        <f>VLOOKUP(B743,[1]Sheet2!#REF!,1,FALSE)</f>
        <v>#REF!</v>
      </c>
    </row>
    <row r="744" spans="1:4" x14ac:dyDescent="0.25">
      <c r="A744">
        <v>140</v>
      </c>
      <c r="B744">
        <v>49</v>
      </c>
      <c r="C744" t="e">
        <f>VLOOKUP(A744,[1]Sheet2!#REF!,1,FALSE)</f>
        <v>#REF!</v>
      </c>
      <c r="D744" t="e">
        <f>VLOOKUP(B744,[1]Sheet2!#REF!,1,FALSE)</f>
        <v>#REF!</v>
      </c>
    </row>
    <row r="745" spans="1:4" x14ac:dyDescent="0.25">
      <c r="A745">
        <v>140</v>
      </c>
      <c r="B745">
        <v>140</v>
      </c>
      <c r="C745" t="e">
        <f>VLOOKUP(A745,[1]Sheet2!#REF!,1,FALSE)</f>
        <v>#REF!</v>
      </c>
      <c r="D745" t="e">
        <f>VLOOKUP(B745,[1]Sheet2!#REF!,1,FALSE)</f>
        <v>#REF!</v>
      </c>
    </row>
    <row r="746" spans="1:4" x14ac:dyDescent="0.25">
      <c r="A746">
        <v>140</v>
      </c>
      <c r="B746">
        <v>197</v>
      </c>
      <c r="C746" t="e">
        <f>VLOOKUP(A746,[1]Sheet2!#REF!,1,FALSE)</f>
        <v>#REF!</v>
      </c>
      <c r="D746" t="e">
        <f>VLOOKUP(B746,[1]Sheet2!#REF!,1,FALSE)</f>
        <v>#REF!</v>
      </c>
    </row>
    <row r="747" spans="1:4" hidden="1" x14ac:dyDescent="0.25">
      <c r="A747">
        <v>140</v>
      </c>
      <c r="B747">
        <v>326</v>
      </c>
      <c r="C747" t="e">
        <f>VLOOKUP(A747,[1]Sheet2!#REF!,1,FALSE)</f>
        <v>#REF!</v>
      </c>
      <c r="D747" t="e">
        <f>VLOOKUP(B747,[1]Sheet2!#REF!,1,FALSE)</f>
        <v>#REF!</v>
      </c>
    </row>
    <row r="748" spans="1:4" x14ac:dyDescent="0.25">
      <c r="A748">
        <v>140</v>
      </c>
      <c r="B748">
        <v>785</v>
      </c>
      <c r="C748" t="e">
        <f>VLOOKUP(A748,[1]Sheet2!#REF!,1,FALSE)</f>
        <v>#REF!</v>
      </c>
      <c r="D748" t="e">
        <f>VLOOKUP(B748,[1]Sheet2!#REF!,1,FALSE)</f>
        <v>#REF!</v>
      </c>
    </row>
    <row r="749" spans="1:4" x14ac:dyDescent="0.25">
      <c r="A749">
        <v>141</v>
      </c>
      <c r="B749">
        <v>130</v>
      </c>
      <c r="C749" t="e">
        <f>VLOOKUP(A749,[1]Sheet2!#REF!,1,FALSE)</f>
        <v>#REF!</v>
      </c>
      <c r="D749" t="e">
        <f>VLOOKUP(B749,[1]Sheet2!#REF!,1,FALSE)</f>
        <v>#REF!</v>
      </c>
    </row>
    <row r="750" spans="1:4" x14ac:dyDescent="0.25">
      <c r="A750">
        <v>141</v>
      </c>
      <c r="B750">
        <v>141</v>
      </c>
      <c r="C750" t="e">
        <f>VLOOKUP(A750,[1]Sheet2!#REF!,1,FALSE)</f>
        <v>#REF!</v>
      </c>
      <c r="D750" t="e">
        <f>VLOOKUP(B750,[1]Sheet2!#REF!,1,FALSE)</f>
        <v>#REF!</v>
      </c>
    </row>
    <row r="751" spans="1:4" x14ac:dyDescent="0.25">
      <c r="A751">
        <v>141</v>
      </c>
      <c r="B751">
        <v>176</v>
      </c>
      <c r="C751" t="e">
        <f>VLOOKUP(A751,[1]Sheet2!#REF!,1,FALSE)</f>
        <v>#REF!</v>
      </c>
      <c r="D751" t="e">
        <f>VLOOKUP(B751,[1]Sheet2!#REF!,1,FALSE)</f>
        <v>#REF!</v>
      </c>
    </row>
    <row r="752" spans="1:4" x14ac:dyDescent="0.25">
      <c r="A752">
        <v>141</v>
      </c>
      <c r="B752">
        <v>372</v>
      </c>
      <c r="C752" t="e">
        <f>VLOOKUP(A752,[1]Sheet2!#REF!,1,FALSE)</f>
        <v>#REF!</v>
      </c>
      <c r="D752" t="e">
        <f>VLOOKUP(B752,[1]Sheet2!#REF!,1,FALSE)</f>
        <v>#REF!</v>
      </c>
    </row>
    <row r="753" spans="1:4" x14ac:dyDescent="0.25">
      <c r="A753">
        <v>141</v>
      </c>
      <c r="B753">
        <v>465</v>
      </c>
      <c r="C753" t="e">
        <f>VLOOKUP(A753,[1]Sheet2!#REF!,1,FALSE)</f>
        <v>#REF!</v>
      </c>
      <c r="D753" t="e">
        <f>VLOOKUP(B753,[1]Sheet2!#REF!,1,FALSE)</f>
        <v>#REF!</v>
      </c>
    </row>
    <row r="754" spans="1:4" x14ac:dyDescent="0.25">
      <c r="A754">
        <v>141</v>
      </c>
      <c r="B754">
        <v>598</v>
      </c>
      <c r="C754" t="e">
        <f>VLOOKUP(A754,[1]Sheet2!#REF!,1,FALSE)</f>
        <v>#REF!</v>
      </c>
      <c r="D754" t="e">
        <f>VLOOKUP(B754,[1]Sheet2!#REF!,1,FALSE)</f>
        <v>#REF!</v>
      </c>
    </row>
    <row r="755" spans="1:4" x14ac:dyDescent="0.25">
      <c r="A755">
        <v>141</v>
      </c>
      <c r="B755">
        <v>604</v>
      </c>
      <c r="C755" t="e">
        <f>VLOOKUP(A755,[1]Sheet2!#REF!,1,FALSE)</f>
        <v>#REF!</v>
      </c>
      <c r="D755" t="e">
        <f>VLOOKUP(B755,[1]Sheet2!#REF!,1,FALSE)</f>
        <v>#REF!</v>
      </c>
    </row>
    <row r="756" spans="1:4" x14ac:dyDescent="0.25">
      <c r="A756">
        <v>141</v>
      </c>
      <c r="B756">
        <v>776</v>
      </c>
      <c r="C756" t="e">
        <f>VLOOKUP(A756,[1]Sheet2!#REF!,1,FALSE)</f>
        <v>#REF!</v>
      </c>
      <c r="D756" t="e">
        <f>VLOOKUP(B756,[1]Sheet2!#REF!,1,FALSE)</f>
        <v>#REF!</v>
      </c>
    </row>
    <row r="757" spans="1:4" x14ac:dyDescent="0.25">
      <c r="A757">
        <v>141</v>
      </c>
      <c r="B757">
        <v>794</v>
      </c>
      <c r="C757" t="e">
        <f>VLOOKUP(A757,[1]Sheet2!#REF!,1,FALSE)</f>
        <v>#REF!</v>
      </c>
      <c r="D757" t="e">
        <f>VLOOKUP(B757,[1]Sheet2!#REF!,1,FALSE)</f>
        <v>#REF!</v>
      </c>
    </row>
    <row r="758" spans="1:4" x14ac:dyDescent="0.25">
      <c r="A758">
        <v>141</v>
      </c>
      <c r="B758">
        <v>838</v>
      </c>
      <c r="C758" t="e">
        <f>VLOOKUP(A758,[1]Sheet2!#REF!,1,FALSE)</f>
        <v>#REF!</v>
      </c>
      <c r="D758" t="e">
        <f>VLOOKUP(B758,[1]Sheet2!#REF!,1,FALSE)</f>
        <v>#REF!</v>
      </c>
    </row>
    <row r="759" spans="1:4" x14ac:dyDescent="0.25">
      <c r="A759">
        <v>141</v>
      </c>
      <c r="B759">
        <v>936</v>
      </c>
      <c r="C759" t="e">
        <f>VLOOKUP(A759,[1]Sheet2!#REF!,1,FALSE)</f>
        <v>#REF!</v>
      </c>
      <c r="D759" t="e">
        <f>VLOOKUP(B759,[1]Sheet2!#REF!,1,FALSE)</f>
        <v>#REF!</v>
      </c>
    </row>
    <row r="760" spans="1:4" x14ac:dyDescent="0.25">
      <c r="A760">
        <v>141</v>
      </c>
      <c r="B760">
        <v>948</v>
      </c>
      <c r="C760" t="e">
        <f>VLOOKUP(A760,[1]Sheet2!#REF!,1,FALSE)</f>
        <v>#REF!</v>
      </c>
      <c r="D760" t="e">
        <f>VLOOKUP(B760,[1]Sheet2!#REF!,1,FALSE)</f>
        <v>#REF!</v>
      </c>
    </row>
    <row r="761" spans="1:4" x14ac:dyDescent="0.25">
      <c r="A761">
        <v>142</v>
      </c>
      <c r="B761">
        <v>142</v>
      </c>
      <c r="C761" t="e">
        <f>VLOOKUP(A761,[1]Sheet2!#REF!,1,FALSE)</f>
        <v>#REF!</v>
      </c>
      <c r="D761" t="e">
        <f>VLOOKUP(B761,[1]Sheet2!#REF!,1,FALSE)</f>
        <v>#REF!</v>
      </c>
    </row>
    <row r="762" spans="1:4" x14ac:dyDescent="0.25">
      <c r="A762">
        <v>142</v>
      </c>
      <c r="B762">
        <v>445</v>
      </c>
      <c r="C762" t="e">
        <f>VLOOKUP(A762,[1]Sheet2!#REF!,1,FALSE)</f>
        <v>#REF!</v>
      </c>
      <c r="D762" t="e">
        <f>VLOOKUP(B762,[1]Sheet2!#REF!,1,FALSE)</f>
        <v>#REF!</v>
      </c>
    </row>
    <row r="763" spans="1:4" x14ac:dyDescent="0.25">
      <c r="A763">
        <v>143</v>
      </c>
      <c r="B763">
        <v>143</v>
      </c>
      <c r="C763" t="e">
        <f>VLOOKUP(A763,[1]Sheet2!#REF!,1,FALSE)</f>
        <v>#REF!</v>
      </c>
      <c r="D763" t="e">
        <f>VLOOKUP(B763,[1]Sheet2!#REF!,1,FALSE)</f>
        <v>#REF!</v>
      </c>
    </row>
    <row r="764" spans="1:4" x14ac:dyDescent="0.25">
      <c r="A764">
        <v>144</v>
      </c>
      <c r="B764">
        <v>144</v>
      </c>
      <c r="C764" t="e">
        <f>VLOOKUP(A764,[1]Sheet2!#REF!,1,FALSE)</f>
        <v>#REF!</v>
      </c>
      <c r="D764" t="e">
        <f>VLOOKUP(B764,[1]Sheet2!#REF!,1,FALSE)</f>
        <v>#REF!</v>
      </c>
    </row>
    <row r="765" spans="1:4" x14ac:dyDescent="0.25">
      <c r="A765">
        <v>144</v>
      </c>
      <c r="B765">
        <v>850</v>
      </c>
      <c r="C765" t="e">
        <f>VLOOKUP(A765,[1]Sheet2!#REF!,1,FALSE)</f>
        <v>#REF!</v>
      </c>
      <c r="D765" t="e">
        <f>VLOOKUP(B765,[1]Sheet2!#REF!,1,FALSE)</f>
        <v>#REF!</v>
      </c>
    </row>
    <row r="766" spans="1:4" x14ac:dyDescent="0.25">
      <c r="A766">
        <v>145</v>
      </c>
      <c r="B766">
        <v>145</v>
      </c>
      <c r="C766" t="e">
        <f>VLOOKUP(A766,[1]Sheet2!#REF!,1,FALSE)</f>
        <v>#REF!</v>
      </c>
      <c r="D766" t="e">
        <f>VLOOKUP(B766,[1]Sheet2!#REF!,1,FALSE)</f>
        <v>#REF!</v>
      </c>
    </row>
    <row r="767" spans="1:4" x14ac:dyDescent="0.25">
      <c r="A767">
        <v>145</v>
      </c>
      <c r="B767">
        <v>323</v>
      </c>
      <c r="C767" t="e">
        <f>VLOOKUP(A767,[1]Sheet2!#REF!,1,FALSE)</f>
        <v>#REF!</v>
      </c>
      <c r="D767" t="e">
        <f>VLOOKUP(B767,[1]Sheet2!#REF!,1,FALSE)</f>
        <v>#REF!</v>
      </c>
    </row>
    <row r="768" spans="1:4" x14ac:dyDescent="0.25">
      <c r="A768">
        <v>145</v>
      </c>
      <c r="B768">
        <v>347</v>
      </c>
      <c r="C768" t="e">
        <f>VLOOKUP(A768,[1]Sheet2!#REF!,1,FALSE)</f>
        <v>#REF!</v>
      </c>
      <c r="D768" t="e">
        <f>VLOOKUP(B768,[1]Sheet2!#REF!,1,FALSE)</f>
        <v>#REF!</v>
      </c>
    </row>
    <row r="769" spans="1:4" x14ac:dyDescent="0.25">
      <c r="A769">
        <v>146</v>
      </c>
      <c r="B769">
        <v>146</v>
      </c>
      <c r="C769" t="e">
        <f>VLOOKUP(A769,[1]Sheet2!#REF!,1,FALSE)</f>
        <v>#REF!</v>
      </c>
      <c r="D769" t="e">
        <f>VLOOKUP(B769,[1]Sheet2!#REF!,1,FALSE)</f>
        <v>#REF!</v>
      </c>
    </row>
    <row r="770" spans="1:4" x14ac:dyDescent="0.25">
      <c r="A770">
        <v>146</v>
      </c>
      <c r="B770">
        <v>205</v>
      </c>
      <c r="C770" t="e">
        <f>VLOOKUP(A770,[1]Sheet2!#REF!,1,FALSE)</f>
        <v>#REF!</v>
      </c>
      <c r="D770" t="e">
        <f>VLOOKUP(B770,[1]Sheet2!#REF!,1,FALSE)</f>
        <v>#REF!</v>
      </c>
    </row>
    <row r="771" spans="1:4" x14ac:dyDescent="0.25">
      <c r="A771">
        <v>146</v>
      </c>
      <c r="B771">
        <v>327</v>
      </c>
      <c r="C771" t="e">
        <f>VLOOKUP(A771,[1]Sheet2!#REF!,1,FALSE)</f>
        <v>#REF!</v>
      </c>
      <c r="D771" t="e">
        <f>VLOOKUP(B771,[1]Sheet2!#REF!,1,FALSE)</f>
        <v>#REF!</v>
      </c>
    </row>
    <row r="772" spans="1:4" x14ac:dyDescent="0.25">
      <c r="A772">
        <v>146</v>
      </c>
      <c r="B772">
        <v>496</v>
      </c>
      <c r="C772" t="e">
        <f>VLOOKUP(A772,[1]Sheet2!#REF!,1,FALSE)</f>
        <v>#REF!</v>
      </c>
      <c r="D772" t="e">
        <f>VLOOKUP(B772,[1]Sheet2!#REF!,1,FALSE)</f>
        <v>#REF!</v>
      </c>
    </row>
    <row r="773" spans="1:4" x14ac:dyDescent="0.25">
      <c r="A773">
        <v>146</v>
      </c>
      <c r="B773">
        <v>907</v>
      </c>
      <c r="C773" t="e">
        <f>VLOOKUP(A773,[1]Sheet2!#REF!,1,FALSE)</f>
        <v>#REF!</v>
      </c>
      <c r="D773" t="e">
        <f>VLOOKUP(B773,[1]Sheet2!#REF!,1,FALSE)</f>
        <v>#REF!</v>
      </c>
    </row>
    <row r="774" spans="1:4" x14ac:dyDescent="0.25">
      <c r="A774">
        <v>146</v>
      </c>
      <c r="B774">
        <v>915</v>
      </c>
      <c r="C774" t="e">
        <f>VLOOKUP(A774,[1]Sheet2!#REF!,1,FALSE)</f>
        <v>#REF!</v>
      </c>
      <c r="D774" t="e">
        <f>VLOOKUP(B774,[1]Sheet2!#REF!,1,FALSE)</f>
        <v>#REF!</v>
      </c>
    </row>
    <row r="775" spans="1:4" x14ac:dyDescent="0.25">
      <c r="A775">
        <v>146</v>
      </c>
      <c r="B775">
        <v>951</v>
      </c>
      <c r="C775" t="e">
        <f>VLOOKUP(A775,[1]Sheet2!#REF!,1,FALSE)</f>
        <v>#REF!</v>
      </c>
      <c r="D775" t="e">
        <f>VLOOKUP(B775,[1]Sheet2!#REF!,1,FALSE)</f>
        <v>#REF!</v>
      </c>
    </row>
    <row r="776" spans="1:4" x14ac:dyDescent="0.25">
      <c r="A776">
        <v>146</v>
      </c>
      <c r="B776">
        <v>984</v>
      </c>
      <c r="C776" t="e">
        <f>VLOOKUP(A776,[1]Sheet2!#REF!,1,FALSE)</f>
        <v>#REF!</v>
      </c>
      <c r="D776" t="e">
        <f>VLOOKUP(B776,[1]Sheet2!#REF!,1,FALSE)</f>
        <v>#REF!</v>
      </c>
    </row>
    <row r="777" spans="1:4" x14ac:dyDescent="0.25">
      <c r="A777">
        <v>146</v>
      </c>
      <c r="B777">
        <v>985</v>
      </c>
      <c r="C777" t="e">
        <f>VLOOKUP(A777,[1]Sheet2!#REF!,1,FALSE)</f>
        <v>#REF!</v>
      </c>
      <c r="D777" t="e">
        <f>VLOOKUP(B777,[1]Sheet2!#REF!,1,FALSE)</f>
        <v>#REF!</v>
      </c>
    </row>
    <row r="778" spans="1:4" x14ac:dyDescent="0.25">
      <c r="A778">
        <v>147</v>
      </c>
      <c r="B778">
        <v>147</v>
      </c>
      <c r="C778" t="e">
        <f>VLOOKUP(A778,[1]Sheet2!#REF!,1,FALSE)</f>
        <v>#REF!</v>
      </c>
      <c r="D778" t="e">
        <f>VLOOKUP(B778,[1]Sheet2!#REF!,1,FALSE)</f>
        <v>#REF!</v>
      </c>
    </row>
    <row r="779" spans="1:4" x14ac:dyDescent="0.25">
      <c r="A779">
        <v>147</v>
      </c>
      <c r="B779">
        <v>775</v>
      </c>
      <c r="C779" t="e">
        <f>VLOOKUP(A779,[1]Sheet2!#REF!,1,FALSE)</f>
        <v>#REF!</v>
      </c>
      <c r="D779" t="e">
        <f>VLOOKUP(B779,[1]Sheet2!#REF!,1,FALSE)</f>
        <v>#REF!</v>
      </c>
    </row>
    <row r="780" spans="1:4" x14ac:dyDescent="0.25">
      <c r="A780">
        <v>147</v>
      </c>
      <c r="B780">
        <v>912</v>
      </c>
      <c r="C780" t="e">
        <f>VLOOKUP(A780,[1]Sheet2!#REF!,1,FALSE)</f>
        <v>#REF!</v>
      </c>
      <c r="D780" t="e">
        <f>VLOOKUP(B780,[1]Sheet2!#REF!,1,FALSE)</f>
        <v>#REF!</v>
      </c>
    </row>
    <row r="781" spans="1:4" x14ac:dyDescent="0.25">
      <c r="A781">
        <v>148</v>
      </c>
      <c r="B781">
        <v>148</v>
      </c>
      <c r="C781" t="e">
        <f>VLOOKUP(A781,[1]Sheet2!#REF!,1,FALSE)</f>
        <v>#REF!</v>
      </c>
      <c r="D781" t="e">
        <f>VLOOKUP(B781,[1]Sheet2!#REF!,1,FALSE)</f>
        <v>#REF!</v>
      </c>
    </row>
    <row r="782" spans="1:4" x14ac:dyDescent="0.25">
      <c r="A782">
        <v>149</v>
      </c>
      <c r="B782">
        <v>149</v>
      </c>
      <c r="C782" t="e">
        <f>VLOOKUP(A782,[1]Sheet2!#REF!,1,FALSE)</f>
        <v>#REF!</v>
      </c>
      <c r="D782" t="e">
        <f>VLOOKUP(B782,[1]Sheet2!#REF!,1,FALSE)</f>
        <v>#REF!</v>
      </c>
    </row>
    <row r="783" spans="1:4" hidden="1" x14ac:dyDescent="0.25">
      <c r="A783">
        <v>149</v>
      </c>
      <c r="B783">
        <v>326</v>
      </c>
      <c r="C783" t="e">
        <f>VLOOKUP(A783,[1]Sheet2!#REF!,1,FALSE)</f>
        <v>#REF!</v>
      </c>
      <c r="D783" t="e">
        <f>VLOOKUP(B783,[1]Sheet2!#REF!,1,FALSE)</f>
        <v>#REF!</v>
      </c>
    </row>
    <row r="784" spans="1:4" x14ac:dyDescent="0.25">
      <c r="A784">
        <v>149</v>
      </c>
      <c r="B784">
        <v>435</v>
      </c>
      <c r="C784" t="e">
        <f>VLOOKUP(A784,[1]Sheet2!#REF!,1,FALSE)</f>
        <v>#REF!</v>
      </c>
      <c r="D784" t="e">
        <f>VLOOKUP(B784,[1]Sheet2!#REF!,1,FALSE)</f>
        <v>#REF!</v>
      </c>
    </row>
    <row r="785" spans="1:4" x14ac:dyDescent="0.25">
      <c r="A785">
        <v>149</v>
      </c>
      <c r="B785">
        <v>436</v>
      </c>
      <c r="C785" t="e">
        <f>VLOOKUP(A785,[1]Sheet2!#REF!,1,FALSE)</f>
        <v>#REF!</v>
      </c>
      <c r="D785" t="e">
        <f>VLOOKUP(B785,[1]Sheet2!#REF!,1,FALSE)</f>
        <v>#REF!</v>
      </c>
    </row>
    <row r="786" spans="1:4" x14ac:dyDescent="0.25">
      <c r="A786">
        <v>149</v>
      </c>
      <c r="B786">
        <v>633</v>
      </c>
      <c r="C786" t="e">
        <f>VLOOKUP(A786,[1]Sheet2!#REF!,1,FALSE)</f>
        <v>#REF!</v>
      </c>
      <c r="D786" t="e">
        <f>VLOOKUP(B786,[1]Sheet2!#REF!,1,FALSE)</f>
        <v>#REF!</v>
      </c>
    </row>
    <row r="787" spans="1:4" x14ac:dyDescent="0.25">
      <c r="A787">
        <v>150</v>
      </c>
      <c r="B787">
        <v>77</v>
      </c>
      <c r="C787" t="e">
        <f>VLOOKUP(A787,[1]Sheet2!#REF!,1,FALSE)</f>
        <v>#REF!</v>
      </c>
      <c r="D787" t="e">
        <f>VLOOKUP(B787,[1]Sheet2!#REF!,1,FALSE)</f>
        <v>#REF!</v>
      </c>
    </row>
    <row r="788" spans="1:4" x14ac:dyDescent="0.25">
      <c r="A788">
        <v>150</v>
      </c>
      <c r="B788">
        <v>150</v>
      </c>
      <c r="C788" t="e">
        <f>VLOOKUP(A788,[1]Sheet2!#REF!,1,FALSE)</f>
        <v>#REF!</v>
      </c>
      <c r="D788" t="e">
        <f>VLOOKUP(B788,[1]Sheet2!#REF!,1,FALSE)</f>
        <v>#REF!</v>
      </c>
    </row>
    <row r="789" spans="1:4" x14ac:dyDescent="0.25">
      <c r="A789">
        <v>150</v>
      </c>
      <c r="B789">
        <v>202</v>
      </c>
      <c r="C789" t="e">
        <f>VLOOKUP(A789,[1]Sheet2!#REF!,1,FALSE)</f>
        <v>#REF!</v>
      </c>
      <c r="D789" t="e">
        <f>VLOOKUP(B789,[1]Sheet2!#REF!,1,FALSE)</f>
        <v>#REF!</v>
      </c>
    </row>
    <row r="790" spans="1:4" x14ac:dyDescent="0.25">
      <c r="A790">
        <v>150</v>
      </c>
      <c r="B790">
        <v>274</v>
      </c>
      <c r="C790" t="e">
        <f>VLOOKUP(A790,[1]Sheet2!#REF!,1,FALSE)</f>
        <v>#REF!</v>
      </c>
      <c r="D790" t="e">
        <f>VLOOKUP(B790,[1]Sheet2!#REF!,1,FALSE)</f>
        <v>#REF!</v>
      </c>
    </row>
    <row r="791" spans="1:4" x14ac:dyDescent="0.25">
      <c r="A791">
        <v>150</v>
      </c>
      <c r="B791">
        <v>424</v>
      </c>
      <c r="C791" t="e">
        <f>VLOOKUP(A791,[1]Sheet2!#REF!,1,FALSE)</f>
        <v>#REF!</v>
      </c>
      <c r="D791" t="e">
        <f>VLOOKUP(B791,[1]Sheet2!#REF!,1,FALSE)</f>
        <v>#REF!</v>
      </c>
    </row>
    <row r="792" spans="1:4" x14ac:dyDescent="0.25">
      <c r="A792">
        <v>150</v>
      </c>
      <c r="B792">
        <v>820</v>
      </c>
      <c r="C792" t="e">
        <f>VLOOKUP(A792,[1]Sheet2!#REF!,1,FALSE)</f>
        <v>#REF!</v>
      </c>
      <c r="D792" t="e">
        <f>VLOOKUP(B792,[1]Sheet2!#REF!,1,FALSE)</f>
        <v>#REF!</v>
      </c>
    </row>
    <row r="793" spans="1:4" x14ac:dyDescent="0.25">
      <c r="A793">
        <v>151</v>
      </c>
      <c r="B793">
        <v>151</v>
      </c>
      <c r="C793" t="e">
        <f>VLOOKUP(A793,[1]Sheet2!#REF!,1,FALSE)</f>
        <v>#REF!</v>
      </c>
      <c r="D793" t="e">
        <f>VLOOKUP(B793,[1]Sheet2!#REF!,1,FALSE)</f>
        <v>#REF!</v>
      </c>
    </row>
    <row r="794" spans="1:4" x14ac:dyDescent="0.25">
      <c r="A794">
        <v>151</v>
      </c>
      <c r="B794">
        <v>373</v>
      </c>
      <c r="C794" t="e">
        <f>VLOOKUP(A794,[1]Sheet2!#REF!,1,FALSE)</f>
        <v>#REF!</v>
      </c>
      <c r="D794" t="e">
        <f>VLOOKUP(B794,[1]Sheet2!#REF!,1,FALSE)</f>
        <v>#REF!</v>
      </c>
    </row>
    <row r="795" spans="1:4" x14ac:dyDescent="0.25">
      <c r="A795">
        <v>151</v>
      </c>
      <c r="B795">
        <v>593</v>
      </c>
      <c r="C795" t="e">
        <f>VLOOKUP(A795,[1]Sheet2!#REF!,1,FALSE)</f>
        <v>#REF!</v>
      </c>
      <c r="D795" t="e">
        <f>VLOOKUP(B795,[1]Sheet2!#REF!,1,FALSE)</f>
        <v>#REF!</v>
      </c>
    </row>
    <row r="796" spans="1:4" x14ac:dyDescent="0.25">
      <c r="A796">
        <v>151</v>
      </c>
      <c r="B796">
        <v>798</v>
      </c>
      <c r="C796" t="e">
        <f>VLOOKUP(A796,[1]Sheet2!#REF!,1,FALSE)</f>
        <v>#REF!</v>
      </c>
      <c r="D796" t="e">
        <f>VLOOKUP(B796,[1]Sheet2!#REF!,1,FALSE)</f>
        <v>#REF!</v>
      </c>
    </row>
    <row r="797" spans="1:4" x14ac:dyDescent="0.25">
      <c r="A797">
        <v>151</v>
      </c>
      <c r="B797">
        <v>897</v>
      </c>
      <c r="C797" t="e">
        <f>VLOOKUP(A797,[1]Sheet2!#REF!,1,FALSE)</f>
        <v>#REF!</v>
      </c>
      <c r="D797" t="e">
        <f>VLOOKUP(B797,[1]Sheet2!#REF!,1,FALSE)</f>
        <v>#REF!</v>
      </c>
    </row>
    <row r="798" spans="1:4" x14ac:dyDescent="0.25">
      <c r="A798">
        <v>152</v>
      </c>
      <c r="B798">
        <v>152</v>
      </c>
      <c r="C798" t="e">
        <f>VLOOKUP(A798,[1]Sheet2!#REF!,1,FALSE)</f>
        <v>#REF!</v>
      </c>
      <c r="D798" t="e">
        <f>VLOOKUP(B798,[1]Sheet2!#REF!,1,FALSE)</f>
        <v>#REF!</v>
      </c>
    </row>
    <row r="799" spans="1:4" x14ac:dyDescent="0.25">
      <c r="A799">
        <v>153</v>
      </c>
      <c r="B799">
        <v>153</v>
      </c>
      <c r="C799" t="e">
        <f>VLOOKUP(A799,[1]Sheet2!#REF!,1,FALSE)</f>
        <v>#REF!</v>
      </c>
      <c r="D799" t="e">
        <f>VLOOKUP(B799,[1]Sheet2!#REF!,1,FALSE)</f>
        <v>#REF!</v>
      </c>
    </row>
    <row r="800" spans="1:4" x14ac:dyDescent="0.25">
      <c r="A800">
        <v>154</v>
      </c>
      <c r="B800">
        <v>154</v>
      </c>
      <c r="C800" t="e">
        <f>VLOOKUP(A800,[1]Sheet2!#REF!,1,FALSE)</f>
        <v>#REF!</v>
      </c>
      <c r="D800" t="e">
        <f>VLOOKUP(B800,[1]Sheet2!#REF!,1,FALSE)</f>
        <v>#REF!</v>
      </c>
    </row>
    <row r="801" spans="1:4" x14ac:dyDescent="0.25">
      <c r="A801">
        <v>154</v>
      </c>
      <c r="B801">
        <v>334</v>
      </c>
      <c r="C801" t="e">
        <f>VLOOKUP(A801,[1]Sheet2!#REF!,1,FALSE)</f>
        <v>#REF!</v>
      </c>
      <c r="D801" t="e">
        <f>VLOOKUP(B801,[1]Sheet2!#REF!,1,FALSE)</f>
        <v>#REF!</v>
      </c>
    </row>
    <row r="802" spans="1:4" x14ac:dyDescent="0.25">
      <c r="A802">
        <v>154</v>
      </c>
      <c r="B802">
        <v>493</v>
      </c>
      <c r="C802" t="e">
        <f>VLOOKUP(A802,[1]Sheet2!#REF!,1,FALSE)</f>
        <v>#REF!</v>
      </c>
      <c r="D802" t="e">
        <f>VLOOKUP(B802,[1]Sheet2!#REF!,1,FALSE)</f>
        <v>#REF!</v>
      </c>
    </row>
    <row r="803" spans="1:4" x14ac:dyDescent="0.25">
      <c r="A803">
        <v>154</v>
      </c>
      <c r="B803">
        <v>731</v>
      </c>
      <c r="C803" t="e">
        <f>VLOOKUP(A803,[1]Sheet2!#REF!,1,FALSE)</f>
        <v>#REF!</v>
      </c>
      <c r="D803" t="e">
        <f>VLOOKUP(B803,[1]Sheet2!#REF!,1,FALSE)</f>
        <v>#REF!</v>
      </c>
    </row>
    <row r="804" spans="1:4" x14ac:dyDescent="0.25">
      <c r="A804">
        <v>154</v>
      </c>
      <c r="B804">
        <v>933</v>
      </c>
      <c r="C804" t="e">
        <f>VLOOKUP(A804,[1]Sheet2!#REF!,1,FALSE)</f>
        <v>#REF!</v>
      </c>
      <c r="D804" t="e">
        <f>VLOOKUP(B804,[1]Sheet2!#REF!,1,FALSE)</f>
        <v>#REF!</v>
      </c>
    </row>
    <row r="805" spans="1:4" x14ac:dyDescent="0.25">
      <c r="A805">
        <v>155</v>
      </c>
      <c r="B805">
        <v>2</v>
      </c>
      <c r="C805" t="e">
        <f>VLOOKUP(A805,[1]Sheet2!#REF!,1,FALSE)</f>
        <v>#REF!</v>
      </c>
      <c r="D805" t="e">
        <f>VLOOKUP(B805,[1]Sheet2!#REF!,1,FALSE)</f>
        <v>#REF!</v>
      </c>
    </row>
    <row r="806" spans="1:4" x14ac:dyDescent="0.25">
      <c r="A806">
        <v>155</v>
      </c>
      <c r="B806">
        <v>18</v>
      </c>
      <c r="C806" t="e">
        <f>VLOOKUP(A806,[1]Sheet2!#REF!,1,FALSE)</f>
        <v>#REF!</v>
      </c>
      <c r="D806" t="e">
        <f>VLOOKUP(B806,[1]Sheet2!#REF!,1,FALSE)</f>
        <v>#REF!</v>
      </c>
    </row>
    <row r="807" spans="1:4" x14ac:dyDescent="0.25">
      <c r="A807">
        <v>155</v>
      </c>
      <c r="B807">
        <v>155</v>
      </c>
      <c r="C807" t="e">
        <f>VLOOKUP(A807,[1]Sheet2!#REF!,1,FALSE)</f>
        <v>#REF!</v>
      </c>
      <c r="D807" t="e">
        <f>VLOOKUP(B807,[1]Sheet2!#REF!,1,FALSE)</f>
        <v>#REF!</v>
      </c>
    </row>
    <row r="808" spans="1:4" x14ac:dyDescent="0.25">
      <c r="A808">
        <v>155</v>
      </c>
      <c r="B808">
        <v>447</v>
      </c>
      <c r="C808" t="e">
        <f>VLOOKUP(A808,[1]Sheet2!#REF!,1,FALSE)</f>
        <v>#REF!</v>
      </c>
      <c r="D808" t="e">
        <f>VLOOKUP(B808,[1]Sheet2!#REF!,1,FALSE)</f>
        <v>#REF!</v>
      </c>
    </row>
    <row r="809" spans="1:4" x14ac:dyDescent="0.25">
      <c r="A809">
        <v>155</v>
      </c>
      <c r="B809">
        <v>674</v>
      </c>
      <c r="C809" t="e">
        <f>VLOOKUP(A809,[1]Sheet2!#REF!,1,FALSE)</f>
        <v>#REF!</v>
      </c>
      <c r="D809" t="e">
        <f>VLOOKUP(B809,[1]Sheet2!#REF!,1,FALSE)</f>
        <v>#REF!</v>
      </c>
    </row>
    <row r="810" spans="1:4" x14ac:dyDescent="0.25">
      <c r="A810">
        <v>156</v>
      </c>
      <c r="B810">
        <v>156</v>
      </c>
      <c r="C810" t="e">
        <f>VLOOKUP(A810,[1]Sheet2!#REF!,1,FALSE)</f>
        <v>#REF!</v>
      </c>
      <c r="D810" t="e">
        <f>VLOOKUP(B810,[1]Sheet2!#REF!,1,FALSE)</f>
        <v>#REF!</v>
      </c>
    </row>
    <row r="811" spans="1:4" x14ac:dyDescent="0.25">
      <c r="A811">
        <v>156</v>
      </c>
      <c r="B811">
        <v>306</v>
      </c>
      <c r="C811" t="e">
        <f>VLOOKUP(A811,[1]Sheet2!#REF!,1,FALSE)</f>
        <v>#REF!</v>
      </c>
      <c r="D811" t="e">
        <f>VLOOKUP(B811,[1]Sheet2!#REF!,1,FALSE)</f>
        <v>#REF!</v>
      </c>
    </row>
    <row r="812" spans="1:4" x14ac:dyDescent="0.25">
      <c r="A812">
        <v>157</v>
      </c>
      <c r="B812">
        <v>157</v>
      </c>
      <c r="C812" t="e">
        <f>VLOOKUP(A812,[1]Sheet2!#REF!,1,FALSE)</f>
        <v>#REF!</v>
      </c>
      <c r="D812" t="e">
        <f>VLOOKUP(B812,[1]Sheet2!#REF!,1,FALSE)</f>
        <v>#REF!</v>
      </c>
    </row>
    <row r="813" spans="1:4" x14ac:dyDescent="0.25">
      <c r="A813">
        <v>157</v>
      </c>
      <c r="B813">
        <v>882</v>
      </c>
      <c r="C813" t="e">
        <f>VLOOKUP(A813,[1]Sheet2!#REF!,1,FALSE)</f>
        <v>#REF!</v>
      </c>
      <c r="D813" t="e">
        <f>VLOOKUP(B813,[1]Sheet2!#REF!,1,FALSE)</f>
        <v>#REF!</v>
      </c>
    </row>
    <row r="814" spans="1:4" x14ac:dyDescent="0.25">
      <c r="A814">
        <v>158</v>
      </c>
      <c r="B814">
        <v>158</v>
      </c>
      <c r="C814" t="e">
        <f>VLOOKUP(A814,[1]Sheet2!#REF!,1,FALSE)</f>
        <v>#REF!</v>
      </c>
      <c r="D814" t="e">
        <f>VLOOKUP(B814,[1]Sheet2!#REF!,1,FALSE)</f>
        <v>#REF!</v>
      </c>
    </row>
    <row r="815" spans="1:4" x14ac:dyDescent="0.25">
      <c r="A815">
        <v>159</v>
      </c>
      <c r="B815">
        <v>159</v>
      </c>
      <c r="C815" t="e">
        <f>VLOOKUP(A815,[1]Sheet2!#REF!,1,FALSE)</f>
        <v>#REF!</v>
      </c>
      <c r="D815" t="e">
        <f>VLOOKUP(B815,[1]Sheet2!#REF!,1,FALSE)</f>
        <v>#REF!</v>
      </c>
    </row>
    <row r="816" spans="1:4" x14ac:dyDescent="0.25">
      <c r="A816">
        <v>159</v>
      </c>
      <c r="B816">
        <v>228</v>
      </c>
      <c r="C816" t="e">
        <f>VLOOKUP(A816,[1]Sheet2!#REF!,1,FALSE)</f>
        <v>#REF!</v>
      </c>
      <c r="D816" t="e">
        <f>VLOOKUP(B816,[1]Sheet2!#REF!,1,FALSE)</f>
        <v>#REF!</v>
      </c>
    </row>
    <row r="817" spans="1:4" x14ac:dyDescent="0.25">
      <c r="A817">
        <v>159</v>
      </c>
      <c r="B817">
        <v>385</v>
      </c>
      <c r="C817" t="e">
        <f>VLOOKUP(A817,[1]Sheet2!#REF!,1,FALSE)</f>
        <v>#REF!</v>
      </c>
      <c r="D817" t="e">
        <f>VLOOKUP(B817,[1]Sheet2!#REF!,1,FALSE)</f>
        <v>#REF!</v>
      </c>
    </row>
    <row r="818" spans="1:4" x14ac:dyDescent="0.25">
      <c r="A818">
        <v>159</v>
      </c>
      <c r="B818">
        <v>386</v>
      </c>
      <c r="C818" t="e">
        <f>VLOOKUP(A818,[1]Sheet2!#REF!,1,FALSE)</f>
        <v>#REF!</v>
      </c>
      <c r="D818" t="e">
        <f>VLOOKUP(B818,[1]Sheet2!#REF!,1,FALSE)</f>
        <v>#REF!</v>
      </c>
    </row>
    <row r="819" spans="1:4" x14ac:dyDescent="0.25">
      <c r="A819">
        <v>159</v>
      </c>
      <c r="B819">
        <v>869</v>
      </c>
      <c r="C819" t="e">
        <f>VLOOKUP(A819,[1]Sheet2!#REF!,1,FALSE)</f>
        <v>#REF!</v>
      </c>
      <c r="D819" t="e">
        <f>VLOOKUP(B819,[1]Sheet2!#REF!,1,FALSE)</f>
        <v>#REF!</v>
      </c>
    </row>
    <row r="820" spans="1:4" x14ac:dyDescent="0.25">
      <c r="A820">
        <v>160</v>
      </c>
      <c r="B820">
        <v>45</v>
      </c>
      <c r="C820" t="e">
        <f>VLOOKUP(A820,[1]Sheet2!#REF!,1,FALSE)</f>
        <v>#REF!</v>
      </c>
      <c r="D820" t="e">
        <f>VLOOKUP(B820,[1]Sheet2!#REF!,1,FALSE)</f>
        <v>#REF!</v>
      </c>
    </row>
    <row r="821" spans="1:4" x14ac:dyDescent="0.25">
      <c r="A821">
        <v>160</v>
      </c>
      <c r="B821">
        <v>134</v>
      </c>
      <c r="C821" t="e">
        <f>VLOOKUP(A821,[1]Sheet2!#REF!,1,FALSE)</f>
        <v>#REF!</v>
      </c>
      <c r="D821" t="e">
        <f>VLOOKUP(B821,[1]Sheet2!#REF!,1,FALSE)</f>
        <v>#REF!</v>
      </c>
    </row>
    <row r="822" spans="1:4" x14ac:dyDescent="0.25">
      <c r="A822">
        <v>160</v>
      </c>
      <c r="B822">
        <v>160</v>
      </c>
      <c r="C822" t="e">
        <f>VLOOKUP(A822,[1]Sheet2!#REF!,1,FALSE)</f>
        <v>#REF!</v>
      </c>
      <c r="D822" t="e">
        <f>VLOOKUP(B822,[1]Sheet2!#REF!,1,FALSE)</f>
        <v>#REF!</v>
      </c>
    </row>
    <row r="823" spans="1:4" x14ac:dyDescent="0.25">
      <c r="A823">
        <v>160</v>
      </c>
      <c r="B823">
        <v>621</v>
      </c>
      <c r="C823" t="e">
        <f>VLOOKUP(A823,[1]Sheet2!#REF!,1,FALSE)</f>
        <v>#REF!</v>
      </c>
      <c r="D823" t="e">
        <f>VLOOKUP(B823,[1]Sheet2!#REF!,1,FALSE)</f>
        <v>#REF!</v>
      </c>
    </row>
    <row r="824" spans="1:4" x14ac:dyDescent="0.25">
      <c r="A824">
        <v>160</v>
      </c>
      <c r="B824">
        <v>670</v>
      </c>
      <c r="C824" t="e">
        <f>VLOOKUP(A824,[1]Sheet2!#REF!,1,FALSE)</f>
        <v>#REF!</v>
      </c>
      <c r="D824" t="e">
        <f>VLOOKUP(B824,[1]Sheet2!#REF!,1,FALSE)</f>
        <v>#REF!</v>
      </c>
    </row>
    <row r="825" spans="1:4" x14ac:dyDescent="0.25">
      <c r="A825">
        <v>161</v>
      </c>
      <c r="B825">
        <v>161</v>
      </c>
      <c r="C825" t="e">
        <f>VLOOKUP(A825,[1]Sheet2!#REF!,1,FALSE)</f>
        <v>#REF!</v>
      </c>
      <c r="D825" t="e">
        <f>VLOOKUP(B825,[1]Sheet2!#REF!,1,FALSE)</f>
        <v>#REF!</v>
      </c>
    </row>
    <row r="826" spans="1:4" x14ac:dyDescent="0.25">
      <c r="A826">
        <v>162</v>
      </c>
      <c r="B826">
        <v>162</v>
      </c>
      <c r="C826" t="e">
        <f>VLOOKUP(A826,[1]Sheet2!#REF!,1,FALSE)</f>
        <v>#REF!</v>
      </c>
      <c r="D826" t="e">
        <f>VLOOKUP(B826,[1]Sheet2!#REF!,1,FALSE)</f>
        <v>#REF!</v>
      </c>
    </row>
    <row r="827" spans="1:4" x14ac:dyDescent="0.25">
      <c r="A827">
        <v>162</v>
      </c>
      <c r="B827">
        <v>178</v>
      </c>
      <c r="C827" t="e">
        <f>VLOOKUP(A827,[1]Sheet2!#REF!,1,FALSE)</f>
        <v>#REF!</v>
      </c>
      <c r="D827" t="e">
        <f>VLOOKUP(B827,[1]Sheet2!#REF!,1,FALSE)</f>
        <v>#REF!</v>
      </c>
    </row>
    <row r="828" spans="1:4" x14ac:dyDescent="0.25">
      <c r="A828">
        <v>162</v>
      </c>
      <c r="B828">
        <v>179</v>
      </c>
      <c r="C828" t="e">
        <f>VLOOKUP(A828,[1]Sheet2!#REF!,1,FALSE)</f>
        <v>#REF!</v>
      </c>
      <c r="D828" t="e">
        <f>VLOOKUP(B828,[1]Sheet2!#REF!,1,FALSE)</f>
        <v>#REF!</v>
      </c>
    </row>
    <row r="829" spans="1:4" x14ac:dyDescent="0.25">
      <c r="A829">
        <v>163</v>
      </c>
      <c r="B829">
        <v>163</v>
      </c>
      <c r="C829" t="e">
        <f>VLOOKUP(A829,[1]Sheet2!#REF!,1,FALSE)</f>
        <v>#REF!</v>
      </c>
      <c r="D829" t="e">
        <f>VLOOKUP(B829,[1]Sheet2!#REF!,1,FALSE)</f>
        <v>#REF!</v>
      </c>
    </row>
    <row r="830" spans="1:4" x14ac:dyDescent="0.25">
      <c r="A830">
        <v>163</v>
      </c>
      <c r="B830">
        <v>602</v>
      </c>
      <c r="C830" t="e">
        <f>VLOOKUP(A830,[1]Sheet2!#REF!,1,FALSE)</f>
        <v>#REF!</v>
      </c>
      <c r="D830" t="e">
        <f>VLOOKUP(B830,[1]Sheet2!#REF!,1,FALSE)</f>
        <v>#REF!</v>
      </c>
    </row>
    <row r="831" spans="1:4" x14ac:dyDescent="0.25">
      <c r="A831">
        <v>164</v>
      </c>
      <c r="B831">
        <v>93</v>
      </c>
      <c r="C831" t="e">
        <f>VLOOKUP(A831,[1]Sheet2!#REF!,1,FALSE)</f>
        <v>#REF!</v>
      </c>
      <c r="D831" t="e">
        <f>VLOOKUP(B831,[1]Sheet2!#REF!,1,FALSE)</f>
        <v>#REF!</v>
      </c>
    </row>
    <row r="832" spans="1:4" x14ac:dyDescent="0.25">
      <c r="A832">
        <v>164</v>
      </c>
      <c r="B832">
        <v>164</v>
      </c>
      <c r="C832" t="e">
        <f>VLOOKUP(A832,[1]Sheet2!#REF!,1,FALSE)</f>
        <v>#REF!</v>
      </c>
      <c r="D832" t="e">
        <f>VLOOKUP(B832,[1]Sheet2!#REF!,1,FALSE)</f>
        <v>#REF!</v>
      </c>
    </row>
    <row r="833" spans="1:4" x14ac:dyDescent="0.25">
      <c r="A833">
        <v>164</v>
      </c>
      <c r="B833">
        <v>347</v>
      </c>
      <c r="C833" t="e">
        <f>VLOOKUP(A833,[1]Sheet2!#REF!,1,FALSE)</f>
        <v>#REF!</v>
      </c>
      <c r="D833" t="e">
        <f>VLOOKUP(B833,[1]Sheet2!#REF!,1,FALSE)</f>
        <v>#REF!</v>
      </c>
    </row>
    <row r="834" spans="1:4" x14ac:dyDescent="0.25">
      <c r="A834">
        <v>164</v>
      </c>
      <c r="B834">
        <v>634</v>
      </c>
      <c r="C834" t="e">
        <f>VLOOKUP(A834,[1]Sheet2!#REF!,1,FALSE)</f>
        <v>#REF!</v>
      </c>
      <c r="D834" t="e">
        <f>VLOOKUP(B834,[1]Sheet2!#REF!,1,FALSE)</f>
        <v>#REF!</v>
      </c>
    </row>
    <row r="835" spans="1:4" x14ac:dyDescent="0.25">
      <c r="A835">
        <v>164</v>
      </c>
      <c r="B835">
        <v>818</v>
      </c>
      <c r="C835" t="e">
        <f>VLOOKUP(A835,[1]Sheet2!#REF!,1,FALSE)</f>
        <v>#REF!</v>
      </c>
      <c r="D835" t="e">
        <f>VLOOKUP(B835,[1]Sheet2!#REF!,1,FALSE)</f>
        <v>#REF!</v>
      </c>
    </row>
    <row r="836" spans="1:4" x14ac:dyDescent="0.25">
      <c r="A836">
        <v>165</v>
      </c>
      <c r="B836">
        <v>165</v>
      </c>
      <c r="C836" t="e">
        <f>VLOOKUP(A836,[1]Sheet2!#REF!,1,FALSE)</f>
        <v>#REF!</v>
      </c>
      <c r="D836" t="e">
        <f>VLOOKUP(B836,[1]Sheet2!#REF!,1,FALSE)</f>
        <v>#REF!</v>
      </c>
    </row>
    <row r="837" spans="1:4" x14ac:dyDescent="0.25">
      <c r="A837">
        <v>166</v>
      </c>
      <c r="B837">
        <v>22</v>
      </c>
      <c r="C837" t="e">
        <f>VLOOKUP(A837,[1]Sheet2!#REF!,1,FALSE)</f>
        <v>#REF!</v>
      </c>
      <c r="D837" t="e">
        <f>VLOOKUP(B837,[1]Sheet2!#REF!,1,FALSE)</f>
        <v>#REF!</v>
      </c>
    </row>
    <row r="838" spans="1:4" x14ac:dyDescent="0.25">
      <c r="A838">
        <v>166</v>
      </c>
      <c r="B838">
        <v>166</v>
      </c>
      <c r="C838" t="e">
        <f>VLOOKUP(A838,[1]Sheet2!#REF!,1,FALSE)</f>
        <v>#REF!</v>
      </c>
      <c r="D838" t="e">
        <f>VLOOKUP(B838,[1]Sheet2!#REF!,1,FALSE)</f>
        <v>#REF!</v>
      </c>
    </row>
    <row r="839" spans="1:4" x14ac:dyDescent="0.25">
      <c r="A839">
        <v>166</v>
      </c>
      <c r="B839">
        <v>483</v>
      </c>
      <c r="C839" t="e">
        <f>VLOOKUP(A839,[1]Sheet2!#REF!,1,FALSE)</f>
        <v>#REF!</v>
      </c>
      <c r="D839" t="e">
        <f>VLOOKUP(B839,[1]Sheet2!#REF!,1,FALSE)</f>
        <v>#REF!</v>
      </c>
    </row>
    <row r="840" spans="1:4" x14ac:dyDescent="0.25">
      <c r="A840">
        <v>168</v>
      </c>
      <c r="B840">
        <v>19</v>
      </c>
      <c r="C840" t="e">
        <f>VLOOKUP(A840,[1]Sheet2!#REF!,1,FALSE)</f>
        <v>#REF!</v>
      </c>
      <c r="D840" t="e">
        <f>VLOOKUP(B840,[1]Sheet2!#REF!,1,FALSE)</f>
        <v>#REF!</v>
      </c>
    </row>
    <row r="841" spans="1:4" x14ac:dyDescent="0.25">
      <c r="A841">
        <v>168</v>
      </c>
      <c r="B841">
        <v>66</v>
      </c>
      <c r="C841" t="e">
        <f>VLOOKUP(A841,[1]Sheet2!#REF!,1,FALSE)</f>
        <v>#REF!</v>
      </c>
      <c r="D841" t="e">
        <f>VLOOKUP(B841,[1]Sheet2!#REF!,1,FALSE)</f>
        <v>#REF!</v>
      </c>
    </row>
    <row r="842" spans="1:4" x14ac:dyDescent="0.25">
      <c r="A842">
        <v>168</v>
      </c>
      <c r="B842">
        <v>97</v>
      </c>
      <c r="C842" t="e">
        <f>VLOOKUP(A842,[1]Sheet2!#REF!,1,FALSE)</f>
        <v>#REF!</v>
      </c>
      <c r="D842" t="e">
        <f>VLOOKUP(B842,[1]Sheet2!#REF!,1,FALSE)</f>
        <v>#REF!</v>
      </c>
    </row>
    <row r="843" spans="1:4" x14ac:dyDescent="0.25">
      <c r="A843">
        <v>168</v>
      </c>
      <c r="B843">
        <v>168</v>
      </c>
      <c r="C843" t="e">
        <f>VLOOKUP(A843,[1]Sheet2!#REF!,1,FALSE)</f>
        <v>#REF!</v>
      </c>
      <c r="D843" t="e">
        <f>VLOOKUP(B843,[1]Sheet2!#REF!,1,FALSE)</f>
        <v>#REF!</v>
      </c>
    </row>
    <row r="844" spans="1:4" x14ac:dyDescent="0.25">
      <c r="A844">
        <v>168</v>
      </c>
      <c r="B844">
        <v>676</v>
      </c>
      <c r="C844" t="e">
        <f>VLOOKUP(A844,[1]Sheet2!#REF!,1,FALSE)</f>
        <v>#REF!</v>
      </c>
      <c r="D844" t="e">
        <f>VLOOKUP(B844,[1]Sheet2!#REF!,1,FALSE)</f>
        <v>#REF!</v>
      </c>
    </row>
    <row r="845" spans="1:4" x14ac:dyDescent="0.25">
      <c r="A845">
        <v>168</v>
      </c>
      <c r="B845">
        <v>852</v>
      </c>
      <c r="C845" t="e">
        <f>VLOOKUP(A845,[1]Sheet2!#REF!,1,FALSE)</f>
        <v>#REF!</v>
      </c>
      <c r="D845" t="e">
        <f>VLOOKUP(B845,[1]Sheet2!#REF!,1,FALSE)</f>
        <v>#REF!</v>
      </c>
    </row>
    <row r="846" spans="1:4" x14ac:dyDescent="0.25">
      <c r="A846">
        <v>168</v>
      </c>
      <c r="B846">
        <v>912</v>
      </c>
      <c r="C846" t="e">
        <f>VLOOKUP(A846,[1]Sheet2!#REF!,1,FALSE)</f>
        <v>#REF!</v>
      </c>
      <c r="D846" t="e">
        <f>VLOOKUP(B846,[1]Sheet2!#REF!,1,FALSE)</f>
        <v>#REF!</v>
      </c>
    </row>
    <row r="847" spans="1:4" x14ac:dyDescent="0.25">
      <c r="A847">
        <v>168</v>
      </c>
      <c r="B847">
        <v>942</v>
      </c>
      <c r="C847" t="e">
        <f>VLOOKUP(A847,[1]Sheet2!#REF!,1,FALSE)</f>
        <v>#REF!</v>
      </c>
      <c r="D847" t="e">
        <f>VLOOKUP(B847,[1]Sheet2!#REF!,1,FALSE)</f>
        <v>#REF!</v>
      </c>
    </row>
    <row r="848" spans="1:4" x14ac:dyDescent="0.25">
      <c r="A848">
        <v>169</v>
      </c>
      <c r="B848">
        <v>169</v>
      </c>
      <c r="C848" t="e">
        <f>VLOOKUP(A848,[1]Sheet2!#REF!,1,FALSE)</f>
        <v>#REF!</v>
      </c>
      <c r="D848" t="e">
        <f>VLOOKUP(B848,[1]Sheet2!#REF!,1,FALSE)</f>
        <v>#REF!</v>
      </c>
    </row>
    <row r="849" spans="1:4" x14ac:dyDescent="0.25">
      <c r="A849">
        <v>169</v>
      </c>
      <c r="B849">
        <v>726</v>
      </c>
      <c r="C849" t="e">
        <f>VLOOKUP(A849,[1]Sheet2!#REF!,1,FALSE)</f>
        <v>#REF!</v>
      </c>
      <c r="D849" t="e">
        <f>VLOOKUP(B849,[1]Sheet2!#REF!,1,FALSE)</f>
        <v>#REF!</v>
      </c>
    </row>
    <row r="850" spans="1:4" x14ac:dyDescent="0.25">
      <c r="A850">
        <v>169</v>
      </c>
      <c r="B850">
        <v>849</v>
      </c>
      <c r="C850" t="e">
        <f>VLOOKUP(A850,[1]Sheet2!#REF!,1,FALSE)</f>
        <v>#REF!</v>
      </c>
      <c r="D850" t="e">
        <f>VLOOKUP(B850,[1]Sheet2!#REF!,1,FALSE)</f>
        <v>#REF!</v>
      </c>
    </row>
    <row r="851" spans="1:4" x14ac:dyDescent="0.25">
      <c r="A851">
        <v>169</v>
      </c>
      <c r="B851">
        <v>918</v>
      </c>
      <c r="C851" t="e">
        <f>VLOOKUP(A851,[1]Sheet2!#REF!,1,FALSE)</f>
        <v>#REF!</v>
      </c>
      <c r="D851" t="e">
        <f>VLOOKUP(B851,[1]Sheet2!#REF!,1,FALSE)</f>
        <v>#REF!</v>
      </c>
    </row>
    <row r="852" spans="1:4" x14ac:dyDescent="0.25">
      <c r="A852">
        <v>170</v>
      </c>
      <c r="B852">
        <v>36</v>
      </c>
      <c r="C852" t="e">
        <f>VLOOKUP(A852,[1]Sheet2!#REF!,1,FALSE)</f>
        <v>#REF!</v>
      </c>
      <c r="D852" t="e">
        <f>VLOOKUP(B852,[1]Sheet2!#REF!,1,FALSE)</f>
        <v>#REF!</v>
      </c>
    </row>
    <row r="853" spans="1:4" x14ac:dyDescent="0.25">
      <c r="A853">
        <v>170</v>
      </c>
      <c r="B853">
        <v>88</v>
      </c>
      <c r="C853" t="e">
        <f>VLOOKUP(A853,[1]Sheet2!#REF!,1,FALSE)</f>
        <v>#REF!</v>
      </c>
      <c r="D853" t="e">
        <f>VLOOKUP(B853,[1]Sheet2!#REF!,1,FALSE)</f>
        <v>#REF!</v>
      </c>
    </row>
    <row r="854" spans="1:4" x14ac:dyDescent="0.25">
      <c r="A854">
        <v>170</v>
      </c>
      <c r="B854">
        <v>117</v>
      </c>
      <c r="C854" t="e">
        <f>VLOOKUP(A854,[1]Sheet2!#REF!,1,FALSE)</f>
        <v>#REF!</v>
      </c>
      <c r="D854" t="e">
        <f>VLOOKUP(B854,[1]Sheet2!#REF!,1,FALSE)</f>
        <v>#REF!</v>
      </c>
    </row>
    <row r="855" spans="1:4" hidden="1" x14ac:dyDescent="0.25">
      <c r="A855">
        <v>170</v>
      </c>
      <c r="B855">
        <v>170</v>
      </c>
      <c r="C855" t="e">
        <f>VLOOKUP(A855,[1]Sheet2!#REF!,1,FALSE)</f>
        <v>#REF!</v>
      </c>
      <c r="D855" t="e">
        <f>VLOOKUP(B855,[1]Sheet2!#REF!,1,FALSE)</f>
        <v>#REF!</v>
      </c>
    </row>
    <row r="856" spans="1:4" x14ac:dyDescent="0.25">
      <c r="A856">
        <v>170</v>
      </c>
      <c r="B856">
        <v>253</v>
      </c>
      <c r="C856" t="e">
        <f>VLOOKUP(A856,[1]Sheet2!#REF!,1,FALSE)</f>
        <v>#REF!</v>
      </c>
      <c r="D856" t="e">
        <f>VLOOKUP(B856,[1]Sheet2!#REF!,1,FALSE)</f>
        <v>#REF!</v>
      </c>
    </row>
    <row r="857" spans="1:4" x14ac:dyDescent="0.25">
      <c r="A857">
        <v>170</v>
      </c>
      <c r="B857">
        <v>311</v>
      </c>
      <c r="C857" t="e">
        <f>VLOOKUP(A857,[1]Sheet2!#REF!,1,FALSE)</f>
        <v>#REF!</v>
      </c>
      <c r="D857" t="e">
        <f>VLOOKUP(B857,[1]Sheet2!#REF!,1,FALSE)</f>
        <v>#REF!</v>
      </c>
    </row>
    <row r="858" spans="1:4" x14ac:dyDescent="0.25">
      <c r="A858">
        <v>170</v>
      </c>
      <c r="B858">
        <v>355</v>
      </c>
      <c r="C858" t="e">
        <f>VLOOKUP(A858,[1]Sheet2!#REF!,1,FALSE)</f>
        <v>#REF!</v>
      </c>
      <c r="D858" t="e">
        <f>VLOOKUP(B858,[1]Sheet2!#REF!,1,FALSE)</f>
        <v>#REF!</v>
      </c>
    </row>
    <row r="859" spans="1:4" x14ac:dyDescent="0.25">
      <c r="A859">
        <v>170</v>
      </c>
      <c r="B859">
        <v>400</v>
      </c>
      <c r="C859" t="e">
        <f>VLOOKUP(A859,[1]Sheet2!#REF!,1,FALSE)</f>
        <v>#REF!</v>
      </c>
      <c r="D859" t="e">
        <f>VLOOKUP(B859,[1]Sheet2!#REF!,1,FALSE)</f>
        <v>#REF!</v>
      </c>
    </row>
    <row r="860" spans="1:4" x14ac:dyDescent="0.25">
      <c r="A860">
        <v>170</v>
      </c>
      <c r="B860">
        <v>595</v>
      </c>
      <c r="C860" t="e">
        <f>VLOOKUP(A860,[1]Sheet2!#REF!,1,FALSE)</f>
        <v>#REF!</v>
      </c>
      <c r="D860" t="e">
        <f>VLOOKUP(B860,[1]Sheet2!#REF!,1,FALSE)</f>
        <v>#REF!</v>
      </c>
    </row>
    <row r="861" spans="1:4" x14ac:dyDescent="0.25">
      <c r="A861">
        <v>170</v>
      </c>
      <c r="B861">
        <v>615</v>
      </c>
      <c r="C861" t="e">
        <f>VLOOKUP(A861,[1]Sheet2!#REF!,1,FALSE)</f>
        <v>#REF!</v>
      </c>
      <c r="D861" t="e">
        <f>VLOOKUP(B861,[1]Sheet2!#REF!,1,FALSE)</f>
        <v>#REF!</v>
      </c>
    </row>
    <row r="862" spans="1:4" x14ac:dyDescent="0.25">
      <c r="A862">
        <v>170</v>
      </c>
      <c r="B862">
        <v>770</v>
      </c>
      <c r="C862" t="e">
        <f>VLOOKUP(A862,[1]Sheet2!#REF!,1,FALSE)</f>
        <v>#REF!</v>
      </c>
      <c r="D862" t="e">
        <f>VLOOKUP(B862,[1]Sheet2!#REF!,1,FALSE)</f>
        <v>#REF!</v>
      </c>
    </row>
    <row r="863" spans="1:4" x14ac:dyDescent="0.25">
      <c r="A863">
        <v>171</v>
      </c>
      <c r="B863">
        <v>171</v>
      </c>
      <c r="C863" t="e">
        <f>VLOOKUP(A863,[1]Sheet2!#REF!,1,FALSE)</f>
        <v>#REF!</v>
      </c>
      <c r="D863" t="e">
        <f>VLOOKUP(B863,[1]Sheet2!#REF!,1,FALSE)</f>
        <v>#REF!</v>
      </c>
    </row>
    <row r="864" spans="1:4" x14ac:dyDescent="0.25">
      <c r="A864">
        <v>171</v>
      </c>
      <c r="B864">
        <v>246</v>
      </c>
      <c r="C864" t="e">
        <f>VLOOKUP(A864,[1]Sheet2!#REF!,1,FALSE)</f>
        <v>#REF!</v>
      </c>
      <c r="D864" t="e">
        <f>VLOOKUP(B864,[1]Sheet2!#REF!,1,FALSE)</f>
        <v>#REF!</v>
      </c>
    </row>
    <row r="865" spans="1:4" x14ac:dyDescent="0.25">
      <c r="A865">
        <v>171</v>
      </c>
      <c r="B865">
        <v>645</v>
      </c>
      <c r="C865" t="e">
        <f>VLOOKUP(A865,[1]Sheet2!#REF!,1,FALSE)</f>
        <v>#REF!</v>
      </c>
      <c r="D865" t="e">
        <f>VLOOKUP(B865,[1]Sheet2!#REF!,1,FALSE)</f>
        <v>#REF!</v>
      </c>
    </row>
    <row r="866" spans="1:4" x14ac:dyDescent="0.25">
      <c r="A866">
        <v>171</v>
      </c>
      <c r="B866">
        <v>677</v>
      </c>
      <c r="C866" t="e">
        <f>VLOOKUP(A866,[1]Sheet2!#REF!,1,FALSE)</f>
        <v>#REF!</v>
      </c>
      <c r="D866" t="e">
        <f>VLOOKUP(B866,[1]Sheet2!#REF!,1,FALSE)</f>
        <v>#REF!</v>
      </c>
    </row>
    <row r="867" spans="1:4" x14ac:dyDescent="0.25">
      <c r="A867">
        <v>171</v>
      </c>
      <c r="B867">
        <v>862</v>
      </c>
      <c r="C867" t="e">
        <f>VLOOKUP(A867,[1]Sheet2!#REF!,1,FALSE)</f>
        <v>#REF!</v>
      </c>
      <c r="D867" t="e">
        <f>VLOOKUP(B867,[1]Sheet2!#REF!,1,FALSE)</f>
        <v>#REF!</v>
      </c>
    </row>
    <row r="868" spans="1:4" x14ac:dyDescent="0.25">
      <c r="A868">
        <v>172</v>
      </c>
      <c r="B868">
        <v>172</v>
      </c>
      <c r="C868" t="e">
        <f>VLOOKUP(A868,[1]Sheet2!#REF!,1,FALSE)</f>
        <v>#REF!</v>
      </c>
      <c r="D868" t="e">
        <f>VLOOKUP(B868,[1]Sheet2!#REF!,1,FALSE)</f>
        <v>#REF!</v>
      </c>
    </row>
    <row r="869" spans="1:4" x14ac:dyDescent="0.25">
      <c r="A869">
        <v>172</v>
      </c>
      <c r="B869">
        <v>896</v>
      </c>
      <c r="C869" t="e">
        <f>VLOOKUP(A869,[1]Sheet2!#REF!,1,FALSE)</f>
        <v>#REF!</v>
      </c>
      <c r="D869" t="e">
        <f>VLOOKUP(B869,[1]Sheet2!#REF!,1,FALSE)</f>
        <v>#REF!</v>
      </c>
    </row>
    <row r="870" spans="1:4" x14ac:dyDescent="0.25">
      <c r="A870">
        <v>173</v>
      </c>
      <c r="B870">
        <v>173</v>
      </c>
      <c r="C870" t="e">
        <f>VLOOKUP(A870,[1]Sheet2!#REF!,1,FALSE)</f>
        <v>#REF!</v>
      </c>
      <c r="D870" t="e">
        <f>VLOOKUP(B870,[1]Sheet2!#REF!,1,FALSE)</f>
        <v>#REF!</v>
      </c>
    </row>
    <row r="871" spans="1:4" x14ac:dyDescent="0.25">
      <c r="A871">
        <v>174</v>
      </c>
      <c r="B871">
        <v>13</v>
      </c>
      <c r="C871" t="e">
        <f>VLOOKUP(A871,[1]Sheet2!#REF!,1,FALSE)</f>
        <v>#REF!</v>
      </c>
      <c r="D871" t="e">
        <f>VLOOKUP(B871,[1]Sheet2!#REF!,1,FALSE)</f>
        <v>#REF!</v>
      </c>
    </row>
    <row r="872" spans="1:4" x14ac:dyDescent="0.25">
      <c r="A872">
        <v>174</v>
      </c>
      <c r="B872">
        <v>174</v>
      </c>
      <c r="C872" t="e">
        <f>VLOOKUP(A872,[1]Sheet2!#REF!,1,FALSE)</f>
        <v>#REF!</v>
      </c>
      <c r="D872" t="e">
        <f>VLOOKUP(B872,[1]Sheet2!#REF!,1,FALSE)</f>
        <v>#REF!</v>
      </c>
    </row>
    <row r="873" spans="1:4" x14ac:dyDescent="0.25">
      <c r="A873">
        <v>174</v>
      </c>
      <c r="B873">
        <v>281</v>
      </c>
      <c r="C873" t="e">
        <f>VLOOKUP(A873,[1]Sheet2!#REF!,1,FALSE)</f>
        <v>#REF!</v>
      </c>
      <c r="D873" t="e">
        <f>VLOOKUP(B873,[1]Sheet2!#REF!,1,FALSE)</f>
        <v>#REF!</v>
      </c>
    </row>
    <row r="874" spans="1:4" x14ac:dyDescent="0.25">
      <c r="A874">
        <v>174</v>
      </c>
      <c r="B874">
        <v>440</v>
      </c>
      <c r="C874" t="e">
        <f>VLOOKUP(A874,[1]Sheet2!#REF!,1,FALSE)</f>
        <v>#REF!</v>
      </c>
      <c r="D874" t="e">
        <f>VLOOKUP(B874,[1]Sheet2!#REF!,1,FALSE)</f>
        <v>#REF!</v>
      </c>
    </row>
    <row r="875" spans="1:4" x14ac:dyDescent="0.25">
      <c r="A875">
        <v>175</v>
      </c>
      <c r="B875">
        <v>175</v>
      </c>
      <c r="C875" t="e">
        <f>VLOOKUP(A875,[1]Sheet2!#REF!,1,FALSE)</f>
        <v>#REF!</v>
      </c>
      <c r="D875" t="e">
        <f>VLOOKUP(B875,[1]Sheet2!#REF!,1,FALSE)</f>
        <v>#REF!</v>
      </c>
    </row>
    <row r="876" spans="1:4" x14ac:dyDescent="0.25">
      <c r="A876">
        <v>175</v>
      </c>
      <c r="B876">
        <v>693</v>
      </c>
      <c r="C876" t="e">
        <f>VLOOKUP(A876,[1]Sheet2!#REF!,1,FALSE)</f>
        <v>#REF!</v>
      </c>
      <c r="D876" t="e">
        <f>VLOOKUP(B876,[1]Sheet2!#REF!,1,FALSE)</f>
        <v>#REF!</v>
      </c>
    </row>
    <row r="877" spans="1:4" x14ac:dyDescent="0.25">
      <c r="A877">
        <v>175</v>
      </c>
      <c r="B877">
        <v>743</v>
      </c>
      <c r="C877" t="e">
        <f>VLOOKUP(A877,[1]Sheet2!#REF!,1,FALSE)</f>
        <v>#REF!</v>
      </c>
      <c r="D877" t="e">
        <f>VLOOKUP(B877,[1]Sheet2!#REF!,1,FALSE)</f>
        <v>#REF!</v>
      </c>
    </row>
    <row r="878" spans="1:4" x14ac:dyDescent="0.25">
      <c r="A878">
        <v>175</v>
      </c>
      <c r="B878">
        <v>835</v>
      </c>
      <c r="C878" t="e">
        <f>VLOOKUP(A878,[1]Sheet2!#REF!,1,FALSE)</f>
        <v>#REF!</v>
      </c>
      <c r="D878" t="e">
        <f>VLOOKUP(B878,[1]Sheet2!#REF!,1,FALSE)</f>
        <v>#REF!</v>
      </c>
    </row>
    <row r="879" spans="1:4" x14ac:dyDescent="0.25">
      <c r="A879">
        <v>175</v>
      </c>
      <c r="B879">
        <v>837</v>
      </c>
      <c r="C879" t="e">
        <f>VLOOKUP(A879,[1]Sheet2!#REF!,1,FALSE)</f>
        <v>#REF!</v>
      </c>
      <c r="D879" t="e">
        <f>VLOOKUP(B879,[1]Sheet2!#REF!,1,FALSE)</f>
        <v>#REF!</v>
      </c>
    </row>
    <row r="880" spans="1:4" x14ac:dyDescent="0.25">
      <c r="A880">
        <v>176</v>
      </c>
      <c r="B880">
        <v>130</v>
      </c>
      <c r="C880" t="e">
        <f>VLOOKUP(A880,[1]Sheet2!#REF!,1,FALSE)</f>
        <v>#REF!</v>
      </c>
      <c r="D880" t="e">
        <f>VLOOKUP(B880,[1]Sheet2!#REF!,1,FALSE)</f>
        <v>#REF!</v>
      </c>
    </row>
    <row r="881" spans="1:4" x14ac:dyDescent="0.25">
      <c r="A881">
        <v>176</v>
      </c>
      <c r="B881">
        <v>141</v>
      </c>
      <c r="C881" t="e">
        <f>VLOOKUP(A881,[1]Sheet2!#REF!,1,FALSE)</f>
        <v>#REF!</v>
      </c>
      <c r="D881" t="e">
        <f>VLOOKUP(B881,[1]Sheet2!#REF!,1,FALSE)</f>
        <v>#REF!</v>
      </c>
    </row>
    <row r="882" spans="1:4" x14ac:dyDescent="0.25">
      <c r="A882">
        <v>176</v>
      </c>
      <c r="B882">
        <v>176</v>
      </c>
      <c r="C882" t="e">
        <f>VLOOKUP(A882,[1]Sheet2!#REF!,1,FALSE)</f>
        <v>#REF!</v>
      </c>
      <c r="D882" t="e">
        <f>VLOOKUP(B882,[1]Sheet2!#REF!,1,FALSE)</f>
        <v>#REF!</v>
      </c>
    </row>
    <row r="883" spans="1:4" x14ac:dyDescent="0.25">
      <c r="A883">
        <v>176</v>
      </c>
      <c r="B883">
        <v>465</v>
      </c>
      <c r="C883" t="e">
        <f>VLOOKUP(A883,[1]Sheet2!#REF!,1,FALSE)</f>
        <v>#REF!</v>
      </c>
      <c r="D883" t="e">
        <f>VLOOKUP(B883,[1]Sheet2!#REF!,1,FALSE)</f>
        <v>#REF!</v>
      </c>
    </row>
    <row r="884" spans="1:4" x14ac:dyDescent="0.25">
      <c r="A884">
        <v>176</v>
      </c>
      <c r="B884">
        <v>598</v>
      </c>
      <c r="C884" t="e">
        <f>VLOOKUP(A884,[1]Sheet2!#REF!,1,FALSE)</f>
        <v>#REF!</v>
      </c>
      <c r="D884" t="e">
        <f>VLOOKUP(B884,[1]Sheet2!#REF!,1,FALSE)</f>
        <v>#REF!</v>
      </c>
    </row>
    <row r="885" spans="1:4" x14ac:dyDescent="0.25">
      <c r="A885">
        <v>176</v>
      </c>
      <c r="B885">
        <v>604</v>
      </c>
      <c r="C885" t="e">
        <f>VLOOKUP(A885,[1]Sheet2!#REF!,1,FALSE)</f>
        <v>#REF!</v>
      </c>
      <c r="D885" t="e">
        <f>VLOOKUP(B885,[1]Sheet2!#REF!,1,FALSE)</f>
        <v>#REF!</v>
      </c>
    </row>
    <row r="886" spans="1:4" x14ac:dyDescent="0.25">
      <c r="A886">
        <v>176</v>
      </c>
      <c r="B886">
        <v>776</v>
      </c>
      <c r="C886" t="e">
        <f>VLOOKUP(A886,[1]Sheet2!#REF!,1,FALSE)</f>
        <v>#REF!</v>
      </c>
      <c r="D886" t="e">
        <f>VLOOKUP(B886,[1]Sheet2!#REF!,1,FALSE)</f>
        <v>#REF!</v>
      </c>
    </row>
    <row r="887" spans="1:4" x14ac:dyDescent="0.25">
      <c r="A887">
        <v>176</v>
      </c>
      <c r="B887">
        <v>794</v>
      </c>
      <c r="C887" t="e">
        <f>VLOOKUP(A887,[1]Sheet2!#REF!,1,FALSE)</f>
        <v>#REF!</v>
      </c>
      <c r="D887" t="e">
        <f>VLOOKUP(B887,[1]Sheet2!#REF!,1,FALSE)</f>
        <v>#REF!</v>
      </c>
    </row>
    <row r="888" spans="1:4" x14ac:dyDescent="0.25">
      <c r="A888">
        <v>176</v>
      </c>
      <c r="B888">
        <v>838</v>
      </c>
      <c r="C888" t="e">
        <f>VLOOKUP(A888,[1]Sheet2!#REF!,1,FALSE)</f>
        <v>#REF!</v>
      </c>
      <c r="D888" t="e">
        <f>VLOOKUP(B888,[1]Sheet2!#REF!,1,FALSE)</f>
        <v>#REF!</v>
      </c>
    </row>
    <row r="889" spans="1:4" x14ac:dyDescent="0.25">
      <c r="A889">
        <v>176</v>
      </c>
      <c r="B889">
        <v>936</v>
      </c>
      <c r="C889" t="e">
        <f>VLOOKUP(A889,[1]Sheet2!#REF!,1,FALSE)</f>
        <v>#REF!</v>
      </c>
      <c r="D889" t="e">
        <f>VLOOKUP(B889,[1]Sheet2!#REF!,1,FALSE)</f>
        <v>#REF!</v>
      </c>
    </row>
    <row r="890" spans="1:4" x14ac:dyDescent="0.25">
      <c r="A890">
        <v>177</v>
      </c>
      <c r="B890">
        <v>177</v>
      </c>
      <c r="C890" t="e">
        <f>VLOOKUP(A890,[1]Sheet2!#REF!,1,FALSE)</f>
        <v>#REF!</v>
      </c>
      <c r="D890" t="e">
        <f>VLOOKUP(B890,[1]Sheet2!#REF!,1,FALSE)</f>
        <v>#REF!</v>
      </c>
    </row>
    <row r="891" spans="1:4" x14ac:dyDescent="0.25">
      <c r="A891">
        <v>177</v>
      </c>
      <c r="B891">
        <v>324</v>
      </c>
      <c r="C891" t="e">
        <f>VLOOKUP(A891,[1]Sheet2!#REF!,1,FALSE)</f>
        <v>#REF!</v>
      </c>
      <c r="D891" t="e">
        <f>VLOOKUP(B891,[1]Sheet2!#REF!,1,FALSE)</f>
        <v>#REF!</v>
      </c>
    </row>
    <row r="892" spans="1:4" x14ac:dyDescent="0.25">
      <c r="A892">
        <v>177</v>
      </c>
      <c r="B892">
        <v>497</v>
      </c>
      <c r="C892" t="e">
        <f>VLOOKUP(A892,[1]Sheet2!#REF!,1,FALSE)</f>
        <v>#REF!</v>
      </c>
      <c r="D892" t="e">
        <f>VLOOKUP(B892,[1]Sheet2!#REF!,1,FALSE)</f>
        <v>#REF!</v>
      </c>
    </row>
    <row r="893" spans="1:4" x14ac:dyDescent="0.25">
      <c r="A893">
        <v>177</v>
      </c>
      <c r="B893">
        <v>629</v>
      </c>
      <c r="C893" t="e">
        <f>VLOOKUP(A893,[1]Sheet2!#REF!,1,FALSE)</f>
        <v>#REF!</v>
      </c>
      <c r="D893" t="e">
        <f>VLOOKUP(B893,[1]Sheet2!#REF!,1,FALSE)</f>
        <v>#REF!</v>
      </c>
    </row>
    <row r="894" spans="1:4" x14ac:dyDescent="0.25">
      <c r="A894">
        <v>177</v>
      </c>
      <c r="B894">
        <v>808</v>
      </c>
      <c r="C894" t="e">
        <f>VLOOKUP(A894,[1]Sheet2!#REF!,1,FALSE)</f>
        <v>#REF!</v>
      </c>
      <c r="D894" t="e">
        <f>VLOOKUP(B894,[1]Sheet2!#REF!,1,FALSE)</f>
        <v>#REF!</v>
      </c>
    </row>
    <row r="895" spans="1:4" x14ac:dyDescent="0.25">
      <c r="A895">
        <v>177</v>
      </c>
      <c r="B895">
        <v>812</v>
      </c>
      <c r="C895" t="e">
        <f>VLOOKUP(A895,[1]Sheet2!#REF!,1,FALSE)</f>
        <v>#REF!</v>
      </c>
      <c r="D895" t="e">
        <f>VLOOKUP(B895,[1]Sheet2!#REF!,1,FALSE)</f>
        <v>#REF!</v>
      </c>
    </row>
    <row r="896" spans="1:4" x14ac:dyDescent="0.25">
      <c r="A896">
        <v>177</v>
      </c>
      <c r="B896">
        <v>891</v>
      </c>
      <c r="C896" t="e">
        <f>VLOOKUP(A896,[1]Sheet2!#REF!,1,FALSE)</f>
        <v>#REF!</v>
      </c>
      <c r="D896" t="e">
        <f>VLOOKUP(B896,[1]Sheet2!#REF!,1,FALSE)</f>
        <v>#REF!</v>
      </c>
    </row>
    <row r="897" spans="1:4" x14ac:dyDescent="0.25">
      <c r="A897">
        <v>177</v>
      </c>
      <c r="B897">
        <v>935</v>
      </c>
      <c r="C897" t="e">
        <f>VLOOKUP(A897,[1]Sheet2!#REF!,1,FALSE)</f>
        <v>#REF!</v>
      </c>
      <c r="D897" t="e">
        <f>VLOOKUP(B897,[1]Sheet2!#REF!,1,FALSE)</f>
        <v>#REF!</v>
      </c>
    </row>
    <row r="898" spans="1:4" x14ac:dyDescent="0.25">
      <c r="A898">
        <v>178</v>
      </c>
      <c r="B898">
        <v>162</v>
      </c>
      <c r="C898" t="e">
        <f>VLOOKUP(A898,[1]Sheet2!#REF!,1,FALSE)</f>
        <v>#REF!</v>
      </c>
      <c r="D898" t="e">
        <f>VLOOKUP(B898,[1]Sheet2!#REF!,1,FALSE)</f>
        <v>#REF!</v>
      </c>
    </row>
    <row r="899" spans="1:4" x14ac:dyDescent="0.25">
      <c r="A899">
        <v>178</v>
      </c>
      <c r="B899">
        <v>178</v>
      </c>
      <c r="C899" t="e">
        <f>VLOOKUP(A899,[1]Sheet2!#REF!,1,FALSE)</f>
        <v>#REF!</v>
      </c>
      <c r="D899" t="e">
        <f>VLOOKUP(B899,[1]Sheet2!#REF!,1,FALSE)</f>
        <v>#REF!</v>
      </c>
    </row>
    <row r="900" spans="1:4" x14ac:dyDescent="0.25">
      <c r="A900">
        <v>178</v>
      </c>
      <c r="B900">
        <v>179</v>
      </c>
      <c r="C900" t="e">
        <f>VLOOKUP(A900,[1]Sheet2!#REF!,1,FALSE)</f>
        <v>#REF!</v>
      </c>
      <c r="D900" t="e">
        <f>VLOOKUP(B900,[1]Sheet2!#REF!,1,FALSE)</f>
        <v>#REF!</v>
      </c>
    </row>
    <row r="901" spans="1:4" x14ac:dyDescent="0.25">
      <c r="A901">
        <v>178</v>
      </c>
      <c r="B901">
        <v>879</v>
      </c>
      <c r="C901" t="e">
        <f>VLOOKUP(A901,[1]Sheet2!#REF!,1,FALSE)</f>
        <v>#REF!</v>
      </c>
      <c r="D901" t="e">
        <f>VLOOKUP(B901,[1]Sheet2!#REF!,1,FALSE)</f>
        <v>#REF!</v>
      </c>
    </row>
    <row r="902" spans="1:4" x14ac:dyDescent="0.25">
      <c r="A902">
        <v>179</v>
      </c>
      <c r="B902">
        <v>162</v>
      </c>
      <c r="C902" t="e">
        <f>VLOOKUP(A902,[1]Sheet2!#REF!,1,FALSE)</f>
        <v>#REF!</v>
      </c>
      <c r="D902" t="e">
        <f>VLOOKUP(B902,[1]Sheet2!#REF!,1,FALSE)</f>
        <v>#REF!</v>
      </c>
    </row>
    <row r="903" spans="1:4" x14ac:dyDescent="0.25">
      <c r="A903">
        <v>179</v>
      </c>
      <c r="B903">
        <v>178</v>
      </c>
      <c r="C903" t="e">
        <f>VLOOKUP(A903,[1]Sheet2!#REF!,1,FALSE)</f>
        <v>#REF!</v>
      </c>
      <c r="D903" t="e">
        <f>VLOOKUP(B903,[1]Sheet2!#REF!,1,FALSE)</f>
        <v>#REF!</v>
      </c>
    </row>
    <row r="904" spans="1:4" x14ac:dyDescent="0.25">
      <c r="A904">
        <v>179</v>
      </c>
      <c r="B904">
        <v>179</v>
      </c>
      <c r="C904" t="e">
        <f>VLOOKUP(A904,[1]Sheet2!#REF!,1,FALSE)</f>
        <v>#REF!</v>
      </c>
      <c r="D904" t="e">
        <f>VLOOKUP(B904,[1]Sheet2!#REF!,1,FALSE)</f>
        <v>#REF!</v>
      </c>
    </row>
    <row r="905" spans="1:4" x14ac:dyDescent="0.25">
      <c r="A905">
        <v>179</v>
      </c>
      <c r="B905">
        <v>879</v>
      </c>
      <c r="C905" t="e">
        <f>VLOOKUP(A905,[1]Sheet2!#REF!,1,FALSE)</f>
        <v>#REF!</v>
      </c>
      <c r="D905" t="e">
        <f>VLOOKUP(B905,[1]Sheet2!#REF!,1,FALSE)</f>
        <v>#REF!</v>
      </c>
    </row>
    <row r="906" spans="1:4" x14ac:dyDescent="0.25">
      <c r="A906">
        <v>180</v>
      </c>
      <c r="B906">
        <v>180</v>
      </c>
      <c r="C906" t="e">
        <f>VLOOKUP(A906,[1]Sheet2!#REF!,1,FALSE)</f>
        <v>#REF!</v>
      </c>
      <c r="D906" t="e">
        <f>VLOOKUP(B906,[1]Sheet2!#REF!,1,FALSE)</f>
        <v>#REF!</v>
      </c>
    </row>
    <row r="907" spans="1:4" x14ac:dyDescent="0.25">
      <c r="A907">
        <v>181</v>
      </c>
      <c r="B907">
        <v>107</v>
      </c>
      <c r="C907" t="e">
        <f>VLOOKUP(A907,[1]Sheet2!#REF!,1,FALSE)</f>
        <v>#REF!</v>
      </c>
      <c r="D907" t="e">
        <f>VLOOKUP(B907,[1]Sheet2!#REF!,1,FALSE)</f>
        <v>#REF!</v>
      </c>
    </row>
    <row r="908" spans="1:4" x14ac:dyDescent="0.25">
      <c r="A908">
        <v>181</v>
      </c>
      <c r="B908">
        <v>181</v>
      </c>
      <c r="C908" t="e">
        <f>VLOOKUP(A908,[1]Sheet2!#REF!,1,FALSE)</f>
        <v>#REF!</v>
      </c>
      <c r="D908" t="e">
        <f>VLOOKUP(B908,[1]Sheet2!#REF!,1,FALSE)</f>
        <v>#REF!</v>
      </c>
    </row>
    <row r="909" spans="1:4" x14ac:dyDescent="0.25">
      <c r="A909">
        <v>181</v>
      </c>
      <c r="B909">
        <v>277</v>
      </c>
      <c r="C909" t="e">
        <f>VLOOKUP(A909,[1]Sheet2!#REF!,1,FALSE)</f>
        <v>#REF!</v>
      </c>
      <c r="D909" t="e">
        <f>VLOOKUP(B909,[1]Sheet2!#REF!,1,FALSE)</f>
        <v>#REF!</v>
      </c>
    </row>
    <row r="910" spans="1:4" x14ac:dyDescent="0.25">
      <c r="A910">
        <v>181</v>
      </c>
      <c r="B910">
        <v>393</v>
      </c>
      <c r="C910" t="e">
        <f>VLOOKUP(A910,[1]Sheet2!#REF!,1,FALSE)</f>
        <v>#REF!</v>
      </c>
      <c r="D910" t="e">
        <f>VLOOKUP(B910,[1]Sheet2!#REF!,1,FALSE)</f>
        <v>#REF!</v>
      </c>
    </row>
    <row r="911" spans="1:4" x14ac:dyDescent="0.25">
      <c r="A911">
        <v>181</v>
      </c>
      <c r="B911">
        <v>669</v>
      </c>
      <c r="C911" t="e">
        <f>VLOOKUP(A911,[1]Sheet2!#REF!,1,FALSE)</f>
        <v>#REF!</v>
      </c>
      <c r="D911" t="e">
        <f>VLOOKUP(B911,[1]Sheet2!#REF!,1,FALSE)</f>
        <v>#REF!</v>
      </c>
    </row>
    <row r="912" spans="1:4" x14ac:dyDescent="0.25">
      <c r="A912">
        <v>181</v>
      </c>
      <c r="B912">
        <v>681</v>
      </c>
      <c r="C912" t="e">
        <f>VLOOKUP(A912,[1]Sheet2!#REF!,1,FALSE)</f>
        <v>#REF!</v>
      </c>
      <c r="D912" t="e">
        <f>VLOOKUP(B912,[1]Sheet2!#REF!,1,FALSE)</f>
        <v>#REF!</v>
      </c>
    </row>
    <row r="913" spans="1:4" x14ac:dyDescent="0.25">
      <c r="A913">
        <v>182</v>
      </c>
      <c r="B913">
        <v>182</v>
      </c>
      <c r="C913" t="e">
        <f>VLOOKUP(A913,[1]Sheet2!#REF!,1,FALSE)</f>
        <v>#REF!</v>
      </c>
      <c r="D913" t="e">
        <f>VLOOKUP(B913,[1]Sheet2!#REF!,1,FALSE)</f>
        <v>#REF!</v>
      </c>
    </row>
    <row r="914" spans="1:4" x14ac:dyDescent="0.25">
      <c r="A914">
        <v>183</v>
      </c>
      <c r="B914">
        <v>97</v>
      </c>
      <c r="C914" t="e">
        <f>VLOOKUP(A914,[1]Sheet2!#REF!,1,FALSE)</f>
        <v>#REF!</v>
      </c>
      <c r="D914" t="e">
        <f>VLOOKUP(B914,[1]Sheet2!#REF!,1,FALSE)</f>
        <v>#REF!</v>
      </c>
    </row>
    <row r="915" spans="1:4" x14ac:dyDescent="0.25">
      <c r="A915">
        <v>183</v>
      </c>
      <c r="B915">
        <v>183</v>
      </c>
      <c r="C915" t="e">
        <f>VLOOKUP(A915,[1]Sheet2!#REF!,1,FALSE)</f>
        <v>#REF!</v>
      </c>
      <c r="D915" t="e">
        <f>VLOOKUP(B915,[1]Sheet2!#REF!,1,FALSE)</f>
        <v>#REF!</v>
      </c>
    </row>
    <row r="916" spans="1:4" x14ac:dyDescent="0.25">
      <c r="A916">
        <v>183</v>
      </c>
      <c r="B916">
        <v>184</v>
      </c>
      <c r="C916" t="e">
        <f>VLOOKUP(A916,[1]Sheet2!#REF!,1,FALSE)</f>
        <v>#REF!</v>
      </c>
      <c r="D916" t="e">
        <f>VLOOKUP(B916,[1]Sheet2!#REF!,1,FALSE)</f>
        <v>#REF!</v>
      </c>
    </row>
    <row r="917" spans="1:4" x14ac:dyDescent="0.25">
      <c r="A917">
        <v>183</v>
      </c>
      <c r="B917">
        <v>676</v>
      </c>
      <c r="C917" t="e">
        <f>VLOOKUP(A917,[1]Sheet2!#REF!,1,FALSE)</f>
        <v>#REF!</v>
      </c>
      <c r="D917" t="e">
        <f>VLOOKUP(B917,[1]Sheet2!#REF!,1,FALSE)</f>
        <v>#REF!</v>
      </c>
    </row>
    <row r="918" spans="1:4" x14ac:dyDescent="0.25">
      <c r="A918">
        <v>184</v>
      </c>
      <c r="B918">
        <v>183</v>
      </c>
      <c r="C918" t="e">
        <f>VLOOKUP(A918,[1]Sheet2!#REF!,1,FALSE)</f>
        <v>#REF!</v>
      </c>
      <c r="D918" t="e">
        <f>VLOOKUP(B918,[1]Sheet2!#REF!,1,FALSE)</f>
        <v>#REF!</v>
      </c>
    </row>
    <row r="919" spans="1:4" x14ac:dyDescent="0.25">
      <c r="A919">
        <v>184</v>
      </c>
      <c r="B919">
        <v>184</v>
      </c>
      <c r="C919" t="e">
        <f>VLOOKUP(A919,[1]Sheet2!#REF!,1,FALSE)</f>
        <v>#REF!</v>
      </c>
      <c r="D919" t="e">
        <f>VLOOKUP(B919,[1]Sheet2!#REF!,1,FALSE)</f>
        <v>#REF!</v>
      </c>
    </row>
    <row r="920" spans="1:4" x14ac:dyDescent="0.25">
      <c r="A920">
        <v>184</v>
      </c>
      <c r="B920">
        <v>682</v>
      </c>
      <c r="C920" t="e">
        <f>VLOOKUP(A920,[1]Sheet2!#REF!,1,FALSE)</f>
        <v>#REF!</v>
      </c>
      <c r="D920" t="e">
        <f>VLOOKUP(B920,[1]Sheet2!#REF!,1,FALSE)</f>
        <v>#REF!</v>
      </c>
    </row>
    <row r="921" spans="1:4" x14ac:dyDescent="0.25">
      <c r="A921">
        <v>185</v>
      </c>
      <c r="B921">
        <v>185</v>
      </c>
      <c r="C921" t="e">
        <f>VLOOKUP(A921,[1]Sheet2!#REF!,1,FALSE)</f>
        <v>#REF!</v>
      </c>
      <c r="D921" t="e">
        <f>VLOOKUP(B921,[1]Sheet2!#REF!,1,FALSE)</f>
        <v>#REF!</v>
      </c>
    </row>
    <row r="922" spans="1:4" x14ac:dyDescent="0.25">
      <c r="A922">
        <v>185</v>
      </c>
      <c r="B922">
        <v>268</v>
      </c>
      <c r="C922" t="e">
        <f>VLOOKUP(A922,[1]Sheet2!#REF!,1,FALSE)</f>
        <v>#REF!</v>
      </c>
      <c r="D922" t="e">
        <f>VLOOKUP(B922,[1]Sheet2!#REF!,1,FALSE)</f>
        <v>#REF!</v>
      </c>
    </row>
    <row r="923" spans="1:4" x14ac:dyDescent="0.25">
      <c r="A923">
        <v>185</v>
      </c>
      <c r="B923">
        <v>332</v>
      </c>
      <c r="C923" t="e">
        <f>VLOOKUP(A923,[1]Sheet2!#REF!,1,FALSE)</f>
        <v>#REF!</v>
      </c>
      <c r="D923" t="e">
        <f>VLOOKUP(B923,[1]Sheet2!#REF!,1,FALSE)</f>
        <v>#REF!</v>
      </c>
    </row>
    <row r="924" spans="1:4" x14ac:dyDescent="0.25">
      <c r="A924">
        <v>185</v>
      </c>
      <c r="B924">
        <v>474</v>
      </c>
      <c r="C924" t="e">
        <f>VLOOKUP(A924,[1]Sheet2!#REF!,1,FALSE)</f>
        <v>#REF!</v>
      </c>
      <c r="D924" t="e">
        <f>VLOOKUP(B924,[1]Sheet2!#REF!,1,FALSE)</f>
        <v>#REF!</v>
      </c>
    </row>
    <row r="925" spans="1:4" x14ac:dyDescent="0.25">
      <c r="A925">
        <v>185</v>
      </c>
      <c r="B925">
        <v>516</v>
      </c>
      <c r="C925" t="e">
        <f>VLOOKUP(A925,[1]Sheet2!#REF!,1,FALSE)</f>
        <v>#REF!</v>
      </c>
      <c r="D925" t="e">
        <f>VLOOKUP(B925,[1]Sheet2!#REF!,1,FALSE)</f>
        <v>#REF!</v>
      </c>
    </row>
    <row r="926" spans="1:4" x14ac:dyDescent="0.25">
      <c r="A926">
        <v>185</v>
      </c>
      <c r="B926">
        <v>708</v>
      </c>
      <c r="C926" t="e">
        <f>VLOOKUP(A926,[1]Sheet2!#REF!,1,FALSE)</f>
        <v>#REF!</v>
      </c>
      <c r="D926" t="e">
        <f>VLOOKUP(B926,[1]Sheet2!#REF!,1,FALSE)</f>
        <v>#REF!</v>
      </c>
    </row>
    <row r="927" spans="1:4" x14ac:dyDescent="0.25">
      <c r="A927">
        <v>185</v>
      </c>
      <c r="B927">
        <v>709</v>
      </c>
      <c r="C927" t="e">
        <f>VLOOKUP(A927,[1]Sheet2!#REF!,1,FALSE)</f>
        <v>#REF!</v>
      </c>
      <c r="D927" t="e">
        <f>VLOOKUP(B927,[1]Sheet2!#REF!,1,FALSE)</f>
        <v>#REF!</v>
      </c>
    </row>
    <row r="928" spans="1:4" x14ac:dyDescent="0.25">
      <c r="A928">
        <v>185</v>
      </c>
      <c r="B928">
        <v>720</v>
      </c>
      <c r="C928" t="e">
        <f>VLOOKUP(A928,[1]Sheet2!#REF!,1,FALSE)</f>
        <v>#REF!</v>
      </c>
      <c r="D928" t="e">
        <f>VLOOKUP(B928,[1]Sheet2!#REF!,1,FALSE)</f>
        <v>#REF!</v>
      </c>
    </row>
    <row r="929" spans="1:4" x14ac:dyDescent="0.25">
      <c r="A929">
        <v>185</v>
      </c>
      <c r="B929">
        <v>786</v>
      </c>
      <c r="C929" t="e">
        <f>VLOOKUP(A929,[1]Sheet2!#REF!,1,FALSE)</f>
        <v>#REF!</v>
      </c>
      <c r="D929" t="e">
        <f>VLOOKUP(B929,[1]Sheet2!#REF!,1,FALSE)</f>
        <v>#REF!</v>
      </c>
    </row>
    <row r="930" spans="1:4" x14ac:dyDescent="0.25">
      <c r="A930">
        <v>185</v>
      </c>
      <c r="B930">
        <v>816</v>
      </c>
      <c r="C930" t="e">
        <f>VLOOKUP(A930,[1]Sheet2!#REF!,1,FALSE)</f>
        <v>#REF!</v>
      </c>
      <c r="D930" t="e">
        <f>VLOOKUP(B930,[1]Sheet2!#REF!,1,FALSE)</f>
        <v>#REF!</v>
      </c>
    </row>
    <row r="931" spans="1:4" x14ac:dyDescent="0.25">
      <c r="A931">
        <v>185</v>
      </c>
      <c r="B931">
        <v>953</v>
      </c>
      <c r="C931" t="e">
        <f>VLOOKUP(A931,[1]Sheet2!#REF!,1,FALSE)</f>
        <v>#REF!</v>
      </c>
      <c r="D931" t="e">
        <f>VLOOKUP(B931,[1]Sheet2!#REF!,1,FALSE)</f>
        <v>#REF!</v>
      </c>
    </row>
    <row r="932" spans="1:4" x14ac:dyDescent="0.25">
      <c r="A932">
        <v>186</v>
      </c>
      <c r="B932">
        <v>186</v>
      </c>
      <c r="C932" t="e">
        <f>VLOOKUP(A932,[1]Sheet2!#REF!,1,FALSE)</f>
        <v>#REF!</v>
      </c>
      <c r="D932" t="e">
        <f>VLOOKUP(B932,[1]Sheet2!#REF!,1,FALSE)</f>
        <v>#REF!</v>
      </c>
    </row>
    <row r="933" spans="1:4" x14ac:dyDescent="0.25">
      <c r="A933">
        <v>187</v>
      </c>
      <c r="B933">
        <v>187</v>
      </c>
      <c r="C933" t="e">
        <f>VLOOKUP(A933,[1]Sheet2!#REF!,1,FALSE)</f>
        <v>#REF!</v>
      </c>
      <c r="D933" t="e">
        <f>VLOOKUP(B933,[1]Sheet2!#REF!,1,FALSE)</f>
        <v>#REF!</v>
      </c>
    </row>
    <row r="934" spans="1:4" x14ac:dyDescent="0.25">
      <c r="A934">
        <v>188</v>
      </c>
      <c r="B934">
        <v>188</v>
      </c>
      <c r="C934" t="e">
        <f>VLOOKUP(A934,[1]Sheet2!#REF!,1,FALSE)</f>
        <v>#REF!</v>
      </c>
      <c r="D934" t="e">
        <f>VLOOKUP(B934,[1]Sheet2!#REF!,1,FALSE)</f>
        <v>#REF!</v>
      </c>
    </row>
    <row r="935" spans="1:4" x14ac:dyDescent="0.25">
      <c r="A935">
        <v>188</v>
      </c>
      <c r="B935">
        <v>378</v>
      </c>
      <c r="C935" t="e">
        <f>VLOOKUP(A935,[1]Sheet2!#REF!,1,FALSE)</f>
        <v>#REF!</v>
      </c>
      <c r="D935" t="e">
        <f>VLOOKUP(B935,[1]Sheet2!#REF!,1,FALSE)</f>
        <v>#REF!</v>
      </c>
    </row>
    <row r="936" spans="1:4" x14ac:dyDescent="0.25">
      <c r="A936">
        <v>188</v>
      </c>
      <c r="B936">
        <v>695</v>
      </c>
      <c r="C936" t="e">
        <f>VLOOKUP(A936,[1]Sheet2!#REF!,1,FALSE)</f>
        <v>#REF!</v>
      </c>
      <c r="D936" t="e">
        <f>VLOOKUP(B936,[1]Sheet2!#REF!,1,FALSE)</f>
        <v>#REF!</v>
      </c>
    </row>
    <row r="937" spans="1:4" x14ac:dyDescent="0.25">
      <c r="A937">
        <v>189</v>
      </c>
      <c r="B937">
        <v>4</v>
      </c>
      <c r="C937" t="e">
        <f>VLOOKUP(A937,[1]Sheet2!#REF!,1,FALSE)</f>
        <v>#REF!</v>
      </c>
      <c r="D937" t="e">
        <f>VLOOKUP(B937,[1]Sheet2!#REF!,1,FALSE)</f>
        <v>#REF!</v>
      </c>
    </row>
    <row r="938" spans="1:4" x14ac:dyDescent="0.25">
      <c r="A938">
        <v>189</v>
      </c>
      <c r="B938">
        <v>189</v>
      </c>
      <c r="C938" t="e">
        <f>VLOOKUP(A938,[1]Sheet2!#REF!,1,FALSE)</f>
        <v>#REF!</v>
      </c>
      <c r="D938" t="e">
        <f>VLOOKUP(B938,[1]Sheet2!#REF!,1,FALSE)</f>
        <v>#REF!</v>
      </c>
    </row>
    <row r="939" spans="1:4" x14ac:dyDescent="0.25">
      <c r="A939">
        <v>189</v>
      </c>
      <c r="B939">
        <v>190</v>
      </c>
      <c r="C939" t="e">
        <f>VLOOKUP(A939,[1]Sheet2!#REF!,1,FALSE)</f>
        <v>#REF!</v>
      </c>
      <c r="D939" t="e">
        <f>VLOOKUP(B939,[1]Sheet2!#REF!,1,FALSE)</f>
        <v>#REF!</v>
      </c>
    </row>
    <row r="940" spans="1:4" x14ac:dyDescent="0.25">
      <c r="A940">
        <v>189</v>
      </c>
      <c r="B940">
        <v>376</v>
      </c>
      <c r="C940" t="e">
        <f>VLOOKUP(A940,[1]Sheet2!#REF!,1,FALSE)</f>
        <v>#REF!</v>
      </c>
      <c r="D940" t="e">
        <f>VLOOKUP(B940,[1]Sheet2!#REF!,1,FALSE)</f>
        <v>#REF!</v>
      </c>
    </row>
    <row r="941" spans="1:4" x14ac:dyDescent="0.25">
      <c r="A941">
        <v>189</v>
      </c>
      <c r="B941">
        <v>499</v>
      </c>
      <c r="C941" t="e">
        <f>VLOOKUP(A941,[1]Sheet2!#REF!,1,FALSE)</f>
        <v>#REF!</v>
      </c>
      <c r="D941" t="e">
        <f>VLOOKUP(B941,[1]Sheet2!#REF!,1,FALSE)</f>
        <v>#REF!</v>
      </c>
    </row>
    <row r="942" spans="1:4" x14ac:dyDescent="0.25">
      <c r="A942">
        <v>189</v>
      </c>
      <c r="B942">
        <v>516</v>
      </c>
      <c r="C942" t="e">
        <f>VLOOKUP(A942,[1]Sheet2!#REF!,1,FALSE)</f>
        <v>#REF!</v>
      </c>
      <c r="D942" t="e">
        <f>VLOOKUP(B942,[1]Sheet2!#REF!,1,FALSE)</f>
        <v>#REF!</v>
      </c>
    </row>
    <row r="943" spans="1:4" hidden="1" x14ac:dyDescent="0.25">
      <c r="A943">
        <v>189</v>
      </c>
      <c r="B943">
        <v>628</v>
      </c>
      <c r="C943" t="e">
        <f>VLOOKUP(A943,[1]Sheet2!#REF!,1,FALSE)</f>
        <v>#REF!</v>
      </c>
      <c r="D943" t="e">
        <f>VLOOKUP(B943,[1]Sheet2!#REF!,1,FALSE)</f>
        <v>#REF!</v>
      </c>
    </row>
    <row r="944" spans="1:4" x14ac:dyDescent="0.25">
      <c r="A944">
        <v>189</v>
      </c>
      <c r="B944">
        <v>708</v>
      </c>
      <c r="C944" t="e">
        <f>VLOOKUP(A944,[1]Sheet2!#REF!,1,FALSE)</f>
        <v>#REF!</v>
      </c>
      <c r="D944" t="e">
        <f>VLOOKUP(B944,[1]Sheet2!#REF!,1,FALSE)</f>
        <v>#REF!</v>
      </c>
    </row>
    <row r="945" spans="1:4" x14ac:dyDescent="0.25">
      <c r="A945">
        <v>189</v>
      </c>
      <c r="B945">
        <v>786</v>
      </c>
      <c r="C945" t="e">
        <f>VLOOKUP(A945,[1]Sheet2!#REF!,1,FALSE)</f>
        <v>#REF!</v>
      </c>
      <c r="D945" t="e">
        <f>VLOOKUP(B945,[1]Sheet2!#REF!,1,FALSE)</f>
        <v>#REF!</v>
      </c>
    </row>
    <row r="946" spans="1:4" x14ac:dyDescent="0.25">
      <c r="A946">
        <v>189</v>
      </c>
      <c r="B946">
        <v>943</v>
      </c>
      <c r="C946" t="e">
        <f>VLOOKUP(A946,[1]Sheet2!#REF!,1,FALSE)</f>
        <v>#REF!</v>
      </c>
      <c r="D946" t="e">
        <f>VLOOKUP(B946,[1]Sheet2!#REF!,1,FALSE)</f>
        <v>#REF!</v>
      </c>
    </row>
    <row r="947" spans="1:4" x14ac:dyDescent="0.25">
      <c r="A947">
        <v>189</v>
      </c>
      <c r="B947">
        <v>953</v>
      </c>
      <c r="C947" t="e">
        <f>VLOOKUP(A947,[1]Sheet2!#REF!,1,FALSE)</f>
        <v>#REF!</v>
      </c>
      <c r="D947" t="e">
        <f>VLOOKUP(B947,[1]Sheet2!#REF!,1,FALSE)</f>
        <v>#REF!</v>
      </c>
    </row>
    <row r="948" spans="1:4" x14ac:dyDescent="0.25">
      <c r="A948">
        <v>190</v>
      </c>
      <c r="B948">
        <v>4</v>
      </c>
      <c r="C948" t="e">
        <f>VLOOKUP(A948,[1]Sheet2!#REF!,1,FALSE)</f>
        <v>#REF!</v>
      </c>
      <c r="D948" t="e">
        <f>VLOOKUP(B948,[1]Sheet2!#REF!,1,FALSE)</f>
        <v>#REF!</v>
      </c>
    </row>
    <row r="949" spans="1:4" x14ac:dyDescent="0.25">
      <c r="A949">
        <v>190</v>
      </c>
      <c r="B949">
        <v>189</v>
      </c>
      <c r="C949" t="e">
        <f>VLOOKUP(A949,[1]Sheet2!#REF!,1,FALSE)</f>
        <v>#REF!</v>
      </c>
      <c r="D949" t="e">
        <f>VLOOKUP(B949,[1]Sheet2!#REF!,1,FALSE)</f>
        <v>#REF!</v>
      </c>
    </row>
    <row r="950" spans="1:4" x14ac:dyDescent="0.25">
      <c r="A950">
        <v>190</v>
      </c>
      <c r="B950">
        <v>190</v>
      </c>
      <c r="C950" t="e">
        <f>VLOOKUP(A950,[1]Sheet2!#REF!,1,FALSE)</f>
        <v>#REF!</v>
      </c>
      <c r="D950" t="e">
        <f>VLOOKUP(B950,[1]Sheet2!#REF!,1,FALSE)</f>
        <v>#REF!</v>
      </c>
    </row>
    <row r="951" spans="1:4" x14ac:dyDescent="0.25">
      <c r="A951">
        <v>190</v>
      </c>
      <c r="B951">
        <v>376</v>
      </c>
      <c r="C951" t="e">
        <f>VLOOKUP(A951,[1]Sheet2!#REF!,1,FALSE)</f>
        <v>#REF!</v>
      </c>
      <c r="D951" t="e">
        <f>VLOOKUP(B951,[1]Sheet2!#REF!,1,FALSE)</f>
        <v>#REF!</v>
      </c>
    </row>
    <row r="952" spans="1:4" x14ac:dyDescent="0.25">
      <c r="A952">
        <v>190</v>
      </c>
      <c r="B952">
        <v>499</v>
      </c>
      <c r="C952" t="e">
        <f>VLOOKUP(A952,[1]Sheet2!#REF!,1,FALSE)</f>
        <v>#REF!</v>
      </c>
      <c r="D952" t="e">
        <f>VLOOKUP(B952,[1]Sheet2!#REF!,1,FALSE)</f>
        <v>#REF!</v>
      </c>
    </row>
    <row r="953" spans="1:4" x14ac:dyDescent="0.25">
      <c r="A953">
        <v>190</v>
      </c>
      <c r="B953">
        <v>516</v>
      </c>
      <c r="C953" t="e">
        <f>VLOOKUP(A953,[1]Sheet2!#REF!,1,FALSE)</f>
        <v>#REF!</v>
      </c>
      <c r="D953" t="e">
        <f>VLOOKUP(B953,[1]Sheet2!#REF!,1,FALSE)</f>
        <v>#REF!</v>
      </c>
    </row>
    <row r="954" spans="1:4" x14ac:dyDescent="0.25">
      <c r="A954">
        <v>190</v>
      </c>
      <c r="B954">
        <v>786</v>
      </c>
      <c r="C954" t="e">
        <f>VLOOKUP(A954,[1]Sheet2!#REF!,1,FALSE)</f>
        <v>#REF!</v>
      </c>
      <c r="D954" t="e">
        <f>VLOOKUP(B954,[1]Sheet2!#REF!,1,FALSE)</f>
        <v>#REF!</v>
      </c>
    </row>
    <row r="955" spans="1:4" x14ac:dyDescent="0.25">
      <c r="A955">
        <v>190</v>
      </c>
      <c r="B955">
        <v>953</v>
      </c>
      <c r="C955" t="e">
        <f>VLOOKUP(A955,[1]Sheet2!#REF!,1,FALSE)</f>
        <v>#REF!</v>
      </c>
      <c r="D955" t="e">
        <f>VLOOKUP(B955,[1]Sheet2!#REF!,1,FALSE)</f>
        <v>#REF!</v>
      </c>
    </row>
    <row r="956" spans="1:4" x14ac:dyDescent="0.25">
      <c r="A956">
        <v>191</v>
      </c>
      <c r="B956">
        <v>191</v>
      </c>
      <c r="C956" t="e">
        <f>VLOOKUP(A956,[1]Sheet2!#REF!,1,FALSE)</f>
        <v>#REF!</v>
      </c>
      <c r="D956" t="e">
        <f>VLOOKUP(B956,[1]Sheet2!#REF!,1,FALSE)</f>
        <v>#REF!</v>
      </c>
    </row>
    <row r="957" spans="1:4" x14ac:dyDescent="0.25">
      <c r="A957">
        <v>191</v>
      </c>
      <c r="B957">
        <v>468</v>
      </c>
      <c r="C957" t="e">
        <f>VLOOKUP(A957,[1]Sheet2!#REF!,1,FALSE)</f>
        <v>#REF!</v>
      </c>
      <c r="D957" t="e">
        <f>VLOOKUP(B957,[1]Sheet2!#REF!,1,FALSE)</f>
        <v>#REF!</v>
      </c>
    </row>
    <row r="958" spans="1:4" x14ac:dyDescent="0.25">
      <c r="A958">
        <v>192</v>
      </c>
      <c r="B958">
        <v>131</v>
      </c>
      <c r="C958" t="e">
        <f>VLOOKUP(A958,[1]Sheet2!#REF!,1,FALSE)</f>
        <v>#REF!</v>
      </c>
      <c r="D958" t="e">
        <f>VLOOKUP(B958,[1]Sheet2!#REF!,1,FALSE)</f>
        <v>#REF!</v>
      </c>
    </row>
    <row r="959" spans="1:4" x14ac:dyDescent="0.25">
      <c r="A959">
        <v>192</v>
      </c>
      <c r="B959">
        <v>192</v>
      </c>
      <c r="C959" t="e">
        <f>VLOOKUP(A959,[1]Sheet2!#REF!,1,FALSE)</f>
        <v>#REF!</v>
      </c>
      <c r="D959" t="e">
        <f>VLOOKUP(B959,[1]Sheet2!#REF!,1,FALSE)</f>
        <v>#REF!</v>
      </c>
    </row>
    <row r="960" spans="1:4" x14ac:dyDescent="0.25">
      <c r="A960">
        <v>192</v>
      </c>
      <c r="B960">
        <v>221</v>
      </c>
      <c r="C960" t="e">
        <f>VLOOKUP(A960,[1]Sheet2!#REF!,1,FALSE)</f>
        <v>#REF!</v>
      </c>
      <c r="D960" t="e">
        <f>VLOOKUP(B960,[1]Sheet2!#REF!,1,FALSE)</f>
        <v>#REF!</v>
      </c>
    </row>
    <row r="961" spans="1:4" x14ac:dyDescent="0.25">
      <c r="A961">
        <v>192</v>
      </c>
      <c r="B961">
        <v>687</v>
      </c>
      <c r="C961" t="e">
        <f>VLOOKUP(A961,[1]Sheet2!#REF!,1,FALSE)</f>
        <v>#REF!</v>
      </c>
      <c r="D961" t="e">
        <f>VLOOKUP(B961,[1]Sheet2!#REF!,1,FALSE)</f>
        <v>#REF!</v>
      </c>
    </row>
    <row r="962" spans="1:4" x14ac:dyDescent="0.25">
      <c r="A962">
        <v>192</v>
      </c>
      <c r="B962">
        <v>893</v>
      </c>
      <c r="C962" t="e">
        <f>VLOOKUP(A962,[1]Sheet2!#REF!,1,FALSE)</f>
        <v>#REF!</v>
      </c>
      <c r="D962" t="e">
        <f>VLOOKUP(B962,[1]Sheet2!#REF!,1,FALSE)</f>
        <v>#REF!</v>
      </c>
    </row>
    <row r="963" spans="1:4" x14ac:dyDescent="0.25">
      <c r="A963">
        <v>192</v>
      </c>
      <c r="B963">
        <v>953</v>
      </c>
      <c r="C963" t="e">
        <f>VLOOKUP(A963,[1]Sheet2!#REF!,1,FALSE)</f>
        <v>#REF!</v>
      </c>
      <c r="D963" t="e">
        <f>VLOOKUP(B963,[1]Sheet2!#REF!,1,FALSE)</f>
        <v>#REF!</v>
      </c>
    </row>
    <row r="964" spans="1:4" x14ac:dyDescent="0.25">
      <c r="A964">
        <v>193</v>
      </c>
      <c r="B964">
        <v>193</v>
      </c>
      <c r="C964" t="e">
        <f>VLOOKUP(A964,[1]Sheet2!#REF!,1,FALSE)</f>
        <v>#REF!</v>
      </c>
      <c r="D964" t="e">
        <f>VLOOKUP(B964,[1]Sheet2!#REF!,1,FALSE)</f>
        <v>#REF!</v>
      </c>
    </row>
    <row r="965" spans="1:4" x14ac:dyDescent="0.25">
      <c r="A965">
        <v>193</v>
      </c>
      <c r="B965">
        <v>894</v>
      </c>
      <c r="C965" t="e">
        <f>VLOOKUP(A965,[1]Sheet2!#REF!,1,FALSE)</f>
        <v>#REF!</v>
      </c>
      <c r="D965" t="e">
        <f>VLOOKUP(B965,[1]Sheet2!#REF!,1,FALSE)</f>
        <v>#REF!</v>
      </c>
    </row>
    <row r="966" spans="1:4" x14ac:dyDescent="0.25">
      <c r="A966">
        <v>194</v>
      </c>
      <c r="B966">
        <v>194</v>
      </c>
      <c r="C966" t="e">
        <f>VLOOKUP(A966,[1]Sheet2!#REF!,1,FALSE)</f>
        <v>#REF!</v>
      </c>
      <c r="D966" t="e">
        <f>VLOOKUP(B966,[1]Sheet2!#REF!,1,FALSE)</f>
        <v>#REF!</v>
      </c>
    </row>
    <row r="967" spans="1:4" x14ac:dyDescent="0.25">
      <c r="A967">
        <v>194</v>
      </c>
      <c r="B967">
        <v>786</v>
      </c>
      <c r="C967" t="e">
        <f>VLOOKUP(A967,[1]Sheet2!#REF!,1,FALSE)</f>
        <v>#REF!</v>
      </c>
      <c r="D967" t="e">
        <f>VLOOKUP(B967,[1]Sheet2!#REF!,1,FALSE)</f>
        <v>#REF!</v>
      </c>
    </row>
    <row r="968" spans="1:4" x14ac:dyDescent="0.25">
      <c r="A968">
        <v>194</v>
      </c>
      <c r="B968">
        <v>977</v>
      </c>
      <c r="C968" t="e">
        <f>VLOOKUP(A968,[1]Sheet2!#REF!,1,FALSE)</f>
        <v>#REF!</v>
      </c>
      <c r="D968" t="e">
        <f>VLOOKUP(B968,[1]Sheet2!#REF!,1,FALSE)</f>
        <v>#REF!</v>
      </c>
    </row>
    <row r="969" spans="1:4" x14ac:dyDescent="0.25">
      <c r="A969">
        <v>195</v>
      </c>
      <c r="B969">
        <v>195</v>
      </c>
      <c r="C969" t="e">
        <f>VLOOKUP(A969,[1]Sheet2!#REF!,1,FALSE)</f>
        <v>#REF!</v>
      </c>
      <c r="D969" t="e">
        <f>VLOOKUP(B969,[1]Sheet2!#REF!,1,FALSE)</f>
        <v>#REF!</v>
      </c>
    </row>
    <row r="970" spans="1:4" x14ac:dyDescent="0.25">
      <c r="A970">
        <v>196</v>
      </c>
      <c r="B970">
        <v>196</v>
      </c>
      <c r="C970" t="e">
        <f>VLOOKUP(A970,[1]Sheet2!#REF!,1,FALSE)</f>
        <v>#REF!</v>
      </c>
      <c r="D970" t="e">
        <f>VLOOKUP(B970,[1]Sheet2!#REF!,1,FALSE)</f>
        <v>#REF!</v>
      </c>
    </row>
    <row r="971" spans="1:4" x14ac:dyDescent="0.25">
      <c r="A971">
        <v>196</v>
      </c>
      <c r="B971">
        <v>664</v>
      </c>
      <c r="C971" t="e">
        <f>VLOOKUP(A971,[1]Sheet2!#REF!,1,FALSE)</f>
        <v>#REF!</v>
      </c>
      <c r="D971" t="e">
        <f>VLOOKUP(B971,[1]Sheet2!#REF!,1,FALSE)</f>
        <v>#REF!</v>
      </c>
    </row>
    <row r="972" spans="1:4" x14ac:dyDescent="0.25">
      <c r="A972">
        <v>197</v>
      </c>
      <c r="B972">
        <v>0</v>
      </c>
      <c r="C972" t="e">
        <f>VLOOKUP(A972,[1]Sheet2!#REF!,1,FALSE)</f>
        <v>#REF!</v>
      </c>
      <c r="D972" t="e">
        <f>VLOOKUP(B972,[1]Sheet2!#REF!,1,FALSE)</f>
        <v>#REF!</v>
      </c>
    </row>
    <row r="973" spans="1:4" x14ac:dyDescent="0.25">
      <c r="A973">
        <v>197</v>
      </c>
      <c r="B973">
        <v>10</v>
      </c>
      <c r="C973" t="e">
        <f>VLOOKUP(A973,[1]Sheet2!#REF!,1,FALSE)</f>
        <v>#REF!</v>
      </c>
      <c r="D973" t="e">
        <f>VLOOKUP(B973,[1]Sheet2!#REF!,1,FALSE)</f>
        <v>#REF!</v>
      </c>
    </row>
    <row r="974" spans="1:4" x14ac:dyDescent="0.25">
      <c r="A974">
        <v>197</v>
      </c>
      <c r="B974">
        <v>49</v>
      </c>
      <c r="C974" t="e">
        <f>VLOOKUP(A974,[1]Sheet2!#REF!,1,FALSE)</f>
        <v>#REF!</v>
      </c>
      <c r="D974" t="e">
        <f>VLOOKUP(B974,[1]Sheet2!#REF!,1,FALSE)</f>
        <v>#REF!</v>
      </c>
    </row>
    <row r="975" spans="1:4" x14ac:dyDescent="0.25">
      <c r="A975">
        <v>197</v>
      </c>
      <c r="B975">
        <v>50</v>
      </c>
      <c r="C975" t="e">
        <f>VLOOKUP(A975,[1]Sheet2!#REF!,1,FALSE)</f>
        <v>#REF!</v>
      </c>
      <c r="D975" t="e">
        <f>VLOOKUP(B975,[1]Sheet2!#REF!,1,FALSE)</f>
        <v>#REF!</v>
      </c>
    </row>
    <row r="976" spans="1:4" x14ac:dyDescent="0.25">
      <c r="A976">
        <v>197</v>
      </c>
      <c r="B976">
        <v>62</v>
      </c>
      <c r="C976" t="e">
        <f>VLOOKUP(A976,[1]Sheet2!#REF!,1,FALSE)</f>
        <v>#REF!</v>
      </c>
      <c r="D976" t="e">
        <f>VLOOKUP(B976,[1]Sheet2!#REF!,1,FALSE)</f>
        <v>#REF!</v>
      </c>
    </row>
    <row r="977" spans="1:4" x14ac:dyDescent="0.25">
      <c r="A977">
        <v>197</v>
      </c>
      <c r="B977">
        <v>140</v>
      </c>
      <c r="C977" t="e">
        <f>VLOOKUP(A977,[1]Sheet2!#REF!,1,FALSE)</f>
        <v>#REF!</v>
      </c>
      <c r="D977" t="e">
        <f>VLOOKUP(B977,[1]Sheet2!#REF!,1,FALSE)</f>
        <v>#REF!</v>
      </c>
    </row>
    <row r="978" spans="1:4" x14ac:dyDescent="0.25">
      <c r="A978">
        <v>197</v>
      </c>
      <c r="B978">
        <v>197</v>
      </c>
      <c r="C978" t="e">
        <f>VLOOKUP(A978,[1]Sheet2!#REF!,1,FALSE)</f>
        <v>#REF!</v>
      </c>
      <c r="D978" t="e">
        <f>VLOOKUP(B978,[1]Sheet2!#REF!,1,FALSE)</f>
        <v>#REF!</v>
      </c>
    </row>
    <row r="979" spans="1:4" x14ac:dyDescent="0.25">
      <c r="A979">
        <v>197</v>
      </c>
      <c r="B979">
        <v>229</v>
      </c>
      <c r="C979" t="e">
        <f>VLOOKUP(A979,[1]Sheet2!#REF!,1,FALSE)</f>
        <v>#REF!</v>
      </c>
      <c r="D979" t="e">
        <f>VLOOKUP(B979,[1]Sheet2!#REF!,1,FALSE)</f>
        <v>#REF!</v>
      </c>
    </row>
    <row r="980" spans="1:4" x14ac:dyDescent="0.25">
      <c r="A980">
        <v>197</v>
      </c>
      <c r="B980">
        <v>245</v>
      </c>
      <c r="C980" t="e">
        <f>VLOOKUP(A980,[1]Sheet2!#REF!,1,FALSE)</f>
        <v>#REF!</v>
      </c>
      <c r="D980" t="e">
        <f>VLOOKUP(B980,[1]Sheet2!#REF!,1,FALSE)</f>
        <v>#REF!</v>
      </c>
    </row>
    <row r="981" spans="1:4" hidden="1" x14ac:dyDescent="0.25">
      <c r="A981">
        <v>197</v>
      </c>
      <c r="B981">
        <v>326</v>
      </c>
      <c r="C981" t="e">
        <f>VLOOKUP(A981,[1]Sheet2!#REF!,1,FALSE)</f>
        <v>#REF!</v>
      </c>
      <c r="D981" t="e">
        <f>VLOOKUP(B981,[1]Sheet2!#REF!,1,FALSE)</f>
        <v>#REF!</v>
      </c>
    </row>
    <row r="982" spans="1:4" x14ac:dyDescent="0.25">
      <c r="A982">
        <v>197</v>
      </c>
      <c r="B982">
        <v>384</v>
      </c>
      <c r="C982" t="e">
        <f>VLOOKUP(A982,[1]Sheet2!#REF!,1,FALSE)</f>
        <v>#REF!</v>
      </c>
      <c r="D982" t="e">
        <f>VLOOKUP(B982,[1]Sheet2!#REF!,1,FALSE)</f>
        <v>#REF!</v>
      </c>
    </row>
    <row r="983" spans="1:4" x14ac:dyDescent="0.25">
      <c r="A983">
        <v>197</v>
      </c>
      <c r="B983">
        <v>397</v>
      </c>
      <c r="C983" t="e">
        <f>VLOOKUP(A983,[1]Sheet2!#REF!,1,FALSE)</f>
        <v>#REF!</v>
      </c>
      <c r="D983" t="e">
        <f>VLOOKUP(B983,[1]Sheet2!#REF!,1,FALSE)</f>
        <v>#REF!</v>
      </c>
    </row>
    <row r="984" spans="1:4" x14ac:dyDescent="0.25">
      <c r="A984">
        <v>197</v>
      </c>
      <c r="B984">
        <v>427</v>
      </c>
      <c r="C984" t="e">
        <f>VLOOKUP(A984,[1]Sheet2!#REF!,1,FALSE)</f>
        <v>#REF!</v>
      </c>
      <c r="D984" t="e">
        <f>VLOOKUP(B984,[1]Sheet2!#REF!,1,FALSE)</f>
        <v>#REF!</v>
      </c>
    </row>
    <row r="985" spans="1:4" x14ac:dyDescent="0.25">
      <c r="A985">
        <v>197</v>
      </c>
      <c r="B985">
        <v>435</v>
      </c>
      <c r="C985" t="e">
        <f>VLOOKUP(A985,[1]Sheet2!#REF!,1,FALSE)</f>
        <v>#REF!</v>
      </c>
      <c r="D985" t="e">
        <f>VLOOKUP(B985,[1]Sheet2!#REF!,1,FALSE)</f>
        <v>#REF!</v>
      </c>
    </row>
    <row r="986" spans="1:4" x14ac:dyDescent="0.25">
      <c r="A986">
        <v>197</v>
      </c>
      <c r="B986">
        <v>436</v>
      </c>
      <c r="C986" t="e">
        <f>VLOOKUP(A986,[1]Sheet2!#REF!,1,FALSE)</f>
        <v>#REF!</v>
      </c>
      <c r="D986" t="e">
        <f>VLOOKUP(B986,[1]Sheet2!#REF!,1,FALSE)</f>
        <v>#REF!</v>
      </c>
    </row>
    <row r="987" spans="1:4" x14ac:dyDescent="0.25">
      <c r="A987">
        <v>197</v>
      </c>
      <c r="B987">
        <v>625</v>
      </c>
      <c r="C987" t="e">
        <f>VLOOKUP(A987,[1]Sheet2!#REF!,1,FALSE)</f>
        <v>#REF!</v>
      </c>
      <c r="D987" t="e">
        <f>VLOOKUP(B987,[1]Sheet2!#REF!,1,FALSE)</f>
        <v>#REF!</v>
      </c>
    </row>
    <row r="988" spans="1:4" x14ac:dyDescent="0.25">
      <c r="A988">
        <v>197</v>
      </c>
      <c r="B988">
        <v>633</v>
      </c>
      <c r="C988" t="e">
        <f>VLOOKUP(A988,[1]Sheet2!#REF!,1,FALSE)</f>
        <v>#REF!</v>
      </c>
      <c r="D988" t="e">
        <f>VLOOKUP(B988,[1]Sheet2!#REF!,1,FALSE)</f>
        <v>#REF!</v>
      </c>
    </row>
    <row r="989" spans="1:4" x14ac:dyDescent="0.25">
      <c r="A989">
        <v>197</v>
      </c>
      <c r="B989">
        <v>677</v>
      </c>
      <c r="C989" t="e">
        <f>VLOOKUP(A989,[1]Sheet2!#REF!,1,FALSE)</f>
        <v>#REF!</v>
      </c>
      <c r="D989" t="e">
        <f>VLOOKUP(B989,[1]Sheet2!#REF!,1,FALSE)</f>
        <v>#REF!</v>
      </c>
    </row>
    <row r="990" spans="1:4" x14ac:dyDescent="0.25">
      <c r="A990">
        <v>197</v>
      </c>
      <c r="B990">
        <v>698</v>
      </c>
      <c r="C990" t="e">
        <f>VLOOKUP(A990,[1]Sheet2!#REF!,1,FALSE)</f>
        <v>#REF!</v>
      </c>
      <c r="D990" t="e">
        <f>VLOOKUP(B990,[1]Sheet2!#REF!,1,FALSE)</f>
        <v>#REF!</v>
      </c>
    </row>
    <row r="991" spans="1:4" x14ac:dyDescent="0.25">
      <c r="A991">
        <v>197</v>
      </c>
      <c r="B991">
        <v>763</v>
      </c>
      <c r="C991" t="e">
        <f>VLOOKUP(A991,[1]Sheet2!#REF!,1,FALSE)</f>
        <v>#REF!</v>
      </c>
      <c r="D991" t="e">
        <f>VLOOKUP(B991,[1]Sheet2!#REF!,1,FALSE)</f>
        <v>#REF!</v>
      </c>
    </row>
    <row r="992" spans="1:4" x14ac:dyDescent="0.25">
      <c r="A992">
        <v>197</v>
      </c>
      <c r="B992">
        <v>781</v>
      </c>
      <c r="C992" t="e">
        <f>VLOOKUP(A992,[1]Sheet2!#REF!,1,FALSE)</f>
        <v>#REF!</v>
      </c>
      <c r="D992" t="e">
        <f>VLOOKUP(B992,[1]Sheet2!#REF!,1,FALSE)</f>
        <v>#REF!</v>
      </c>
    </row>
    <row r="993" spans="1:4" x14ac:dyDescent="0.25">
      <c r="A993">
        <v>197</v>
      </c>
      <c r="B993">
        <v>785</v>
      </c>
      <c r="C993" t="e">
        <f>VLOOKUP(A993,[1]Sheet2!#REF!,1,FALSE)</f>
        <v>#REF!</v>
      </c>
      <c r="D993" t="e">
        <f>VLOOKUP(B993,[1]Sheet2!#REF!,1,FALSE)</f>
        <v>#REF!</v>
      </c>
    </row>
    <row r="994" spans="1:4" x14ac:dyDescent="0.25">
      <c r="A994">
        <v>197</v>
      </c>
      <c r="B994">
        <v>963</v>
      </c>
      <c r="C994" t="e">
        <f>VLOOKUP(A994,[1]Sheet2!#REF!,1,FALSE)</f>
        <v>#REF!</v>
      </c>
      <c r="D994" t="e">
        <f>VLOOKUP(B994,[1]Sheet2!#REF!,1,FALSE)</f>
        <v>#REF!</v>
      </c>
    </row>
    <row r="995" spans="1:4" x14ac:dyDescent="0.25">
      <c r="A995">
        <v>198</v>
      </c>
      <c r="B995">
        <v>198</v>
      </c>
      <c r="C995" t="e">
        <f>VLOOKUP(A995,[1]Sheet2!#REF!,1,FALSE)</f>
        <v>#REF!</v>
      </c>
      <c r="D995" t="e">
        <f>VLOOKUP(B995,[1]Sheet2!#REF!,1,FALSE)</f>
        <v>#REF!</v>
      </c>
    </row>
    <row r="996" spans="1:4" x14ac:dyDescent="0.25">
      <c r="A996">
        <v>199</v>
      </c>
      <c r="B996">
        <v>199</v>
      </c>
      <c r="C996" t="e">
        <f>VLOOKUP(A996,[1]Sheet2!#REF!,1,FALSE)</f>
        <v>#REF!</v>
      </c>
      <c r="D996" t="e">
        <f>VLOOKUP(B996,[1]Sheet2!#REF!,1,FALSE)</f>
        <v>#REF!</v>
      </c>
    </row>
    <row r="997" spans="1:4" x14ac:dyDescent="0.25">
      <c r="A997">
        <v>199</v>
      </c>
      <c r="B997">
        <v>819</v>
      </c>
      <c r="C997" t="e">
        <f>VLOOKUP(A997,[1]Sheet2!#REF!,1,FALSE)</f>
        <v>#REF!</v>
      </c>
      <c r="D997" t="e">
        <f>VLOOKUP(B997,[1]Sheet2!#REF!,1,FALSE)</f>
        <v>#REF!</v>
      </c>
    </row>
    <row r="998" spans="1:4" x14ac:dyDescent="0.25">
      <c r="A998">
        <v>200</v>
      </c>
      <c r="B998">
        <v>77</v>
      </c>
      <c r="C998" t="e">
        <f>VLOOKUP(A998,[1]Sheet2!#REF!,1,FALSE)</f>
        <v>#REF!</v>
      </c>
      <c r="D998" t="e">
        <f>VLOOKUP(B998,[1]Sheet2!#REF!,1,FALSE)</f>
        <v>#REF!</v>
      </c>
    </row>
    <row r="999" spans="1:4" x14ac:dyDescent="0.25">
      <c r="A999">
        <v>200</v>
      </c>
      <c r="B999">
        <v>200</v>
      </c>
      <c r="C999" t="e">
        <f>VLOOKUP(A999,[1]Sheet2!#REF!,1,FALSE)</f>
        <v>#REF!</v>
      </c>
      <c r="D999" t="e">
        <f>VLOOKUP(B999,[1]Sheet2!#REF!,1,FALSE)</f>
        <v>#REF!</v>
      </c>
    </row>
    <row r="1000" spans="1:4" x14ac:dyDescent="0.25">
      <c r="A1000">
        <v>200</v>
      </c>
      <c r="B1000">
        <v>201</v>
      </c>
      <c r="C1000" t="e">
        <f>VLOOKUP(A1000,[1]Sheet2!#REF!,1,FALSE)</f>
        <v>#REF!</v>
      </c>
      <c r="D1000" t="e">
        <f>VLOOKUP(B1000,[1]Sheet2!#REF!,1,FALSE)</f>
        <v>#REF!</v>
      </c>
    </row>
    <row r="1001" spans="1:4" x14ac:dyDescent="0.25">
      <c r="A1001">
        <v>200</v>
      </c>
      <c r="B1001">
        <v>202</v>
      </c>
      <c r="C1001" t="e">
        <f>VLOOKUP(A1001,[1]Sheet2!#REF!,1,FALSE)</f>
        <v>#REF!</v>
      </c>
      <c r="D1001" t="e">
        <f>VLOOKUP(B1001,[1]Sheet2!#REF!,1,FALSE)</f>
        <v>#REF!</v>
      </c>
    </row>
    <row r="1002" spans="1:4" x14ac:dyDescent="0.25">
      <c r="A1002">
        <v>200</v>
      </c>
      <c r="B1002">
        <v>274</v>
      </c>
      <c r="C1002" t="e">
        <f>VLOOKUP(A1002,[1]Sheet2!#REF!,1,FALSE)</f>
        <v>#REF!</v>
      </c>
      <c r="D1002" t="e">
        <f>VLOOKUP(B1002,[1]Sheet2!#REF!,1,FALSE)</f>
        <v>#REF!</v>
      </c>
    </row>
    <row r="1003" spans="1:4" x14ac:dyDescent="0.25">
      <c r="A1003">
        <v>200</v>
      </c>
      <c r="B1003">
        <v>820</v>
      </c>
      <c r="C1003" t="e">
        <f>VLOOKUP(A1003,[1]Sheet2!#REF!,1,FALSE)</f>
        <v>#REF!</v>
      </c>
      <c r="D1003" t="e">
        <f>VLOOKUP(B1003,[1]Sheet2!#REF!,1,FALSE)</f>
        <v>#REF!</v>
      </c>
    </row>
    <row r="1004" spans="1:4" x14ac:dyDescent="0.25">
      <c r="A1004">
        <v>201</v>
      </c>
      <c r="B1004">
        <v>77</v>
      </c>
      <c r="C1004" t="e">
        <f>VLOOKUP(A1004,[1]Sheet2!#REF!,1,FALSE)</f>
        <v>#REF!</v>
      </c>
      <c r="D1004" t="e">
        <f>VLOOKUP(B1004,[1]Sheet2!#REF!,1,FALSE)</f>
        <v>#REF!</v>
      </c>
    </row>
    <row r="1005" spans="1:4" x14ac:dyDescent="0.25">
      <c r="A1005">
        <v>201</v>
      </c>
      <c r="B1005">
        <v>200</v>
      </c>
      <c r="C1005" t="e">
        <f>VLOOKUP(A1005,[1]Sheet2!#REF!,1,FALSE)</f>
        <v>#REF!</v>
      </c>
      <c r="D1005" t="e">
        <f>VLOOKUP(B1005,[1]Sheet2!#REF!,1,FALSE)</f>
        <v>#REF!</v>
      </c>
    </row>
    <row r="1006" spans="1:4" x14ac:dyDescent="0.25">
      <c r="A1006">
        <v>201</v>
      </c>
      <c r="B1006">
        <v>201</v>
      </c>
      <c r="C1006" t="e">
        <f>VLOOKUP(A1006,[1]Sheet2!#REF!,1,FALSE)</f>
        <v>#REF!</v>
      </c>
      <c r="D1006" t="e">
        <f>VLOOKUP(B1006,[1]Sheet2!#REF!,1,FALSE)</f>
        <v>#REF!</v>
      </c>
    </row>
    <row r="1007" spans="1:4" x14ac:dyDescent="0.25">
      <c r="A1007">
        <v>201</v>
      </c>
      <c r="B1007">
        <v>202</v>
      </c>
      <c r="C1007" t="e">
        <f>VLOOKUP(A1007,[1]Sheet2!#REF!,1,FALSE)</f>
        <v>#REF!</v>
      </c>
      <c r="D1007" t="e">
        <f>VLOOKUP(B1007,[1]Sheet2!#REF!,1,FALSE)</f>
        <v>#REF!</v>
      </c>
    </row>
    <row r="1008" spans="1:4" x14ac:dyDescent="0.25">
      <c r="A1008">
        <v>201</v>
      </c>
      <c r="B1008">
        <v>274</v>
      </c>
      <c r="C1008" t="e">
        <f>VLOOKUP(A1008,[1]Sheet2!#REF!,1,FALSE)</f>
        <v>#REF!</v>
      </c>
      <c r="D1008" t="e">
        <f>VLOOKUP(B1008,[1]Sheet2!#REF!,1,FALSE)</f>
        <v>#REF!</v>
      </c>
    </row>
    <row r="1009" spans="1:4" x14ac:dyDescent="0.25">
      <c r="A1009">
        <v>201</v>
      </c>
      <c r="B1009">
        <v>424</v>
      </c>
      <c r="C1009" t="e">
        <f>VLOOKUP(A1009,[1]Sheet2!#REF!,1,FALSE)</f>
        <v>#REF!</v>
      </c>
      <c r="D1009" t="e">
        <f>VLOOKUP(B1009,[1]Sheet2!#REF!,1,FALSE)</f>
        <v>#REF!</v>
      </c>
    </row>
    <row r="1010" spans="1:4" x14ac:dyDescent="0.25">
      <c r="A1010">
        <v>201</v>
      </c>
      <c r="B1010">
        <v>972</v>
      </c>
      <c r="C1010" t="e">
        <f>VLOOKUP(A1010,[1]Sheet2!#REF!,1,FALSE)</f>
        <v>#REF!</v>
      </c>
      <c r="D1010" t="e">
        <f>VLOOKUP(B1010,[1]Sheet2!#REF!,1,FALSE)</f>
        <v>#REF!</v>
      </c>
    </row>
    <row r="1011" spans="1:4" x14ac:dyDescent="0.25">
      <c r="A1011">
        <v>202</v>
      </c>
      <c r="B1011">
        <v>77</v>
      </c>
      <c r="C1011" t="e">
        <f>VLOOKUP(A1011,[1]Sheet2!#REF!,1,FALSE)</f>
        <v>#REF!</v>
      </c>
      <c r="D1011" t="e">
        <f>VLOOKUP(B1011,[1]Sheet2!#REF!,1,FALSE)</f>
        <v>#REF!</v>
      </c>
    </row>
    <row r="1012" spans="1:4" x14ac:dyDescent="0.25">
      <c r="A1012">
        <v>202</v>
      </c>
      <c r="B1012">
        <v>150</v>
      </c>
      <c r="C1012" t="e">
        <f>VLOOKUP(A1012,[1]Sheet2!#REF!,1,FALSE)</f>
        <v>#REF!</v>
      </c>
      <c r="D1012" t="e">
        <f>VLOOKUP(B1012,[1]Sheet2!#REF!,1,FALSE)</f>
        <v>#REF!</v>
      </c>
    </row>
    <row r="1013" spans="1:4" x14ac:dyDescent="0.25">
      <c r="A1013">
        <v>202</v>
      </c>
      <c r="B1013">
        <v>200</v>
      </c>
      <c r="C1013" t="e">
        <f>VLOOKUP(A1013,[1]Sheet2!#REF!,1,FALSE)</f>
        <v>#REF!</v>
      </c>
      <c r="D1013" t="e">
        <f>VLOOKUP(B1013,[1]Sheet2!#REF!,1,FALSE)</f>
        <v>#REF!</v>
      </c>
    </row>
    <row r="1014" spans="1:4" x14ac:dyDescent="0.25">
      <c r="A1014">
        <v>202</v>
      </c>
      <c r="B1014">
        <v>201</v>
      </c>
      <c r="C1014" t="e">
        <f>VLOOKUP(A1014,[1]Sheet2!#REF!,1,FALSE)</f>
        <v>#REF!</v>
      </c>
      <c r="D1014" t="e">
        <f>VLOOKUP(B1014,[1]Sheet2!#REF!,1,FALSE)</f>
        <v>#REF!</v>
      </c>
    </row>
    <row r="1015" spans="1:4" x14ac:dyDescent="0.25">
      <c r="A1015">
        <v>202</v>
      </c>
      <c r="B1015">
        <v>202</v>
      </c>
      <c r="C1015" t="e">
        <f>VLOOKUP(A1015,[1]Sheet2!#REF!,1,FALSE)</f>
        <v>#REF!</v>
      </c>
      <c r="D1015" t="e">
        <f>VLOOKUP(B1015,[1]Sheet2!#REF!,1,FALSE)</f>
        <v>#REF!</v>
      </c>
    </row>
    <row r="1016" spans="1:4" x14ac:dyDescent="0.25">
      <c r="A1016">
        <v>202</v>
      </c>
      <c r="B1016">
        <v>274</v>
      </c>
      <c r="C1016" t="e">
        <f>VLOOKUP(A1016,[1]Sheet2!#REF!,1,FALSE)</f>
        <v>#REF!</v>
      </c>
      <c r="D1016" t="e">
        <f>VLOOKUP(B1016,[1]Sheet2!#REF!,1,FALSE)</f>
        <v>#REF!</v>
      </c>
    </row>
    <row r="1017" spans="1:4" x14ac:dyDescent="0.25">
      <c r="A1017">
        <v>202</v>
      </c>
      <c r="B1017">
        <v>424</v>
      </c>
      <c r="C1017" t="e">
        <f>VLOOKUP(A1017,[1]Sheet2!#REF!,1,FALSE)</f>
        <v>#REF!</v>
      </c>
      <c r="D1017" t="e">
        <f>VLOOKUP(B1017,[1]Sheet2!#REF!,1,FALSE)</f>
        <v>#REF!</v>
      </c>
    </row>
    <row r="1018" spans="1:4" x14ac:dyDescent="0.25">
      <c r="A1018">
        <v>202</v>
      </c>
      <c r="B1018">
        <v>442</v>
      </c>
      <c r="C1018" t="e">
        <f>VLOOKUP(A1018,[1]Sheet2!#REF!,1,FALSE)</f>
        <v>#REF!</v>
      </c>
      <c r="D1018" t="e">
        <f>VLOOKUP(B1018,[1]Sheet2!#REF!,1,FALSE)</f>
        <v>#REF!</v>
      </c>
    </row>
    <row r="1019" spans="1:4" x14ac:dyDescent="0.25">
      <c r="A1019">
        <v>202</v>
      </c>
      <c r="B1019">
        <v>612</v>
      </c>
      <c r="C1019" t="e">
        <f>VLOOKUP(A1019,[1]Sheet2!#REF!,1,FALSE)</f>
        <v>#REF!</v>
      </c>
      <c r="D1019" t="e">
        <f>VLOOKUP(B1019,[1]Sheet2!#REF!,1,FALSE)</f>
        <v>#REF!</v>
      </c>
    </row>
    <row r="1020" spans="1:4" x14ac:dyDescent="0.25">
      <c r="A1020">
        <v>202</v>
      </c>
      <c r="B1020">
        <v>679</v>
      </c>
      <c r="C1020" t="e">
        <f>VLOOKUP(A1020,[1]Sheet2!#REF!,1,FALSE)</f>
        <v>#REF!</v>
      </c>
      <c r="D1020" t="e">
        <f>VLOOKUP(B1020,[1]Sheet2!#REF!,1,FALSE)</f>
        <v>#REF!</v>
      </c>
    </row>
    <row r="1021" spans="1:4" x14ac:dyDescent="0.25">
      <c r="A1021">
        <v>202</v>
      </c>
      <c r="B1021">
        <v>766</v>
      </c>
      <c r="C1021" t="e">
        <f>VLOOKUP(A1021,[1]Sheet2!#REF!,1,FALSE)</f>
        <v>#REF!</v>
      </c>
      <c r="D1021" t="e">
        <f>VLOOKUP(B1021,[1]Sheet2!#REF!,1,FALSE)</f>
        <v>#REF!</v>
      </c>
    </row>
    <row r="1022" spans="1:4" x14ac:dyDescent="0.25">
      <c r="A1022">
        <v>202</v>
      </c>
      <c r="B1022">
        <v>820</v>
      </c>
      <c r="C1022" t="e">
        <f>VLOOKUP(A1022,[1]Sheet2!#REF!,1,FALSE)</f>
        <v>#REF!</v>
      </c>
      <c r="D1022" t="e">
        <f>VLOOKUP(B1022,[1]Sheet2!#REF!,1,FALSE)</f>
        <v>#REF!</v>
      </c>
    </row>
    <row r="1023" spans="1:4" x14ac:dyDescent="0.25">
      <c r="A1023">
        <v>202</v>
      </c>
      <c r="B1023">
        <v>892</v>
      </c>
      <c r="C1023" t="e">
        <f>VLOOKUP(A1023,[1]Sheet2!#REF!,1,FALSE)</f>
        <v>#REF!</v>
      </c>
      <c r="D1023" t="e">
        <f>VLOOKUP(B1023,[1]Sheet2!#REF!,1,FALSE)</f>
        <v>#REF!</v>
      </c>
    </row>
    <row r="1024" spans="1:4" x14ac:dyDescent="0.25">
      <c r="A1024">
        <v>203</v>
      </c>
      <c r="B1024">
        <v>203</v>
      </c>
      <c r="C1024" t="e">
        <f>VLOOKUP(A1024,[1]Sheet2!#REF!,1,FALSE)</f>
        <v>#REF!</v>
      </c>
      <c r="D1024" t="e">
        <f>VLOOKUP(B1024,[1]Sheet2!#REF!,1,FALSE)</f>
        <v>#REF!</v>
      </c>
    </row>
    <row r="1025" spans="1:4" x14ac:dyDescent="0.25">
      <c r="A1025">
        <v>203</v>
      </c>
      <c r="B1025">
        <v>425</v>
      </c>
      <c r="C1025" t="e">
        <f>VLOOKUP(A1025,[1]Sheet2!#REF!,1,FALSE)</f>
        <v>#REF!</v>
      </c>
      <c r="D1025" t="e">
        <f>VLOOKUP(B1025,[1]Sheet2!#REF!,1,FALSE)</f>
        <v>#REF!</v>
      </c>
    </row>
    <row r="1026" spans="1:4" x14ac:dyDescent="0.25">
      <c r="A1026">
        <v>204</v>
      </c>
      <c r="B1026">
        <v>95</v>
      </c>
      <c r="C1026" t="e">
        <f>VLOOKUP(A1026,[1]Sheet2!#REF!,1,FALSE)</f>
        <v>#REF!</v>
      </c>
      <c r="D1026" t="e">
        <f>VLOOKUP(B1026,[1]Sheet2!#REF!,1,FALSE)</f>
        <v>#REF!</v>
      </c>
    </row>
    <row r="1027" spans="1:4" x14ac:dyDescent="0.25">
      <c r="A1027">
        <v>204</v>
      </c>
      <c r="B1027">
        <v>204</v>
      </c>
      <c r="C1027" t="e">
        <f>VLOOKUP(A1027,[1]Sheet2!#REF!,1,FALSE)</f>
        <v>#REF!</v>
      </c>
      <c r="D1027" t="e">
        <f>VLOOKUP(B1027,[1]Sheet2!#REF!,1,FALSE)</f>
        <v>#REF!</v>
      </c>
    </row>
    <row r="1028" spans="1:4" x14ac:dyDescent="0.25">
      <c r="A1028">
        <v>205</v>
      </c>
      <c r="B1028">
        <v>146</v>
      </c>
      <c r="C1028" t="e">
        <f>VLOOKUP(A1028,[1]Sheet2!#REF!,1,FALSE)</f>
        <v>#REF!</v>
      </c>
      <c r="D1028" t="e">
        <f>VLOOKUP(B1028,[1]Sheet2!#REF!,1,FALSE)</f>
        <v>#REF!</v>
      </c>
    </row>
    <row r="1029" spans="1:4" x14ac:dyDescent="0.25">
      <c r="A1029">
        <v>205</v>
      </c>
      <c r="B1029">
        <v>205</v>
      </c>
      <c r="C1029" t="e">
        <f>VLOOKUP(A1029,[1]Sheet2!#REF!,1,FALSE)</f>
        <v>#REF!</v>
      </c>
      <c r="D1029" t="e">
        <f>VLOOKUP(B1029,[1]Sheet2!#REF!,1,FALSE)</f>
        <v>#REF!</v>
      </c>
    </row>
    <row r="1030" spans="1:4" x14ac:dyDescent="0.25">
      <c r="A1030">
        <v>205</v>
      </c>
      <c r="B1030">
        <v>327</v>
      </c>
      <c r="C1030" t="e">
        <f>VLOOKUP(A1030,[1]Sheet2!#REF!,1,FALSE)</f>
        <v>#REF!</v>
      </c>
      <c r="D1030" t="e">
        <f>VLOOKUP(B1030,[1]Sheet2!#REF!,1,FALSE)</f>
        <v>#REF!</v>
      </c>
    </row>
    <row r="1031" spans="1:4" x14ac:dyDescent="0.25">
      <c r="A1031">
        <v>205</v>
      </c>
      <c r="B1031">
        <v>907</v>
      </c>
      <c r="C1031" t="e">
        <f>VLOOKUP(A1031,[1]Sheet2!#REF!,1,FALSE)</f>
        <v>#REF!</v>
      </c>
      <c r="D1031" t="e">
        <f>VLOOKUP(B1031,[1]Sheet2!#REF!,1,FALSE)</f>
        <v>#REF!</v>
      </c>
    </row>
    <row r="1032" spans="1:4" x14ac:dyDescent="0.25">
      <c r="A1032">
        <v>205</v>
      </c>
      <c r="B1032">
        <v>951</v>
      </c>
      <c r="C1032" t="e">
        <f>VLOOKUP(A1032,[1]Sheet2!#REF!,1,FALSE)</f>
        <v>#REF!</v>
      </c>
      <c r="D1032" t="e">
        <f>VLOOKUP(B1032,[1]Sheet2!#REF!,1,FALSE)</f>
        <v>#REF!</v>
      </c>
    </row>
    <row r="1033" spans="1:4" x14ac:dyDescent="0.25">
      <c r="A1033">
        <v>206</v>
      </c>
      <c r="B1033">
        <v>59</v>
      </c>
      <c r="C1033" t="e">
        <f>VLOOKUP(A1033,[1]Sheet2!#REF!,1,FALSE)</f>
        <v>#REF!</v>
      </c>
      <c r="D1033" t="e">
        <f>VLOOKUP(B1033,[1]Sheet2!#REF!,1,FALSE)</f>
        <v>#REF!</v>
      </c>
    </row>
    <row r="1034" spans="1:4" x14ac:dyDescent="0.25">
      <c r="A1034">
        <v>206</v>
      </c>
      <c r="B1034">
        <v>206</v>
      </c>
      <c r="C1034" t="e">
        <f>VLOOKUP(A1034,[1]Sheet2!#REF!,1,FALSE)</f>
        <v>#REF!</v>
      </c>
      <c r="D1034" t="e">
        <f>VLOOKUP(B1034,[1]Sheet2!#REF!,1,FALSE)</f>
        <v>#REF!</v>
      </c>
    </row>
    <row r="1035" spans="1:4" x14ac:dyDescent="0.25">
      <c r="A1035">
        <v>207</v>
      </c>
      <c r="B1035">
        <v>61</v>
      </c>
      <c r="C1035" t="e">
        <f>VLOOKUP(A1035,[1]Sheet2!#REF!,1,FALSE)</f>
        <v>#REF!</v>
      </c>
      <c r="D1035" t="e">
        <f>VLOOKUP(B1035,[1]Sheet2!#REF!,1,FALSE)</f>
        <v>#REF!</v>
      </c>
    </row>
    <row r="1036" spans="1:4" x14ac:dyDescent="0.25">
      <c r="A1036">
        <v>207</v>
      </c>
      <c r="B1036">
        <v>207</v>
      </c>
      <c r="C1036" t="e">
        <f>VLOOKUP(A1036,[1]Sheet2!#REF!,1,FALSE)</f>
        <v>#REF!</v>
      </c>
      <c r="D1036" t="e">
        <f>VLOOKUP(B1036,[1]Sheet2!#REF!,1,FALSE)</f>
        <v>#REF!</v>
      </c>
    </row>
    <row r="1037" spans="1:4" x14ac:dyDescent="0.25">
      <c r="A1037">
        <v>207</v>
      </c>
      <c r="B1037">
        <v>322</v>
      </c>
      <c r="C1037" t="e">
        <f>VLOOKUP(A1037,[1]Sheet2!#REF!,1,FALSE)</f>
        <v>#REF!</v>
      </c>
      <c r="D1037" t="e">
        <f>VLOOKUP(B1037,[1]Sheet2!#REF!,1,FALSE)</f>
        <v>#REF!</v>
      </c>
    </row>
    <row r="1038" spans="1:4" x14ac:dyDescent="0.25">
      <c r="A1038">
        <v>207</v>
      </c>
      <c r="B1038">
        <v>427</v>
      </c>
      <c r="C1038" t="e">
        <f>VLOOKUP(A1038,[1]Sheet2!#REF!,1,FALSE)</f>
        <v>#REF!</v>
      </c>
      <c r="D1038" t="e">
        <f>VLOOKUP(B1038,[1]Sheet2!#REF!,1,FALSE)</f>
        <v>#REF!</v>
      </c>
    </row>
    <row r="1039" spans="1:4" x14ac:dyDescent="0.25">
      <c r="A1039">
        <v>207</v>
      </c>
      <c r="B1039">
        <v>884</v>
      </c>
      <c r="C1039" t="e">
        <f>VLOOKUP(A1039,[1]Sheet2!#REF!,1,FALSE)</f>
        <v>#REF!</v>
      </c>
      <c r="D1039" t="e">
        <f>VLOOKUP(B1039,[1]Sheet2!#REF!,1,FALSE)</f>
        <v>#REF!</v>
      </c>
    </row>
    <row r="1040" spans="1:4" x14ac:dyDescent="0.25">
      <c r="A1040">
        <v>208</v>
      </c>
      <c r="B1040">
        <v>208</v>
      </c>
      <c r="C1040" t="e">
        <f>VLOOKUP(A1040,[1]Sheet2!#REF!,1,FALSE)</f>
        <v>#REF!</v>
      </c>
      <c r="D1040" t="e">
        <f>VLOOKUP(B1040,[1]Sheet2!#REF!,1,FALSE)</f>
        <v>#REF!</v>
      </c>
    </row>
    <row r="1041" spans="1:4" x14ac:dyDescent="0.25">
      <c r="A1041">
        <v>208</v>
      </c>
      <c r="B1041">
        <v>209</v>
      </c>
      <c r="C1041" t="e">
        <f>VLOOKUP(A1041,[1]Sheet2!#REF!,1,FALSE)</f>
        <v>#REF!</v>
      </c>
      <c r="D1041" t="e">
        <f>VLOOKUP(B1041,[1]Sheet2!#REF!,1,FALSE)</f>
        <v>#REF!</v>
      </c>
    </row>
    <row r="1042" spans="1:4" x14ac:dyDescent="0.25">
      <c r="A1042">
        <v>209</v>
      </c>
      <c r="B1042">
        <v>208</v>
      </c>
      <c r="C1042" t="e">
        <f>VLOOKUP(A1042,[1]Sheet2!#REF!,1,FALSE)</f>
        <v>#REF!</v>
      </c>
      <c r="D1042" t="e">
        <f>VLOOKUP(B1042,[1]Sheet2!#REF!,1,FALSE)</f>
        <v>#REF!</v>
      </c>
    </row>
    <row r="1043" spans="1:4" x14ac:dyDescent="0.25">
      <c r="A1043">
        <v>209</v>
      </c>
      <c r="B1043">
        <v>209</v>
      </c>
      <c r="C1043" t="e">
        <f>VLOOKUP(A1043,[1]Sheet2!#REF!,1,FALSE)</f>
        <v>#REF!</v>
      </c>
      <c r="D1043" t="e">
        <f>VLOOKUP(B1043,[1]Sheet2!#REF!,1,FALSE)</f>
        <v>#REF!</v>
      </c>
    </row>
    <row r="1044" spans="1:4" x14ac:dyDescent="0.25">
      <c r="A1044">
        <v>210</v>
      </c>
      <c r="B1044">
        <v>210</v>
      </c>
      <c r="C1044" t="e">
        <f>VLOOKUP(A1044,[1]Sheet2!#REF!,1,FALSE)</f>
        <v>#REF!</v>
      </c>
      <c r="D1044" t="e">
        <f>VLOOKUP(B1044,[1]Sheet2!#REF!,1,FALSE)</f>
        <v>#REF!</v>
      </c>
    </row>
    <row r="1045" spans="1:4" x14ac:dyDescent="0.25">
      <c r="A1045">
        <v>210</v>
      </c>
      <c r="B1045">
        <v>396</v>
      </c>
      <c r="C1045" t="e">
        <f>VLOOKUP(A1045,[1]Sheet2!#REF!,1,FALSE)</f>
        <v>#REF!</v>
      </c>
      <c r="D1045" t="e">
        <f>VLOOKUP(B1045,[1]Sheet2!#REF!,1,FALSE)</f>
        <v>#REF!</v>
      </c>
    </row>
    <row r="1046" spans="1:4" x14ac:dyDescent="0.25">
      <c r="A1046">
        <v>210</v>
      </c>
      <c r="B1046">
        <v>778</v>
      </c>
      <c r="C1046" t="e">
        <f>VLOOKUP(A1046,[1]Sheet2!#REF!,1,FALSE)</f>
        <v>#REF!</v>
      </c>
      <c r="D1046" t="e">
        <f>VLOOKUP(B1046,[1]Sheet2!#REF!,1,FALSE)</f>
        <v>#REF!</v>
      </c>
    </row>
    <row r="1047" spans="1:4" x14ac:dyDescent="0.25">
      <c r="A1047">
        <v>210</v>
      </c>
      <c r="B1047">
        <v>802</v>
      </c>
      <c r="C1047" t="e">
        <f>VLOOKUP(A1047,[1]Sheet2!#REF!,1,FALSE)</f>
        <v>#REF!</v>
      </c>
      <c r="D1047" t="e">
        <f>VLOOKUP(B1047,[1]Sheet2!#REF!,1,FALSE)</f>
        <v>#REF!</v>
      </c>
    </row>
    <row r="1048" spans="1:4" x14ac:dyDescent="0.25">
      <c r="A1048">
        <v>210</v>
      </c>
      <c r="B1048">
        <v>846</v>
      </c>
      <c r="C1048" t="e">
        <f>VLOOKUP(A1048,[1]Sheet2!#REF!,1,FALSE)</f>
        <v>#REF!</v>
      </c>
      <c r="D1048" t="e">
        <f>VLOOKUP(B1048,[1]Sheet2!#REF!,1,FALSE)</f>
        <v>#REF!</v>
      </c>
    </row>
    <row r="1049" spans="1:4" x14ac:dyDescent="0.25">
      <c r="A1049">
        <v>211</v>
      </c>
      <c r="B1049">
        <v>211</v>
      </c>
      <c r="C1049" t="e">
        <f>VLOOKUP(A1049,[1]Sheet2!#REF!,1,FALSE)</f>
        <v>#REF!</v>
      </c>
      <c r="D1049" t="e">
        <f>VLOOKUP(B1049,[1]Sheet2!#REF!,1,FALSE)</f>
        <v>#REF!</v>
      </c>
    </row>
    <row r="1050" spans="1:4" x14ac:dyDescent="0.25">
      <c r="A1050">
        <v>212</v>
      </c>
      <c r="B1050">
        <v>41</v>
      </c>
      <c r="C1050" t="e">
        <f>VLOOKUP(A1050,[1]Sheet2!#REF!,1,FALSE)</f>
        <v>#REF!</v>
      </c>
      <c r="D1050" t="e">
        <f>VLOOKUP(B1050,[1]Sheet2!#REF!,1,FALSE)</f>
        <v>#REF!</v>
      </c>
    </row>
    <row r="1051" spans="1:4" x14ac:dyDescent="0.25">
      <c r="A1051">
        <v>212</v>
      </c>
      <c r="B1051">
        <v>212</v>
      </c>
      <c r="C1051" t="e">
        <f>VLOOKUP(A1051,[1]Sheet2!#REF!,1,FALSE)</f>
        <v>#REF!</v>
      </c>
      <c r="D1051" t="e">
        <f>VLOOKUP(B1051,[1]Sheet2!#REF!,1,FALSE)</f>
        <v>#REF!</v>
      </c>
    </row>
    <row r="1052" spans="1:4" x14ac:dyDescent="0.25">
      <c r="A1052">
        <v>212</v>
      </c>
      <c r="B1052">
        <v>476</v>
      </c>
      <c r="C1052" t="e">
        <f>VLOOKUP(A1052,[1]Sheet2!#REF!,1,FALSE)</f>
        <v>#REF!</v>
      </c>
      <c r="D1052" t="e">
        <f>VLOOKUP(B1052,[1]Sheet2!#REF!,1,FALSE)</f>
        <v>#REF!</v>
      </c>
    </row>
    <row r="1053" spans="1:4" x14ac:dyDescent="0.25">
      <c r="A1053">
        <v>212</v>
      </c>
      <c r="B1053">
        <v>922</v>
      </c>
      <c r="C1053" t="e">
        <f>VLOOKUP(A1053,[1]Sheet2!#REF!,1,FALSE)</f>
        <v>#REF!</v>
      </c>
      <c r="D1053" t="e">
        <f>VLOOKUP(B1053,[1]Sheet2!#REF!,1,FALSE)</f>
        <v>#REF!</v>
      </c>
    </row>
    <row r="1054" spans="1:4" x14ac:dyDescent="0.25">
      <c r="A1054">
        <v>213</v>
      </c>
      <c r="B1054">
        <v>80</v>
      </c>
      <c r="C1054" t="e">
        <f>VLOOKUP(A1054,[1]Sheet2!#REF!,1,FALSE)</f>
        <v>#REF!</v>
      </c>
      <c r="D1054" t="e">
        <f>VLOOKUP(B1054,[1]Sheet2!#REF!,1,FALSE)</f>
        <v>#REF!</v>
      </c>
    </row>
    <row r="1055" spans="1:4" x14ac:dyDescent="0.25">
      <c r="A1055">
        <v>213</v>
      </c>
      <c r="B1055">
        <v>213</v>
      </c>
      <c r="C1055" t="e">
        <f>VLOOKUP(A1055,[1]Sheet2!#REF!,1,FALSE)</f>
        <v>#REF!</v>
      </c>
      <c r="D1055" t="e">
        <f>VLOOKUP(B1055,[1]Sheet2!#REF!,1,FALSE)</f>
        <v>#REF!</v>
      </c>
    </row>
    <row r="1056" spans="1:4" x14ac:dyDescent="0.25">
      <c r="A1056">
        <v>213</v>
      </c>
      <c r="B1056">
        <v>336</v>
      </c>
      <c r="C1056" t="e">
        <f>VLOOKUP(A1056,[1]Sheet2!#REF!,1,FALSE)</f>
        <v>#REF!</v>
      </c>
      <c r="D1056" t="e">
        <f>VLOOKUP(B1056,[1]Sheet2!#REF!,1,FALSE)</f>
        <v>#REF!</v>
      </c>
    </row>
    <row r="1057" spans="1:4" x14ac:dyDescent="0.25">
      <c r="A1057">
        <v>213</v>
      </c>
      <c r="B1057">
        <v>337</v>
      </c>
      <c r="C1057" t="e">
        <f>VLOOKUP(A1057,[1]Sheet2!#REF!,1,FALSE)</f>
        <v>#REF!</v>
      </c>
      <c r="D1057" t="e">
        <f>VLOOKUP(B1057,[1]Sheet2!#REF!,1,FALSE)</f>
        <v>#REF!</v>
      </c>
    </row>
    <row r="1058" spans="1:4" x14ac:dyDescent="0.25">
      <c r="A1058">
        <v>213</v>
      </c>
      <c r="B1058">
        <v>456</v>
      </c>
      <c r="C1058" t="e">
        <f>VLOOKUP(A1058,[1]Sheet2!#REF!,1,FALSE)</f>
        <v>#REF!</v>
      </c>
      <c r="D1058" t="e">
        <f>VLOOKUP(B1058,[1]Sheet2!#REF!,1,FALSE)</f>
        <v>#REF!</v>
      </c>
    </row>
    <row r="1059" spans="1:4" x14ac:dyDescent="0.25">
      <c r="A1059">
        <v>213</v>
      </c>
      <c r="B1059">
        <v>529</v>
      </c>
      <c r="C1059" t="e">
        <f>VLOOKUP(A1059,[1]Sheet2!#REF!,1,FALSE)</f>
        <v>#REF!</v>
      </c>
      <c r="D1059" t="e">
        <f>VLOOKUP(B1059,[1]Sheet2!#REF!,1,FALSE)</f>
        <v>#REF!</v>
      </c>
    </row>
    <row r="1060" spans="1:4" x14ac:dyDescent="0.25">
      <c r="A1060">
        <v>213</v>
      </c>
      <c r="B1060">
        <v>530</v>
      </c>
      <c r="C1060" t="e">
        <f>VLOOKUP(A1060,[1]Sheet2!#REF!,1,FALSE)</f>
        <v>#REF!</v>
      </c>
      <c r="D1060" t="e">
        <f>VLOOKUP(B1060,[1]Sheet2!#REF!,1,FALSE)</f>
        <v>#REF!</v>
      </c>
    </row>
    <row r="1061" spans="1:4" x14ac:dyDescent="0.25">
      <c r="A1061">
        <v>213</v>
      </c>
      <c r="B1061">
        <v>531</v>
      </c>
      <c r="C1061" t="e">
        <f>VLOOKUP(A1061,[1]Sheet2!#REF!,1,FALSE)</f>
        <v>#REF!</v>
      </c>
      <c r="D1061" t="e">
        <f>VLOOKUP(B1061,[1]Sheet2!#REF!,1,FALSE)</f>
        <v>#REF!</v>
      </c>
    </row>
    <row r="1062" spans="1:4" x14ac:dyDescent="0.25">
      <c r="A1062">
        <v>213</v>
      </c>
      <c r="B1062">
        <v>533</v>
      </c>
      <c r="C1062" t="e">
        <f>VLOOKUP(A1062,[1]Sheet2!#REF!,1,FALSE)</f>
        <v>#REF!</v>
      </c>
      <c r="D1062" t="e">
        <f>VLOOKUP(B1062,[1]Sheet2!#REF!,1,FALSE)</f>
        <v>#REF!</v>
      </c>
    </row>
    <row r="1063" spans="1:4" x14ac:dyDescent="0.25">
      <c r="A1063">
        <v>213</v>
      </c>
      <c r="B1063">
        <v>534</v>
      </c>
      <c r="C1063" t="e">
        <f>VLOOKUP(A1063,[1]Sheet2!#REF!,1,FALSE)</f>
        <v>#REF!</v>
      </c>
      <c r="D1063" t="e">
        <f>VLOOKUP(B1063,[1]Sheet2!#REF!,1,FALSE)</f>
        <v>#REF!</v>
      </c>
    </row>
    <row r="1064" spans="1:4" x14ac:dyDescent="0.25">
      <c r="A1064">
        <v>213</v>
      </c>
      <c r="B1064">
        <v>535</v>
      </c>
      <c r="C1064" t="e">
        <f>VLOOKUP(A1064,[1]Sheet2!#REF!,1,FALSE)</f>
        <v>#REF!</v>
      </c>
      <c r="D1064" t="e">
        <f>VLOOKUP(B1064,[1]Sheet2!#REF!,1,FALSE)</f>
        <v>#REF!</v>
      </c>
    </row>
    <row r="1065" spans="1:4" x14ac:dyDescent="0.25">
      <c r="A1065">
        <v>213</v>
      </c>
      <c r="B1065">
        <v>536</v>
      </c>
      <c r="C1065" t="e">
        <f>VLOOKUP(A1065,[1]Sheet2!#REF!,1,FALSE)</f>
        <v>#REF!</v>
      </c>
      <c r="D1065" t="e">
        <f>VLOOKUP(B1065,[1]Sheet2!#REF!,1,FALSE)</f>
        <v>#REF!</v>
      </c>
    </row>
    <row r="1066" spans="1:4" x14ac:dyDescent="0.25">
      <c r="A1066">
        <v>213</v>
      </c>
      <c r="B1066">
        <v>537</v>
      </c>
      <c r="C1066" t="e">
        <f>VLOOKUP(A1066,[1]Sheet2!#REF!,1,FALSE)</f>
        <v>#REF!</v>
      </c>
      <c r="D1066" t="e">
        <f>VLOOKUP(B1066,[1]Sheet2!#REF!,1,FALSE)</f>
        <v>#REF!</v>
      </c>
    </row>
    <row r="1067" spans="1:4" x14ac:dyDescent="0.25">
      <c r="A1067">
        <v>213</v>
      </c>
      <c r="B1067">
        <v>540</v>
      </c>
      <c r="C1067" t="e">
        <f>VLOOKUP(A1067,[1]Sheet2!#REF!,1,FALSE)</f>
        <v>#REF!</v>
      </c>
      <c r="D1067" t="e">
        <f>VLOOKUP(B1067,[1]Sheet2!#REF!,1,FALSE)</f>
        <v>#REF!</v>
      </c>
    </row>
    <row r="1068" spans="1:4" x14ac:dyDescent="0.25">
      <c r="A1068">
        <v>213</v>
      </c>
      <c r="B1068">
        <v>542</v>
      </c>
      <c r="C1068" t="e">
        <f>VLOOKUP(A1068,[1]Sheet2!#REF!,1,FALSE)</f>
        <v>#REF!</v>
      </c>
      <c r="D1068" t="e">
        <f>VLOOKUP(B1068,[1]Sheet2!#REF!,1,FALSE)</f>
        <v>#REF!</v>
      </c>
    </row>
    <row r="1069" spans="1:4" x14ac:dyDescent="0.25">
      <c r="A1069">
        <v>213</v>
      </c>
      <c r="B1069">
        <v>544</v>
      </c>
      <c r="C1069" t="e">
        <f>VLOOKUP(A1069,[1]Sheet2!#REF!,1,FALSE)</f>
        <v>#REF!</v>
      </c>
      <c r="D1069" t="e">
        <f>VLOOKUP(B1069,[1]Sheet2!#REF!,1,FALSE)</f>
        <v>#REF!</v>
      </c>
    </row>
    <row r="1070" spans="1:4" x14ac:dyDescent="0.25">
      <c r="A1070">
        <v>213</v>
      </c>
      <c r="B1070">
        <v>545</v>
      </c>
      <c r="C1070" t="e">
        <f>VLOOKUP(A1070,[1]Sheet2!#REF!,1,FALSE)</f>
        <v>#REF!</v>
      </c>
      <c r="D1070" t="e">
        <f>VLOOKUP(B1070,[1]Sheet2!#REF!,1,FALSE)</f>
        <v>#REF!</v>
      </c>
    </row>
    <row r="1071" spans="1:4" x14ac:dyDescent="0.25">
      <c r="A1071">
        <v>213</v>
      </c>
      <c r="B1071">
        <v>546</v>
      </c>
      <c r="C1071" t="e">
        <f>VLOOKUP(A1071,[1]Sheet2!#REF!,1,FALSE)</f>
        <v>#REF!</v>
      </c>
      <c r="D1071" t="e">
        <f>VLOOKUP(B1071,[1]Sheet2!#REF!,1,FALSE)</f>
        <v>#REF!</v>
      </c>
    </row>
    <row r="1072" spans="1:4" x14ac:dyDescent="0.25">
      <c r="A1072">
        <v>213</v>
      </c>
      <c r="B1072">
        <v>547</v>
      </c>
      <c r="C1072" t="e">
        <f>VLOOKUP(A1072,[1]Sheet2!#REF!,1,FALSE)</f>
        <v>#REF!</v>
      </c>
      <c r="D1072" t="e">
        <f>VLOOKUP(B1072,[1]Sheet2!#REF!,1,FALSE)</f>
        <v>#REF!</v>
      </c>
    </row>
    <row r="1073" spans="1:4" x14ac:dyDescent="0.25">
      <c r="A1073">
        <v>213</v>
      </c>
      <c r="B1073">
        <v>549</v>
      </c>
      <c r="C1073" t="e">
        <f>VLOOKUP(A1073,[1]Sheet2!#REF!,1,FALSE)</f>
        <v>#REF!</v>
      </c>
      <c r="D1073" t="e">
        <f>VLOOKUP(B1073,[1]Sheet2!#REF!,1,FALSE)</f>
        <v>#REF!</v>
      </c>
    </row>
    <row r="1074" spans="1:4" x14ac:dyDescent="0.25">
      <c r="A1074">
        <v>213</v>
      </c>
      <c r="B1074">
        <v>550</v>
      </c>
      <c r="C1074" t="e">
        <f>VLOOKUP(A1074,[1]Sheet2!#REF!,1,FALSE)</f>
        <v>#REF!</v>
      </c>
      <c r="D1074" t="e">
        <f>VLOOKUP(B1074,[1]Sheet2!#REF!,1,FALSE)</f>
        <v>#REF!</v>
      </c>
    </row>
    <row r="1075" spans="1:4" x14ac:dyDescent="0.25">
      <c r="A1075">
        <v>213</v>
      </c>
      <c r="B1075">
        <v>551</v>
      </c>
      <c r="C1075" t="e">
        <f>VLOOKUP(A1075,[1]Sheet2!#REF!,1,FALSE)</f>
        <v>#REF!</v>
      </c>
      <c r="D1075" t="e">
        <f>VLOOKUP(B1075,[1]Sheet2!#REF!,1,FALSE)</f>
        <v>#REF!</v>
      </c>
    </row>
    <row r="1076" spans="1:4" x14ac:dyDescent="0.25">
      <c r="A1076">
        <v>213</v>
      </c>
      <c r="B1076">
        <v>553</v>
      </c>
      <c r="C1076" t="e">
        <f>VLOOKUP(A1076,[1]Sheet2!#REF!,1,FALSE)</f>
        <v>#REF!</v>
      </c>
      <c r="D1076" t="e">
        <f>VLOOKUP(B1076,[1]Sheet2!#REF!,1,FALSE)</f>
        <v>#REF!</v>
      </c>
    </row>
    <row r="1077" spans="1:4" x14ac:dyDescent="0.25">
      <c r="A1077">
        <v>213</v>
      </c>
      <c r="B1077">
        <v>554</v>
      </c>
      <c r="C1077" t="e">
        <f>VLOOKUP(A1077,[1]Sheet2!#REF!,1,FALSE)</f>
        <v>#REF!</v>
      </c>
      <c r="D1077" t="e">
        <f>VLOOKUP(B1077,[1]Sheet2!#REF!,1,FALSE)</f>
        <v>#REF!</v>
      </c>
    </row>
    <row r="1078" spans="1:4" x14ac:dyDescent="0.25">
      <c r="A1078">
        <v>213</v>
      </c>
      <c r="B1078">
        <v>555</v>
      </c>
      <c r="C1078" t="e">
        <f>VLOOKUP(A1078,[1]Sheet2!#REF!,1,FALSE)</f>
        <v>#REF!</v>
      </c>
      <c r="D1078" t="e">
        <f>VLOOKUP(B1078,[1]Sheet2!#REF!,1,FALSE)</f>
        <v>#REF!</v>
      </c>
    </row>
    <row r="1079" spans="1:4" x14ac:dyDescent="0.25">
      <c r="A1079">
        <v>213</v>
      </c>
      <c r="B1079">
        <v>556</v>
      </c>
      <c r="C1079" t="e">
        <f>VLOOKUP(A1079,[1]Sheet2!#REF!,1,FALSE)</f>
        <v>#REF!</v>
      </c>
      <c r="D1079" t="e">
        <f>VLOOKUP(B1079,[1]Sheet2!#REF!,1,FALSE)</f>
        <v>#REF!</v>
      </c>
    </row>
    <row r="1080" spans="1:4" x14ac:dyDescent="0.25">
      <c r="A1080">
        <v>213</v>
      </c>
      <c r="B1080">
        <v>557</v>
      </c>
      <c r="C1080" t="e">
        <f>VLOOKUP(A1080,[1]Sheet2!#REF!,1,FALSE)</f>
        <v>#REF!</v>
      </c>
      <c r="D1080" t="e">
        <f>VLOOKUP(B1080,[1]Sheet2!#REF!,1,FALSE)</f>
        <v>#REF!</v>
      </c>
    </row>
    <row r="1081" spans="1:4" x14ac:dyDescent="0.25">
      <c r="A1081">
        <v>213</v>
      </c>
      <c r="B1081">
        <v>558</v>
      </c>
      <c r="C1081" t="e">
        <f>VLOOKUP(A1081,[1]Sheet2!#REF!,1,FALSE)</f>
        <v>#REF!</v>
      </c>
      <c r="D1081" t="e">
        <f>VLOOKUP(B1081,[1]Sheet2!#REF!,1,FALSE)</f>
        <v>#REF!</v>
      </c>
    </row>
    <row r="1082" spans="1:4" x14ac:dyDescent="0.25">
      <c r="A1082">
        <v>213</v>
      </c>
      <c r="B1082">
        <v>559</v>
      </c>
      <c r="C1082" t="e">
        <f>VLOOKUP(A1082,[1]Sheet2!#REF!,1,FALSE)</f>
        <v>#REF!</v>
      </c>
      <c r="D1082" t="e">
        <f>VLOOKUP(B1082,[1]Sheet2!#REF!,1,FALSE)</f>
        <v>#REF!</v>
      </c>
    </row>
    <row r="1083" spans="1:4" x14ac:dyDescent="0.25">
      <c r="A1083">
        <v>213</v>
      </c>
      <c r="B1083">
        <v>560</v>
      </c>
      <c r="C1083" t="e">
        <f>VLOOKUP(A1083,[1]Sheet2!#REF!,1,FALSE)</f>
        <v>#REF!</v>
      </c>
      <c r="D1083" t="e">
        <f>VLOOKUP(B1083,[1]Sheet2!#REF!,1,FALSE)</f>
        <v>#REF!</v>
      </c>
    </row>
    <row r="1084" spans="1:4" x14ac:dyDescent="0.25">
      <c r="A1084">
        <v>213</v>
      </c>
      <c r="B1084">
        <v>561</v>
      </c>
      <c r="C1084" t="e">
        <f>VLOOKUP(A1084,[1]Sheet2!#REF!,1,FALSE)</f>
        <v>#REF!</v>
      </c>
      <c r="D1084" t="e">
        <f>VLOOKUP(B1084,[1]Sheet2!#REF!,1,FALSE)</f>
        <v>#REF!</v>
      </c>
    </row>
    <row r="1085" spans="1:4" x14ac:dyDescent="0.25">
      <c r="A1085">
        <v>213</v>
      </c>
      <c r="B1085">
        <v>562</v>
      </c>
      <c r="C1085" t="e">
        <f>VLOOKUP(A1085,[1]Sheet2!#REF!,1,FALSE)</f>
        <v>#REF!</v>
      </c>
      <c r="D1085" t="e">
        <f>VLOOKUP(B1085,[1]Sheet2!#REF!,1,FALSE)</f>
        <v>#REF!</v>
      </c>
    </row>
    <row r="1086" spans="1:4" x14ac:dyDescent="0.25">
      <c r="A1086">
        <v>213</v>
      </c>
      <c r="B1086">
        <v>563</v>
      </c>
      <c r="C1086" t="e">
        <f>VLOOKUP(A1086,[1]Sheet2!#REF!,1,FALSE)</f>
        <v>#REF!</v>
      </c>
      <c r="D1086" t="e">
        <f>VLOOKUP(B1086,[1]Sheet2!#REF!,1,FALSE)</f>
        <v>#REF!</v>
      </c>
    </row>
    <row r="1087" spans="1:4" x14ac:dyDescent="0.25">
      <c r="A1087">
        <v>213</v>
      </c>
      <c r="B1087">
        <v>564</v>
      </c>
      <c r="C1087" t="e">
        <f>VLOOKUP(A1087,[1]Sheet2!#REF!,1,FALSE)</f>
        <v>#REF!</v>
      </c>
      <c r="D1087" t="e">
        <f>VLOOKUP(B1087,[1]Sheet2!#REF!,1,FALSE)</f>
        <v>#REF!</v>
      </c>
    </row>
    <row r="1088" spans="1:4" x14ac:dyDescent="0.25">
      <c r="A1088">
        <v>213</v>
      </c>
      <c r="B1088">
        <v>565</v>
      </c>
      <c r="C1088" t="e">
        <f>VLOOKUP(A1088,[1]Sheet2!#REF!,1,FALSE)</f>
        <v>#REF!</v>
      </c>
      <c r="D1088" t="e">
        <f>VLOOKUP(B1088,[1]Sheet2!#REF!,1,FALSE)</f>
        <v>#REF!</v>
      </c>
    </row>
    <row r="1089" spans="1:4" x14ac:dyDescent="0.25">
      <c r="A1089">
        <v>213</v>
      </c>
      <c r="B1089">
        <v>566</v>
      </c>
      <c r="C1089" t="e">
        <f>VLOOKUP(A1089,[1]Sheet2!#REF!,1,FALSE)</f>
        <v>#REF!</v>
      </c>
      <c r="D1089" t="e">
        <f>VLOOKUP(B1089,[1]Sheet2!#REF!,1,FALSE)</f>
        <v>#REF!</v>
      </c>
    </row>
    <row r="1090" spans="1:4" x14ac:dyDescent="0.25">
      <c r="A1090">
        <v>213</v>
      </c>
      <c r="B1090">
        <v>569</v>
      </c>
      <c r="C1090" t="e">
        <f>VLOOKUP(A1090,[1]Sheet2!#REF!,1,FALSE)</f>
        <v>#REF!</v>
      </c>
      <c r="D1090" t="e">
        <f>VLOOKUP(B1090,[1]Sheet2!#REF!,1,FALSE)</f>
        <v>#REF!</v>
      </c>
    </row>
    <row r="1091" spans="1:4" x14ac:dyDescent="0.25">
      <c r="A1091">
        <v>213</v>
      </c>
      <c r="B1091">
        <v>570</v>
      </c>
      <c r="C1091" t="e">
        <f>VLOOKUP(A1091,[1]Sheet2!#REF!,1,FALSE)</f>
        <v>#REF!</v>
      </c>
      <c r="D1091" t="e">
        <f>VLOOKUP(B1091,[1]Sheet2!#REF!,1,FALSE)</f>
        <v>#REF!</v>
      </c>
    </row>
    <row r="1092" spans="1:4" x14ac:dyDescent="0.25">
      <c r="A1092">
        <v>213</v>
      </c>
      <c r="B1092">
        <v>572</v>
      </c>
      <c r="C1092" t="e">
        <f>VLOOKUP(A1092,[1]Sheet2!#REF!,1,FALSE)</f>
        <v>#REF!</v>
      </c>
      <c r="D1092" t="e">
        <f>VLOOKUP(B1092,[1]Sheet2!#REF!,1,FALSE)</f>
        <v>#REF!</v>
      </c>
    </row>
    <row r="1093" spans="1:4" x14ac:dyDescent="0.25">
      <c r="A1093">
        <v>213</v>
      </c>
      <c r="B1093">
        <v>576</v>
      </c>
      <c r="C1093" t="e">
        <f>VLOOKUP(A1093,[1]Sheet2!#REF!,1,FALSE)</f>
        <v>#REF!</v>
      </c>
      <c r="D1093" t="e">
        <f>VLOOKUP(B1093,[1]Sheet2!#REF!,1,FALSE)</f>
        <v>#REF!</v>
      </c>
    </row>
    <row r="1094" spans="1:4" x14ac:dyDescent="0.25">
      <c r="A1094">
        <v>213</v>
      </c>
      <c r="B1094">
        <v>577</v>
      </c>
      <c r="C1094" t="e">
        <f>VLOOKUP(A1094,[1]Sheet2!#REF!,1,FALSE)</f>
        <v>#REF!</v>
      </c>
      <c r="D1094" t="e">
        <f>VLOOKUP(B1094,[1]Sheet2!#REF!,1,FALSE)</f>
        <v>#REF!</v>
      </c>
    </row>
    <row r="1095" spans="1:4" x14ac:dyDescent="0.25">
      <c r="A1095">
        <v>213</v>
      </c>
      <c r="B1095">
        <v>579</v>
      </c>
      <c r="C1095" t="e">
        <f>VLOOKUP(A1095,[1]Sheet2!#REF!,1,FALSE)</f>
        <v>#REF!</v>
      </c>
      <c r="D1095" t="e">
        <f>VLOOKUP(B1095,[1]Sheet2!#REF!,1,FALSE)</f>
        <v>#REF!</v>
      </c>
    </row>
    <row r="1096" spans="1:4" x14ac:dyDescent="0.25">
      <c r="A1096">
        <v>213</v>
      </c>
      <c r="B1096">
        <v>580</v>
      </c>
      <c r="C1096" t="e">
        <f>VLOOKUP(A1096,[1]Sheet2!#REF!,1,FALSE)</f>
        <v>#REF!</v>
      </c>
      <c r="D1096" t="e">
        <f>VLOOKUP(B1096,[1]Sheet2!#REF!,1,FALSE)</f>
        <v>#REF!</v>
      </c>
    </row>
    <row r="1097" spans="1:4" x14ac:dyDescent="0.25">
      <c r="A1097">
        <v>213</v>
      </c>
      <c r="B1097">
        <v>581</v>
      </c>
      <c r="C1097" t="e">
        <f>VLOOKUP(A1097,[1]Sheet2!#REF!,1,FALSE)</f>
        <v>#REF!</v>
      </c>
      <c r="D1097" t="e">
        <f>VLOOKUP(B1097,[1]Sheet2!#REF!,1,FALSE)</f>
        <v>#REF!</v>
      </c>
    </row>
    <row r="1098" spans="1:4" x14ac:dyDescent="0.25">
      <c r="A1098">
        <v>213</v>
      </c>
      <c r="B1098">
        <v>582</v>
      </c>
      <c r="C1098" t="e">
        <f>VLOOKUP(A1098,[1]Sheet2!#REF!,1,FALSE)</f>
        <v>#REF!</v>
      </c>
      <c r="D1098" t="e">
        <f>VLOOKUP(B1098,[1]Sheet2!#REF!,1,FALSE)</f>
        <v>#REF!</v>
      </c>
    </row>
    <row r="1099" spans="1:4" x14ac:dyDescent="0.25">
      <c r="A1099">
        <v>213</v>
      </c>
      <c r="B1099">
        <v>583</v>
      </c>
      <c r="C1099" t="e">
        <f>VLOOKUP(A1099,[1]Sheet2!#REF!,1,FALSE)</f>
        <v>#REF!</v>
      </c>
      <c r="D1099" t="e">
        <f>VLOOKUP(B1099,[1]Sheet2!#REF!,1,FALSE)</f>
        <v>#REF!</v>
      </c>
    </row>
    <row r="1100" spans="1:4" x14ac:dyDescent="0.25">
      <c r="A1100">
        <v>213</v>
      </c>
      <c r="B1100">
        <v>584</v>
      </c>
      <c r="C1100" t="e">
        <f>VLOOKUP(A1100,[1]Sheet2!#REF!,1,FALSE)</f>
        <v>#REF!</v>
      </c>
      <c r="D1100" t="e">
        <f>VLOOKUP(B1100,[1]Sheet2!#REF!,1,FALSE)</f>
        <v>#REF!</v>
      </c>
    </row>
    <row r="1101" spans="1:4" x14ac:dyDescent="0.25">
      <c r="A1101">
        <v>213</v>
      </c>
      <c r="B1101">
        <v>585</v>
      </c>
      <c r="C1101" t="e">
        <f>VLOOKUP(A1101,[1]Sheet2!#REF!,1,FALSE)</f>
        <v>#REF!</v>
      </c>
      <c r="D1101" t="e">
        <f>VLOOKUP(B1101,[1]Sheet2!#REF!,1,FALSE)</f>
        <v>#REF!</v>
      </c>
    </row>
    <row r="1102" spans="1:4" x14ac:dyDescent="0.25">
      <c r="A1102">
        <v>213</v>
      </c>
      <c r="B1102">
        <v>586</v>
      </c>
      <c r="C1102" t="e">
        <f>VLOOKUP(A1102,[1]Sheet2!#REF!,1,FALSE)</f>
        <v>#REF!</v>
      </c>
      <c r="D1102" t="e">
        <f>VLOOKUP(B1102,[1]Sheet2!#REF!,1,FALSE)</f>
        <v>#REF!</v>
      </c>
    </row>
    <row r="1103" spans="1:4" x14ac:dyDescent="0.25">
      <c r="A1103">
        <v>213</v>
      </c>
      <c r="B1103">
        <v>587</v>
      </c>
      <c r="C1103" t="e">
        <f>VLOOKUP(A1103,[1]Sheet2!#REF!,1,FALSE)</f>
        <v>#REF!</v>
      </c>
      <c r="D1103" t="e">
        <f>VLOOKUP(B1103,[1]Sheet2!#REF!,1,FALSE)</f>
        <v>#REF!</v>
      </c>
    </row>
    <row r="1104" spans="1:4" x14ac:dyDescent="0.25">
      <c r="A1104">
        <v>213</v>
      </c>
      <c r="B1104">
        <v>699</v>
      </c>
      <c r="C1104" t="e">
        <f>VLOOKUP(A1104,[1]Sheet2!#REF!,1,FALSE)</f>
        <v>#REF!</v>
      </c>
      <c r="D1104" t="e">
        <f>VLOOKUP(B1104,[1]Sheet2!#REF!,1,FALSE)</f>
        <v>#REF!</v>
      </c>
    </row>
    <row r="1105" spans="1:4" x14ac:dyDescent="0.25">
      <c r="A1105">
        <v>213</v>
      </c>
      <c r="B1105">
        <v>823</v>
      </c>
      <c r="C1105" t="e">
        <f>VLOOKUP(A1105,[1]Sheet2!#REF!,1,FALSE)</f>
        <v>#REF!</v>
      </c>
      <c r="D1105" t="e">
        <f>VLOOKUP(B1105,[1]Sheet2!#REF!,1,FALSE)</f>
        <v>#REF!</v>
      </c>
    </row>
    <row r="1106" spans="1:4" x14ac:dyDescent="0.25">
      <c r="A1106">
        <v>213</v>
      </c>
      <c r="B1106">
        <v>850</v>
      </c>
      <c r="C1106" t="e">
        <f>VLOOKUP(A1106,[1]Sheet2!#REF!,1,FALSE)</f>
        <v>#REF!</v>
      </c>
      <c r="D1106" t="e">
        <f>VLOOKUP(B1106,[1]Sheet2!#REF!,1,FALSE)</f>
        <v>#REF!</v>
      </c>
    </row>
    <row r="1107" spans="1:4" x14ac:dyDescent="0.25">
      <c r="A1107">
        <v>213</v>
      </c>
      <c r="B1107">
        <v>950</v>
      </c>
      <c r="C1107" t="e">
        <f>VLOOKUP(A1107,[1]Sheet2!#REF!,1,FALSE)</f>
        <v>#REF!</v>
      </c>
      <c r="D1107" t="e">
        <f>VLOOKUP(B1107,[1]Sheet2!#REF!,1,FALSE)</f>
        <v>#REF!</v>
      </c>
    </row>
    <row r="1108" spans="1:4" x14ac:dyDescent="0.25">
      <c r="A1108">
        <v>214</v>
      </c>
      <c r="B1108">
        <v>214</v>
      </c>
      <c r="C1108" t="e">
        <f>VLOOKUP(A1108,[1]Sheet2!#REF!,1,FALSE)</f>
        <v>#REF!</v>
      </c>
      <c r="D1108" t="e">
        <f>VLOOKUP(B1108,[1]Sheet2!#REF!,1,FALSE)</f>
        <v>#REF!</v>
      </c>
    </row>
    <row r="1109" spans="1:4" x14ac:dyDescent="0.25">
      <c r="A1109">
        <v>215</v>
      </c>
      <c r="B1109">
        <v>215</v>
      </c>
      <c r="C1109" t="e">
        <f>VLOOKUP(A1109,[1]Sheet2!#REF!,1,FALSE)</f>
        <v>#REF!</v>
      </c>
      <c r="D1109" t="e">
        <f>VLOOKUP(B1109,[1]Sheet2!#REF!,1,FALSE)</f>
        <v>#REF!</v>
      </c>
    </row>
    <row r="1110" spans="1:4" x14ac:dyDescent="0.25">
      <c r="A1110">
        <v>215</v>
      </c>
      <c r="B1110">
        <v>231</v>
      </c>
      <c r="C1110" t="e">
        <f>VLOOKUP(A1110,[1]Sheet2!#REF!,1,FALSE)</f>
        <v>#REF!</v>
      </c>
      <c r="D1110" t="e">
        <f>VLOOKUP(B1110,[1]Sheet2!#REF!,1,FALSE)</f>
        <v>#REF!</v>
      </c>
    </row>
    <row r="1111" spans="1:4" x14ac:dyDescent="0.25">
      <c r="A1111">
        <v>215</v>
      </c>
      <c r="B1111">
        <v>247</v>
      </c>
      <c r="C1111" t="e">
        <f>VLOOKUP(A1111,[1]Sheet2!#REF!,1,FALSE)</f>
        <v>#REF!</v>
      </c>
      <c r="D1111" t="e">
        <f>VLOOKUP(B1111,[1]Sheet2!#REF!,1,FALSE)</f>
        <v>#REF!</v>
      </c>
    </row>
    <row r="1112" spans="1:4" x14ac:dyDescent="0.25">
      <c r="A1112">
        <v>215</v>
      </c>
      <c r="B1112">
        <v>452</v>
      </c>
      <c r="C1112" t="e">
        <f>VLOOKUP(A1112,[1]Sheet2!#REF!,1,FALSE)</f>
        <v>#REF!</v>
      </c>
      <c r="D1112" t="e">
        <f>VLOOKUP(B1112,[1]Sheet2!#REF!,1,FALSE)</f>
        <v>#REF!</v>
      </c>
    </row>
    <row r="1113" spans="1:4" x14ac:dyDescent="0.25">
      <c r="A1113">
        <v>215</v>
      </c>
      <c r="B1113">
        <v>521</v>
      </c>
      <c r="C1113" t="e">
        <f>VLOOKUP(A1113,[1]Sheet2!#REF!,1,FALSE)</f>
        <v>#REF!</v>
      </c>
      <c r="D1113" t="e">
        <f>VLOOKUP(B1113,[1]Sheet2!#REF!,1,FALSE)</f>
        <v>#REF!</v>
      </c>
    </row>
    <row r="1114" spans="1:4" x14ac:dyDescent="0.25">
      <c r="A1114">
        <v>215</v>
      </c>
      <c r="B1114">
        <v>974</v>
      </c>
      <c r="C1114" t="e">
        <f>VLOOKUP(A1114,[1]Sheet2!#REF!,1,FALSE)</f>
        <v>#REF!</v>
      </c>
      <c r="D1114" t="e">
        <f>VLOOKUP(B1114,[1]Sheet2!#REF!,1,FALSE)</f>
        <v>#REF!</v>
      </c>
    </row>
    <row r="1115" spans="1:4" x14ac:dyDescent="0.25">
      <c r="A1115">
        <v>216</v>
      </c>
      <c r="B1115">
        <v>216</v>
      </c>
      <c r="C1115" t="e">
        <f>VLOOKUP(A1115,[1]Sheet2!#REF!,1,FALSE)</f>
        <v>#REF!</v>
      </c>
      <c r="D1115" t="e">
        <f>VLOOKUP(B1115,[1]Sheet2!#REF!,1,FALSE)</f>
        <v>#REF!</v>
      </c>
    </row>
    <row r="1116" spans="1:4" x14ac:dyDescent="0.25">
      <c r="A1116">
        <v>216</v>
      </c>
      <c r="B1116">
        <v>375</v>
      </c>
      <c r="C1116" t="e">
        <f>VLOOKUP(A1116,[1]Sheet2!#REF!,1,FALSE)</f>
        <v>#REF!</v>
      </c>
      <c r="D1116" t="e">
        <f>VLOOKUP(B1116,[1]Sheet2!#REF!,1,FALSE)</f>
        <v>#REF!</v>
      </c>
    </row>
    <row r="1117" spans="1:4" x14ac:dyDescent="0.25">
      <c r="A1117">
        <v>216</v>
      </c>
      <c r="B1117">
        <v>502</v>
      </c>
      <c r="C1117" t="e">
        <f>VLOOKUP(A1117,[1]Sheet2!#REF!,1,FALSE)</f>
        <v>#REF!</v>
      </c>
      <c r="D1117" t="e">
        <f>VLOOKUP(B1117,[1]Sheet2!#REF!,1,FALSE)</f>
        <v>#REF!</v>
      </c>
    </row>
    <row r="1118" spans="1:4" x14ac:dyDescent="0.25">
      <c r="A1118">
        <v>217</v>
      </c>
      <c r="B1118">
        <v>114</v>
      </c>
      <c r="C1118" t="e">
        <f>VLOOKUP(A1118,[1]Sheet2!#REF!,1,FALSE)</f>
        <v>#REF!</v>
      </c>
      <c r="D1118" t="e">
        <f>VLOOKUP(B1118,[1]Sheet2!#REF!,1,FALSE)</f>
        <v>#REF!</v>
      </c>
    </row>
    <row r="1119" spans="1:4" x14ac:dyDescent="0.25">
      <c r="A1119">
        <v>217</v>
      </c>
      <c r="B1119">
        <v>115</v>
      </c>
      <c r="C1119" t="e">
        <f>VLOOKUP(A1119,[1]Sheet2!#REF!,1,FALSE)</f>
        <v>#REF!</v>
      </c>
      <c r="D1119" t="e">
        <f>VLOOKUP(B1119,[1]Sheet2!#REF!,1,FALSE)</f>
        <v>#REF!</v>
      </c>
    </row>
    <row r="1120" spans="1:4" x14ac:dyDescent="0.25">
      <c r="A1120">
        <v>217</v>
      </c>
      <c r="B1120">
        <v>217</v>
      </c>
      <c r="C1120" t="e">
        <f>VLOOKUP(A1120,[1]Sheet2!#REF!,1,FALSE)</f>
        <v>#REF!</v>
      </c>
      <c r="D1120" t="e">
        <f>VLOOKUP(B1120,[1]Sheet2!#REF!,1,FALSE)</f>
        <v>#REF!</v>
      </c>
    </row>
    <row r="1121" spans="1:4" x14ac:dyDescent="0.25">
      <c r="A1121">
        <v>218</v>
      </c>
      <c r="B1121">
        <v>218</v>
      </c>
      <c r="C1121" t="e">
        <f>VLOOKUP(A1121,[1]Sheet2!#REF!,1,FALSE)</f>
        <v>#REF!</v>
      </c>
      <c r="D1121" t="e">
        <f>VLOOKUP(B1121,[1]Sheet2!#REF!,1,FALSE)</f>
        <v>#REF!</v>
      </c>
    </row>
    <row r="1122" spans="1:4" x14ac:dyDescent="0.25">
      <c r="A1122">
        <v>219</v>
      </c>
      <c r="B1122">
        <v>99</v>
      </c>
      <c r="C1122" t="e">
        <f>VLOOKUP(A1122,[1]Sheet2!#REF!,1,FALSE)</f>
        <v>#REF!</v>
      </c>
      <c r="D1122" t="e">
        <f>VLOOKUP(B1122,[1]Sheet2!#REF!,1,FALSE)</f>
        <v>#REF!</v>
      </c>
    </row>
    <row r="1123" spans="1:4" x14ac:dyDescent="0.25">
      <c r="A1123">
        <v>219</v>
      </c>
      <c r="B1123">
        <v>139</v>
      </c>
      <c r="C1123" t="e">
        <f>VLOOKUP(A1123,[1]Sheet2!#REF!,1,FALSE)</f>
        <v>#REF!</v>
      </c>
      <c r="D1123" t="e">
        <f>VLOOKUP(B1123,[1]Sheet2!#REF!,1,FALSE)</f>
        <v>#REF!</v>
      </c>
    </row>
    <row r="1124" spans="1:4" x14ac:dyDescent="0.25">
      <c r="A1124">
        <v>219</v>
      </c>
      <c r="B1124">
        <v>219</v>
      </c>
      <c r="C1124" t="e">
        <f>VLOOKUP(A1124,[1]Sheet2!#REF!,1,FALSE)</f>
        <v>#REF!</v>
      </c>
      <c r="D1124" t="e">
        <f>VLOOKUP(B1124,[1]Sheet2!#REF!,1,FALSE)</f>
        <v>#REF!</v>
      </c>
    </row>
    <row r="1125" spans="1:4" x14ac:dyDescent="0.25">
      <c r="A1125">
        <v>219</v>
      </c>
      <c r="B1125">
        <v>395</v>
      </c>
      <c r="C1125" t="e">
        <f>VLOOKUP(A1125,[1]Sheet2!#REF!,1,FALSE)</f>
        <v>#REF!</v>
      </c>
      <c r="D1125" t="e">
        <f>VLOOKUP(B1125,[1]Sheet2!#REF!,1,FALSE)</f>
        <v>#REF!</v>
      </c>
    </row>
    <row r="1126" spans="1:4" x14ac:dyDescent="0.25">
      <c r="A1126">
        <v>219</v>
      </c>
      <c r="B1126">
        <v>403</v>
      </c>
      <c r="C1126" t="e">
        <f>VLOOKUP(A1126,[1]Sheet2!#REF!,1,FALSE)</f>
        <v>#REF!</v>
      </c>
      <c r="D1126" t="e">
        <f>VLOOKUP(B1126,[1]Sheet2!#REF!,1,FALSE)</f>
        <v>#REF!</v>
      </c>
    </row>
    <row r="1127" spans="1:4" x14ac:dyDescent="0.25">
      <c r="A1127">
        <v>219</v>
      </c>
      <c r="B1127">
        <v>404</v>
      </c>
      <c r="C1127" t="e">
        <f>VLOOKUP(A1127,[1]Sheet2!#REF!,1,FALSE)</f>
        <v>#REF!</v>
      </c>
      <c r="D1127" t="e">
        <f>VLOOKUP(B1127,[1]Sheet2!#REF!,1,FALSE)</f>
        <v>#REF!</v>
      </c>
    </row>
    <row r="1128" spans="1:4" x14ac:dyDescent="0.25">
      <c r="A1128">
        <v>219</v>
      </c>
      <c r="B1128">
        <v>792</v>
      </c>
      <c r="C1128" t="e">
        <f>VLOOKUP(A1128,[1]Sheet2!#REF!,1,FALSE)</f>
        <v>#REF!</v>
      </c>
      <c r="D1128" t="e">
        <f>VLOOKUP(B1128,[1]Sheet2!#REF!,1,FALSE)</f>
        <v>#REF!</v>
      </c>
    </row>
    <row r="1129" spans="1:4" x14ac:dyDescent="0.25">
      <c r="A1129">
        <v>219</v>
      </c>
      <c r="B1129">
        <v>793</v>
      </c>
      <c r="C1129" t="e">
        <f>VLOOKUP(A1129,[1]Sheet2!#REF!,1,FALSE)</f>
        <v>#REF!</v>
      </c>
      <c r="D1129" t="e">
        <f>VLOOKUP(B1129,[1]Sheet2!#REF!,1,FALSE)</f>
        <v>#REF!</v>
      </c>
    </row>
    <row r="1130" spans="1:4" x14ac:dyDescent="0.25">
      <c r="A1130">
        <v>219</v>
      </c>
      <c r="B1130">
        <v>930</v>
      </c>
      <c r="C1130" t="e">
        <f>VLOOKUP(A1130,[1]Sheet2!#REF!,1,FALSE)</f>
        <v>#REF!</v>
      </c>
      <c r="D1130" t="e">
        <f>VLOOKUP(B1130,[1]Sheet2!#REF!,1,FALSE)</f>
        <v>#REF!</v>
      </c>
    </row>
    <row r="1131" spans="1:4" x14ac:dyDescent="0.25">
      <c r="A1131">
        <v>220</v>
      </c>
      <c r="B1131">
        <v>220</v>
      </c>
      <c r="C1131" t="e">
        <f>VLOOKUP(A1131,[1]Sheet2!#REF!,1,FALSE)</f>
        <v>#REF!</v>
      </c>
      <c r="D1131" t="e">
        <f>VLOOKUP(B1131,[1]Sheet2!#REF!,1,FALSE)</f>
        <v>#REF!</v>
      </c>
    </row>
    <row r="1132" spans="1:4" x14ac:dyDescent="0.25">
      <c r="A1132">
        <v>221</v>
      </c>
      <c r="B1132">
        <v>13</v>
      </c>
      <c r="C1132" t="e">
        <f>VLOOKUP(A1132,[1]Sheet2!#REF!,1,FALSE)</f>
        <v>#REF!</v>
      </c>
      <c r="D1132" t="e">
        <f>VLOOKUP(B1132,[1]Sheet2!#REF!,1,FALSE)</f>
        <v>#REF!</v>
      </c>
    </row>
    <row r="1133" spans="1:4" x14ac:dyDescent="0.25">
      <c r="A1133">
        <v>221</v>
      </c>
      <c r="B1133">
        <v>26</v>
      </c>
      <c r="C1133" t="e">
        <f>VLOOKUP(A1133,[1]Sheet2!#REF!,1,FALSE)</f>
        <v>#REF!</v>
      </c>
      <c r="D1133" t="e">
        <f>VLOOKUP(B1133,[1]Sheet2!#REF!,1,FALSE)</f>
        <v>#REF!</v>
      </c>
    </row>
    <row r="1134" spans="1:4" x14ac:dyDescent="0.25">
      <c r="A1134">
        <v>221</v>
      </c>
      <c r="B1134">
        <v>40</v>
      </c>
      <c r="C1134" t="e">
        <f>VLOOKUP(A1134,[1]Sheet2!#REF!,1,FALSE)</f>
        <v>#REF!</v>
      </c>
      <c r="D1134" t="e">
        <f>VLOOKUP(B1134,[1]Sheet2!#REF!,1,FALSE)</f>
        <v>#REF!</v>
      </c>
    </row>
    <row r="1135" spans="1:4" x14ac:dyDescent="0.25">
      <c r="A1135">
        <v>221</v>
      </c>
      <c r="B1135">
        <v>82</v>
      </c>
      <c r="C1135" t="e">
        <f>VLOOKUP(A1135,[1]Sheet2!#REF!,1,FALSE)</f>
        <v>#REF!</v>
      </c>
      <c r="D1135" t="e">
        <f>VLOOKUP(B1135,[1]Sheet2!#REF!,1,FALSE)</f>
        <v>#REF!</v>
      </c>
    </row>
    <row r="1136" spans="1:4" x14ac:dyDescent="0.25">
      <c r="A1136">
        <v>221</v>
      </c>
      <c r="B1136">
        <v>192</v>
      </c>
      <c r="C1136" t="e">
        <f>VLOOKUP(A1136,[1]Sheet2!#REF!,1,FALSE)</f>
        <v>#REF!</v>
      </c>
      <c r="D1136" t="e">
        <f>VLOOKUP(B1136,[1]Sheet2!#REF!,1,FALSE)</f>
        <v>#REF!</v>
      </c>
    </row>
    <row r="1137" spans="1:4" x14ac:dyDescent="0.25">
      <c r="A1137">
        <v>221</v>
      </c>
      <c r="B1137">
        <v>221</v>
      </c>
      <c r="C1137" t="e">
        <f>VLOOKUP(A1137,[1]Sheet2!#REF!,1,FALSE)</f>
        <v>#REF!</v>
      </c>
      <c r="D1137" t="e">
        <f>VLOOKUP(B1137,[1]Sheet2!#REF!,1,FALSE)</f>
        <v>#REF!</v>
      </c>
    </row>
    <row r="1138" spans="1:4" x14ac:dyDescent="0.25">
      <c r="A1138">
        <v>221</v>
      </c>
      <c r="B1138">
        <v>226</v>
      </c>
      <c r="C1138" t="e">
        <f>VLOOKUP(A1138,[1]Sheet2!#REF!,1,FALSE)</f>
        <v>#REF!</v>
      </c>
      <c r="D1138" t="e">
        <f>VLOOKUP(B1138,[1]Sheet2!#REF!,1,FALSE)</f>
        <v>#REF!</v>
      </c>
    </row>
    <row r="1139" spans="1:4" x14ac:dyDescent="0.25">
      <c r="A1139">
        <v>221</v>
      </c>
      <c r="B1139">
        <v>295</v>
      </c>
      <c r="C1139" t="e">
        <f>VLOOKUP(A1139,[1]Sheet2!#REF!,1,FALSE)</f>
        <v>#REF!</v>
      </c>
      <c r="D1139" t="e">
        <f>VLOOKUP(B1139,[1]Sheet2!#REF!,1,FALSE)</f>
        <v>#REF!</v>
      </c>
    </row>
    <row r="1140" spans="1:4" x14ac:dyDescent="0.25">
      <c r="A1140">
        <v>221</v>
      </c>
      <c r="B1140">
        <v>357</v>
      </c>
      <c r="C1140" t="e">
        <f>VLOOKUP(A1140,[1]Sheet2!#REF!,1,FALSE)</f>
        <v>#REF!</v>
      </c>
      <c r="D1140" t="e">
        <f>VLOOKUP(B1140,[1]Sheet2!#REF!,1,FALSE)</f>
        <v>#REF!</v>
      </c>
    </row>
    <row r="1141" spans="1:4" x14ac:dyDescent="0.25">
      <c r="A1141">
        <v>221</v>
      </c>
      <c r="B1141">
        <v>394</v>
      </c>
      <c r="C1141" t="e">
        <f>VLOOKUP(A1141,[1]Sheet2!#REF!,1,FALSE)</f>
        <v>#REF!</v>
      </c>
      <c r="D1141" t="e">
        <f>VLOOKUP(B1141,[1]Sheet2!#REF!,1,FALSE)</f>
        <v>#REF!</v>
      </c>
    </row>
    <row r="1142" spans="1:4" x14ac:dyDescent="0.25">
      <c r="A1142">
        <v>221</v>
      </c>
      <c r="B1142">
        <v>445</v>
      </c>
      <c r="C1142" t="e">
        <f>VLOOKUP(A1142,[1]Sheet2!#REF!,1,FALSE)</f>
        <v>#REF!</v>
      </c>
      <c r="D1142" t="e">
        <f>VLOOKUP(B1142,[1]Sheet2!#REF!,1,FALSE)</f>
        <v>#REF!</v>
      </c>
    </row>
    <row r="1143" spans="1:4" x14ac:dyDescent="0.25">
      <c r="A1143">
        <v>221</v>
      </c>
      <c r="B1143">
        <v>471</v>
      </c>
      <c r="C1143" t="e">
        <f>VLOOKUP(A1143,[1]Sheet2!#REF!,1,FALSE)</f>
        <v>#REF!</v>
      </c>
      <c r="D1143" t="e">
        <f>VLOOKUP(B1143,[1]Sheet2!#REF!,1,FALSE)</f>
        <v>#REF!</v>
      </c>
    </row>
    <row r="1144" spans="1:4" x14ac:dyDescent="0.25">
      <c r="A1144">
        <v>221</v>
      </c>
      <c r="B1144">
        <v>513</v>
      </c>
      <c r="C1144" t="e">
        <f>VLOOKUP(A1144,[1]Sheet2!#REF!,1,FALSE)</f>
        <v>#REF!</v>
      </c>
      <c r="D1144" t="e">
        <f>VLOOKUP(B1144,[1]Sheet2!#REF!,1,FALSE)</f>
        <v>#REF!</v>
      </c>
    </row>
    <row r="1145" spans="1:4" x14ac:dyDescent="0.25">
      <c r="A1145">
        <v>221</v>
      </c>
      <c r="B1145">
        <v>516</v>
      </c>
      <c r="C1145" t="e">
        <f>VLOOKUP(A1145,[1]Sheet2!#REF!,1,FALSE)</f>
        <v>#REF!</v>
      </c>
      <c r="D1145" t="e">
        <f>VLOOKUP(B1145,[1]Sheet2!#REF!,1,FALSE)</f>
        <v>#REF!</v>
      </c>
    </row>
    <row r="1146" spans="1:4" x14ac:dyDescent="0.25">
      <c r="A1146">
        <v>221</v>
      </c>
      <c r="B1146">
        <v>594</v>
      </c>
      <c r="C1146" t="e">
        <f>VLOOKUP(A1146,[1]Sheet2!#REF!,1,FALSE)</f>
        <v>#REF!</v>
      </c>
      <c r="D1146" t="e">
        <f>VLOOKUP(B1146,[1]Sheet2!#REF!,1,FALSE)</f>
        <v>#REF!</v>
      </c>
    </row>
    <row r="1147" spans="1:4" hidden="1" x14ac:dyDescent="0.25">
      <c r="A1147">
        <v>221</v>
      </c>
      <c r="B1147">
        <v>628</v>
      </c>
      <c r="C1147" t="e">
        <f>VLOOKUP(A1147,[1]Sheet2!#REF!,1,FALSE)</f>
        <v>#REF!</v>
      </c>
      <c r="D1147" t="e">
        <f>VLOOKUP(B1147,[1]Sheet2!#REF!,1,FALSE)</f>
        <v>#REF!</v>
      </c>
    </row>
    <row r="1148" spans="1:4" x14ac:dyDescent="0.25">
      <c r="A1148">
        <v>221</v>
      </c>
      <c r="B1148">
        <v>676</v>
      </c>
      <c r="C1148" t="e">
        <f>VLOOKUP(A1148,[1]Sheet2!#REF!,1,FALSE)</f>
        <v>#REF!</v>
      </c>
      <c r="D1148" t="e">
        <f>VLOOKUP(B1148,[1]Sheet2!#REF!,1,FALSE)</f>
        <v>#REF!</v>
      </c>
    </row>
    <row r="1149" spans="1:4" x14ac:dyDescent="0.25">
      <c r="A1149">
        <v>221</v>
      </c>
      <c r="B1149">
        <v>708</v>
      </c>
      <c r="C1149" t="e">
        <f>VLOOKUP(A1149,[1]Sheet2!#REF!,1,FALSE)</f>
        <v>#REF!</v>
      </c>
      <c r="D1149" t="e">
        <f>VLOOKUP(B1149,[1]Sheet2!#REF!,1,FALSE)</f>
        <v>#REF!</v>
      </c>
    </row>
    <row r="1150" spans="1:4" x14ac:dyDescent="0.25">
      <c r="A1150">
        <v>221</v>
      </c>
      <c r="B1150">
        <v>712</v>
      </c>
      <c r="C1150" t="e">
        <f>VLOOKUP(A1150,[1]Sheet2!#REF!,1,FALSE)</f>
        <v>#REF!</v>
      </c>
      <c r="D1150" t="e">
        <f>VLOOKUP(B1150,[1]Sheet2!#REF!,1,FALSE)</f>
        <v>#REF!</v>
      </c>
    </row>
    <row r="1151" spans="1:4" x14ac:dyDescent="0.25">
      <c r="A1151">
        <v>221</v>
      </c>
      <c r="B1151">
        <v>723</v>
      </c>
      <c r="C1151" t="e">
        <f>VLOOKUP(A1151,[1]Sheet2!#REF!,1,FALSE)</f>
        <v>#REF!</v>
      </c>
      <c r="D1151" t="e">
        <f>VLOOKUP(B1151,[1]Sheet2!#REF!,1,FALSE)</f>
        <v>#REF!</v>
      </c>
    </row>
    <row r="1152" spans="1:4" x14ac:dyDescent="0.25">
      <c r="A1152">
        <v>221</v>
      </c>
      <c r="B1152">
        <v>786</v>
      </c>
      <c r="C1152" t="e">
        <f>VLOOKUP(A1152,[1]Sheet2!#REF!,1,FALSE)</f>
        <v>#REF!</v>
      </c>
      <c r="D1152" t="e">
        <f>VLOOKUP(B1152,[1]Sheet2!#REF!,1,FALSE)</f>
        <v>#REF!</v>
      </c>
    </row>
    <row r="1153" spans="1:4" x14ac:dyDescent="0.25">
      <c r="A1153">
        <v>221</v>
      </c>
      <c r="B1153">
        <v>816</v>
      </c>
      <c r="C1153" t="e">
        <f>VLOOKUP(A1153,[1]Sheet2!#REF!,1,FALSE)</f>
        <v>#REF!</v>
      </c>
      <c r="D1153" t="e">
        <f>VLOOKUP(B1153,[1]Sheet2!#REF!,1,FALSE)</f>
        <v>#REF!</v>
      </c>
    </row>
    <row r="1154" spans="1:4" x14ac:dyDescent="0.25">
      <c r="A1154">
        <v>221</v>
      </c>
      <c r="B1154">
        <v>818</v>
      </c>
      <c r="C1154" t="e">
        <f>VLOOKUP(A1154,[1]Sheet2!#REF!,1,FALSE)</f>
        <v>#REF!</v>
      </c>
      <c r="D1154" t="e">
        <f>VLOOKUP(B1154,[1]Sheet2!#REF!,1,FALSE)</f>
        <v>#REF!</v>
      </c>
    </row>
    <row r="1155" spans="1:4" x14ac:dyDescent="0.25">
      <c r="A1155">
        <v>221</v>
      </c>
      <c r="B1155">
        <v>905</v>
      </c>
      <c r="C1155" t="e">
        <f>VLOOKUP(A1155,[1]Sheet2!#REF!,1,FALSE)</f>
        <v>#REF!</v>
      </c>
      <c r="D1155" t="e">
        <f>VLOOKUP(B1155,[1]Sheet2!#REF!,1,FALSE)</f>
        <v>#REF!</v>
      </c>
    </row>
    <row r="1156" spans="1:4" x14ac:dyDescent="0.25">
      <c r="A1156">
        <v>221</v>
      </c>
      <c r="B1156">
        <v>953</v>
      </c>
      <c r="C1156" t="e">
        <f>VLOOKUP(A1156,[1]Sheet2!#REF!,1,FALSE)</f>
        <v>#REF!</v>
      </c>
      <c r="D1156" t="e">
        <f>VLOOKUP(B1156,[1]Sheet2!#REF!,1,FALSE)</f>
        <v>#REF!</v>
      </c>
    </row>
    <row r="1157" spans="1:4" x14ac:dyDescent="0.25">
      <c r="A1157">
        <v>221</v>
      </c>
      <c r="B1157">
        <v>958</v>
      </c>
      <c r="C1157" t="e">
        <f>VLOOKUP(A1157,[1]Sheet2!#REF!,1,FALSE)</f>
        <v>#REF!</v>
      </c>
      <c r="D1157" t="e">
        <f>VLOOKUP(B1157,[1]Sheet2!#REF!,1,FALSE)</f>
        <v>#REF!</v>
      </c>
    </row>
    <row r="1158" spans="1:4" x14ac:dyDescent="0.25">
      <c r="A1158">
        <v>222</v>
      </c>
      <c r="B1158">
        <v>222</v>
      </c>
      <c r="C1158" t="e">
        <f>VLOOKUP(A1158,[1]Sheet2!#REF!,1,FALSE)</f>
        <v>#REF!</v>
      </c>
      <c r="D1158" t="e">
        <f>VLOOKUP(B1158,[1]Sheet2!#REF!,1,FALSE)</f>
        <v>#REF!</v>
      </c>
    </row>
    <row r="1159" spans="1:4" x14ac:dyDescent="0.25">
      <c r="A1159">
        <v>222</v>
      </c>
      <c r="B1159">
        <v>338</v>
      </c>
      <c r="C1159" t="e">
        <f>VLOOKUP(A1159,[1]Sheet2!#REF!,1,FALSE)</f>
        <v>#REF!</v>
      </c>
      <c r="D1159" t="e">
        <f>VLOOKUP(B1159,[1]Sheet2!#REF!,1,FALSE)</f>
        <v>#REF!</v>
      </c>
    </row>
    <row r="1160" spans="1:4" x14ac:dyDescent="0.25">
      <c r="A1160">
        <v>222</v>
      </c>
      <c r="B1160">
        <v>448</v>
      </c>
      <c r="C1160" t="e">
        <f>VLOOKUP(A1160,[1]Sheet2!#REF!,1,FALSE)</f>
        <v>#REF!</v>
      </c>
      <c r="D1160" t="e">
        <f>VLOOKUP(B1160,[1]Sheet2!#REF!,1,FALSE)</f>
        <v>#REF!</v>
      </c>
    </row>
    <row r="1161" spans="1:4" x14ac:dyDescent="0.25">
      <c r="A1161">
        <v>222</v>
      </c>
      <c r="B1161">
        <v>630</v>
      </c>
      <c r="C1161" t="e">
        <f>VLOOKUP(A1161,[1]Sheet2!#REF!,1,FALSE)</f>
        <v>#REF!</v>
      </c>
      <c r="D1161" t="e">
        <f>VLOOKUP(B1161,[1]Sheet2!#REF!,1,FALSE)</f>
        <v>#REF!</v>
      </c>
    </row>
    <row r="1162" spans="1:4" x14ac:dyDescent="0.25">
      <c r="A1162">
        <v>222</v>
      </c>
      <c r="B1162">
        <v>669</v>
      </c>
      <c r="C1162" t="e">
        <f>VLOOKUP(A1162,[1]Sheet2!#REF!,1,FALSE)</f>
        <v>#REF!</v>
      </c>
      <c r="D1162" t="e">
        <f>VLOOKUP(B1162,[1]Sheet2!#REF!,1,FALSE)</f>
        <v>#REF!</v>
      </c>
    </row>
    <row r="1163" spans="1:4" x14ac:dyDescent="0.25">
      <c r="A1163">
        <v>222</v>
      </c>
      <c r="B1163">
        <v>910</v>
      </c>
      <c r="C1163" t="e">
        <f>VLOOKUP(A1163,[1]Sheet2!#REF!,1,FALSE)</f>
        <v>#REF!</v>
      </c>
      <c r="D1163" t="e">
        <f>VLOOKUP(B1163,[1]Sheet2!#REF!,1,FALSE)</f>
        <v>#REF!</v>
      </c>
    </row>
    <row r="1164" spans="1:4" x14ac:dyDescent="0.25">
      <c r="A1164">
        <v>223</v>
      </c>
      <c r="B1164">
        <v>92</v>
      </c>
      <c r="C1164" t="e">
        <f>VLOOKUP(A1164,[1]Sheet2!#REF!,1,FALSE)</f>
        <v>#REF!</v>
      </c>
      <c r="D1164" t="e">
        <f>VLOOKUP(B1164,[1]Sheet2!#REF!,1,FALSE)</f>
        <v>#REF!</v>
      </c>
    </row>
    <row r="1165" spans="1:4" x14ac:dyDescent="0.25">
      <c r="A1165">
        <v>223</v>
      </c>
      <c r="B1165">
        <v>223</v>
      </c>
      <c r="C1165" t="e">
        <f>VLOOKUP(A1165,[1]Sheet2!#REF!,1,FALSE)</f>
        <v>#REF!</v>
      </c>
      <c r="D1165" t="e">
        <f>VLOOKUP(B1165,[1]Sheet2!#REF!,1,FALSE)</f>
        <v>#REF!</v>
      </c>
    </row>
    <row r="1166" spans="1:4" x14ac:dyDescent="0.25">
      <c r="A1166">
        <v>223</v>
      </c>
      <c r="B1166">
        <v>316</v>
      </c>
      <c r="C1166" t="e">
        <f>VLOOKUP(A1166,[1]Sheet2!#REF!,1,FALSE)</f>
        <v>#REF!</v>
      </c>
      <c r="D1166" t="e">
        <f>VLOOKUP(B1166,[1]Sheet2!#REF!,1,FALSE)</f>
        <v>#REF!</v>
      </c>
    </row>
    <row r="1167" spans="1:4" x14ac:dyDescent="0.25">
      <c r="A1167">
        <v>223</v>
      </c>
      <c r="B1167">
        <v>809</v>
      </c>
      <c r="C1167" t="e">
        <f>VLOOKUP(A1167,[1]Sheet2!#REF!,1,FALSE)</f>
        <v>#REF!</v>
      </c>
      <c r="D1167" t="e">
        <f>VLOOKUP(B1167,[1]Sheet2!#REF!,1,FALSE)</f>
        <v>#REF!</v>
      </c>
    </row>
    <row r="1168" spans="1:4" x14ac:dyDescent="0.25">
      <c r="A1168">
        <v>223</v>
      </c>
      <c r="B1168">
        <v>810</v>
      </c>
      <c r="C1168" t="e">
        <f>VLOOKUP(A1168,[1]Sheet2!#REF!,1,FALSE)</f>
        <v>#REF!</v>
      </c>
      <c r="D1168" t="e">
        <f>VLOOKUP(B1168,[1]Sheet2!#REF!,1,FALSE)</f>
        <v>#REF!</v>
      </c>
    </row>
    <row r="1169" spans="1:4" x14ac:dyDescent="0.25">
      <c r="A1169">
        <v>223</v>
      </c>
      <c r="B1169">
        <v>811</v>
      </c>
      <c r="C1169" t="e">
        <f>VLOOKUP(A1169,[1]Sheet2!#REF!,1,FALSE)</f>
        <v>#REF!</v>
      </c>
      <c r="D1169" t="e">
        <f>VLOOKUP(B1169,[1]Sheet2!#REF!,1,FALSE)</f>
        <v>#REF!</v>
      </c>
    </row>
    <row r="1170" spans="1:4" x14ac:dyDescent="0.25">
      <c r="A1170">
        <v>223</v>
      </c>
      <c r="B1170">
        <v>822</v>
      </c>
      <c r="C1170" t="e">
        <f>VLOOKUP(A1170,[1]Sheet2!#REF!,1,FALSE)</f>
        <v>#REF!</v>
      </c>
      <c r="D1170" t="e">
        <f>VLOOKUP(B1170,[1]Sheet2!#REF!,1,FALSE)</f>
        <v>#REF!</v>
      </c>
    </row>
    <row r="1171" spans="1:4" x14ac:dyDescent="0.25">
      <c r="A1171">
        <v>223</v>
      </c>
      <c r="B1171">
        <v>864</v>
      </c>
      <c r="C1171" t="e">
        <f>VLOOKUP(A1171,[1]Sheet2!#REF!,1,FALSE)</f>
        <v>#REF!</v>
      </c>
      <c r="D1171" t="e">
        <f>VLOOKUP(B1171,[1]Sheet2!#REF!,1,FALSE)</f>
        <v>#REF!</v>
      </c>
    </row>
    <row r="1172" spans="1:4" x14ac:dyDescent="0.25">
      <c r="A1172">
        <v>224</v>
      </c>
      <c r="B1172">
        <v>224</v>
      </c>
      <c r="C1172" t="e">
        <f>VLOOKUP(A1172,[1]Sheet2!#REF!,1,FALSE)</f>
        <v>#REF!</v>
      </c>
      <c r="D1172" t="e">
        <f>VLOOKUP(B1172,[1]Sheet2!#REF!,1,FALSE)</f>
        <v>#REF!</v>
      </c>
    </row>
    <row r="1173" spans="1:4" x14ac:dyDescent="0.25">
      <c r="A1173">
        <v>224</v>
      </c>
      <c r="B1173">
        <v>225</v>
      </c>
      <c r="C1173" t="e">
        <f>VLOOKUP(A1173,[1]Sheet2!#REF!,1,FALSE)</f>
        <v>#REF!</v>
      </c>
      <c r="D1173" t="e">
        <f>VLOOKUP(B1173,[1]Sheet2!#REF!,1,FALSE)</f>
        <v>#REF!</v>
      </c>
    </row>
    <row r="1174" spans="1:4" x14ac:dyDescent="0.25">
      <c r="A1174">
        <v>225</v>
      </c>
      <c r="B1174">
        <v>16</v>
      </c>
      <c r="C1174" t="e">
        <f>VLOOKUP(A1174,[1]Sheet2!#REF!,1,FALSE)</f>
        <v>#REF!</v>
      </c>
      <c r="D1174" t="e">
        <f>VLOOKUP(B1174,[1]Sheet2!#REF!,1,FALSE)</f>
        <v>#REF!</v>
      </c>
    </row>
    <row r="1175" spans="1:4" x14ac:dyDescent="0.25">
      <c r="A1175">
        <v>225</v>
      </c>
      <c r="B1175">
        <v>35</v>
      </c>
      <c r="C1175" t="e">
        <f>VLOOKUP(A1175,[1]Sheet2!#REF!,1,FALSE)</f>
        <v>#REF!</v>
      </c>
      <c r="D1175" t="e">
        <f>VLOOKUP(B1175,[1]Sheet2!#REF!,1,FALSE)</f>
        <v>#REF!</v>
      </c>
    </row>
    <row r="1176" spans="1:4" x14ac:dyDescent="0.25">
      <c r="A1176">
        <v>225</v>
      </c>
      <c r="B1176">
        <v>93</v>
      </c>
      <c r="C1176" t="e">
        <f>VLOOKUP(A1176,[1]Sheet2!#REF!,1,FALSE)</f>
        <v>#REF!</v>
      </c>
      <c r="D1176" t="e">
        <f>VLOOKUP(B1176,[1]Sheet2!#REF!,1,FALSE)</f>
        <v>#REF!</v>
      </c>
    </row>
    <row r="1177" spans="1:4" x14ac:dyDescent="0.25">
      <c r="A1177">
        <v>225</v>
      </c>
      <c r="B1177">
        <v>224</v>
      </c>
      <c r="C1177" t="e">
        <f>VLOOKUP(A1177,[1]Sheet2!#REF!,1,FALSE)</f>
        <v>#REF!</v>
      </c>
      <c r="D1177" t="e">
        <f>VLOOKUP(B1177,[1]Sheet2!#REF!,1,FALSE)</f>
        <v>#REF!</v>
      </c>
    </row>
    <row r="1178" spans="1:4" x14ac:dyDescent="0.25">
      <c r="A1178">
        <v>225</v>
      </c>
      <c r="B1178">
        <v>225</v>
      </c>
      <c r="C1178" t="e">
        <f>VLOOKUP(A1178,[1]Sheet2!#REF!,1,FALSE)</f>
        <v>#REF!</v>
      </c>
      <c r="D1178" t="e">
        <f>VLOOKUP(B1178,[1]Sheet2!#REF!,1,FALSE)</f>
        <v>#REF!</v>
      </c>
    </row>
    <row r="1179" spans="1:4" x14ac:dyDescent="0.25">
      <c r="A1179">
        <v>225</v>
      </c>
      <c r="B1179">
        <v>335</v>
      </c>
      <c r="C1179" t="e">
        <f>VLOOKUP(A1179,[1]Sheet2!#REF!,1,FALSE)</f>
        <v>#REF!</v>
      </c>
      <c r="D1179" t="e">
        <f>VLOOKUP(B1179,[1]Sheet2!#REF!,1,FALSE)</f>
        <v>#REF!</v>
      </c>
    </row>
    <row r="1180" spans="1:4" x14ac:dyDescent="0.25">
      <c r="A1180">
        <v>225</v>
      </c>
      <c r="B1180">
        <v>913</v>
      </c>
      <c r="C1180" t="e">
        <f>VLOOKUP(A1180,[1]Sheet2!#REF!,1,FALSE)</f>
        <v>#REF!</v>
      </c>
      <c r="D1180" t="e">
        <f>VLOOKUP(B1180,[1]Sheet2!#REF!,1,FALSE)</f>
        <v>#REF!</v>
      </c>
    </row>
    <row r="1181" spans="1:4" x14ac:dyDescent="0.25">
      <c r="A1181">
        <v>226</v>
      </c>
      <c r="B1181">
        <v>40</v>
      </c>
      <c r="C1181" t="e">
        <f>VLOOKUP(A1181,[1]Sheet2!#REF!,1,FALSE)</f>
        <v>#REF!</v>
      </c>
      <c r="D1181" t="e">
        <f>VLOOKUP(B1181,[1]Sheet2!#REF!,1,FALSE)</f>
        <v>#REF!</v>
      </c>
    </row>
    <row r="1182" spans="1:4" x14ac:dyDescent="0.25">
      <c r="A1182">
        <v>226</v>
      </c>
      <c r="B1182">
        <v>82</v>
      </c>
      <c r="C1182" t="e">
        <f>VLOOKUP(A1182,[1]Sheet2!#REF!,1,FALSE)</f>
        <v>#REF!</v>
      </c>
      <c r="D1182" t="e">
        <f>VLOOKUP(B1182,[1]Sheet2!#REF!,1,FALSE)</f>
        <v>#REF!</v>
      </c>
    </row>
    <row r="1183" spans="1:4" x14ac:dyDescent="0.25">
      <c r="A1183">
        <v>226</v>
      </c>
      <c r="B1183">
        <v>221</v>
      </c>
      <c r="C1183" t="e">
        <f>VLOOKUP(A1183,[1]Sheet2!#REF!,1,FALSE)</f>
        <v>#REF!</v>
      </c>
      <c r="D1183" t="e">
        <f>VLOOKUP(B1183,[1]Sheet2!#REF!,1,FALSE)</f>
        <v>#REF!</v>
      </c>
    </row>
    <row r="1184" spans="1:4" x14ac:dyDescent="0.25">
      <c r="A1184">
        <v>226</v>
      </c>
      <c r="B1184">
        <v>226</v>
      </c>
      <c r="C1184" t="e">
        <f>VLOOKUP(A1184,[1]Sheet2!#REF!,1,FALSE)</f>
        <v>#REF!</v>
      </c>
      <c r="D1184" t="e">
        <f>VLOOKUP(B1184,[1]Sheet2!#REF!,1,FALSE)</f>
        <v>#REF!</v>
      </c>
    </row>
    <row r="1185" spans="1:4" x14ac:dyDescent="0.25">
      <c r="A1185">
        <v>226</v>
      </c>
      <c r="B1185">
        <v>445</v>
      </c>
      <c r="C1185" t="e">
        <f>VLOOKUP(A1185,[1]Sheet2!#REF!,1,FALSE)</f>
        <v>#REF!</v>
      </c>
      <c r="D1185" t="e">
        <f>VLOOKUP(B1185,[1]Sheet2!#REF!,1,FALSE)</f>
        <v>#REF!</v>
      </c>
    </row>
    <row r="1186" spans="1:4" x14ac:dyDescent="0.25">
      <c r="A1186">
        <v>226</v>
      </c>
      <c r="B1186">
        <v>513</v>
      </c>
      <c r="C1186" t="e">
        <f>VLOOKUP(A1186,[1]Sheet2!#REF!,1,FALSE)</f>
        <v>#REF!</v>
      </c>
      <c r="D1186" t="e">
        <f>VLOOKUP(B1186,[1]Sheet2!#REF!,1,FALSE)</f>
        <v>#REF!</v>
      </c>
    </row>
    <row r="1187" spans="1:4" x14ac:dyDescent="0.25">
      <c r="A1187">
        <v>226</v>
      </c>
      <c r="B1187">
        <v>668</v>
      </c>
      <c r="C1187" t="e">
        <f>VLOOKUP(A1187,[1]Sheet2!#REF!,1,FALSE)</f>
        <v>#REF!</v>
      </c>
      <c r="D1187" t="e">
        <f>VLOOKUP(B1187,[1]Sheet2!#REF!,1,FALSE)</f>
        <v>#REF!</v>
      </c>
    </row>
    <row r="1188" spans="1:4" x14ac:dyDescent="0.25">
      <c r="A1188">
        <v>226</v>
      </c>
      <c r="B1188">
        <v>953</v>
      </c>
      <c r="C1188" t="e">
        <f>VLOOKUP(A1188,[1]Sheet2!#REF!,1,FALSE)</f>
        <v>#REF!</v>
      </c>
      <c r="D1188" t="e">
        <f>VLOOKUP(B1188,[1]Sheet2!#REF!,1,FALSE)</f>
        <v>#REF!</v>
      </c>
    </row>
    <row r="1189" spans="1:4" x14ac:dyDescent="0.25">
      <c r="A1189">
        <v>227</v>
      </c>
      <c r="B1189">
        <v>39</v>
      </c>
      <c r="C1189" t="e">
        <f>VLOOKUP(A1189,[1]Sheet2!#REF!,1,FALSE)</f>
        <v>#REF!</v>
      </c>
      <c r="D1189" t="e">
        <f>VLOOKUP(B1189,[1]Sheet2!#REF!,1,FALSE)</f>
        <v>#REF!</v>
      </c>
    </row>
    <row r="1190" spans="1:4" x14ac:dyDescent="0.25">
      <c r="A1190">
        <v>227</v>
      </c>
      <c r="B1190">
        <v>74</v>
      </c>
      <c r="C1190" t="e">
        <f>VLOOKUP(A1190,[1]Sheet2!#REF!,1,FALSE)</f>
        <v>#REF!</v>
      </c>
      <c r="D1190" t="e">
        <f>VLOOKUP(B1190,[1]Sheet2!#REF!,1,FALSE)</f>
        <v>#REF!</v>
      </c>
    </row>
    <row r="1191" spans="1:4" x14ac:dyDescent="0.25">
      <c r="A1191">
        <v>227</v>
      </c>
      <c r="B1191">
        <v>111</v>
      </c>
      <c r="C1191" t="e">
        <f>VLOOKUP(A1191,[1]Sheet2!#REF!,1,FALSE)</f>
        <v>#REF!</v>
      </c>
      <c r="D1191" t="e">
        <f>VLOOKUP(B1191,[1]Sheet2!#REF!,1,FALSE)</f>
        <v>#REF!</v>
      </c>
    </row>
    <row r="1192" spans="1:4" x14ac:dyDescent="0.25">
      <c r="A1192">
        <v>227</v>
      </c>
      <c r="B1192">
        <v>227</v>
      </c>
      <c r="C1192" t="e">
        <f>VLOOKUP(A1192,[1]Sheet2!#REF!,1,FALSE)</f>
        <v>#REF!</v>
      </c>
      <c r="D1192" t="e">
        <f>VLOOKUP(B1192,[1]Sheet2!#REF!,1,FALSE)</f>
        <v>#REF!</v>
      </c>
    </row>
    <row r="1193" spans="1:4" x14ac:dyDescent="0.25">
      <c r="A1193">
        <v>227</v>
      </c>
      <c r="B1193">
        <v>269</v>
      </c>
      <c r="C1193" t="e">
        <f>VLOOKUP(A1193,[1]Sheet2!#REF!,1,FALSE)</f>
        <v>#REF!</v>
      </c>
      <c r="D1193" t="e">
        <f>VLOOKUP(B1193,[1]Sheet2!#REF!,1,FALSE)</f>
        <v>#REF!</v>
      </c>
    </row>
    <row r="1194" spans="1:4" x14ac:dyDescent="0.25">
      <c r="A1194">
        <v>227</v>
      </c>
      <c r="B1194">
        <v>270</v>
      </c>
      <c r="C1194" t="e">
        <f>VLOOKUP(A1194,[1]Sheet2!#REF!,1,FALSE)</f>
        <v>#REF!</v>
      </c>
      <c r="D1194" t="e">
        <f>VLOOKUP(B1194,[1]Sheet2!#REF!,1,FALSE)</f>
        <v>#REF!</v>
      </c>
    </row>
    <row r="1195" spans="1:4" x14ac:dyDescent="0.25">
      <c r="A1195">
        <v>227</v>
      </c>
      <c r="B1195">
        <v>692</v>
      </c>
      <c r="C1195" t="e">
        <f>VLOOKUP(A1195,[1]Sheet2!#REF!,1,FALSE)</f>
        <v>#REF!</v>
      </c>
      <c r="D1195" t="e">
        <f>VLOOKUP(B1195,[1]Sheet2!#REF!,1,FALSE)</f>
        <v>#REF!</v>
      </c>
    </row>
    <row r="1196" spans="1:4" x14ac:dyDescent="0.25">
      <c r="A1196">
        <v>228</v>
      </c>
      <c r="B1196">
        <v>159</v>
      </c>
      <c r="C1196" t="e">
        <f>VLOOKUP(A1196,[1]Sheet2!#REF!,1,FALSE)</f>
        <v>#REF!</v>
      </c>
      <c r="D1196" t="e">
        <f>VLOOKUP(B1196,[1]Sheet2!#REF!,1,FALSE)</f>
        <v>#REF!</v>
      </c>
    </row>
    <row r="1197" spans="1:4" x14ac:dyDescent="0.25">
      <c r="A1197">
        <v>228</v>
      </c>
      <c r="B1197">
        <v>228</v>
      </c>
      <c r="C1197" t="e">
        <f>VLOOKUP(A1197,[1]Sheet2!#REF!,1,FALSE)</f>
        <v>#REF!</v>
      </c>
      <c r="D1197" t="e">
        <f>VLOOKUP(B1197,[1]Sheet2!#REF!,1,FALSE)</f>
        <v>#REF!</v>
      </c>
    </row>
    <row r="1198" spans="1:4" x14ac:dyDescent="0.25">
      <c r="A1198">
        <v>228</v>
      </c>
      <c r="B1198">
        <v>386</v>
      </c>
      <c r="C1198" t="e">
        <f>VLOOKUP(A1198,[1]Sheet2!#REF!,1,FALSE)</f>
        <v>#REF!</v>
      </c>
      <c r="D1198" t="e">
        <f>VLOOKUP(B1198,[1]Sheet2!#REF!,1,FALSE)</f>
        <v>#REF!</v>
      </c>
    </row>
    <row r="1199" spans="1:4" x14ac:dyDescent="0.25">
      <c r="A1199">
        <v>228</v>
      </c>
      <c r="B1199">
        <v>631</v>
      </c>
      <c r="C1199" t="e">
        <f>VLOOKUP(A1199,[1]Sheet2!#REF!,1,FALSE)</f>
        <v>#REF!</v>
      </c>
      <c r="D1199" t="e">
        <f>VLOOKUP(B1199,[1]Sheet2!#REF!,1,FALSE)</f>
        <v>#REF!</v>
      </c>
    </row>
    <row r="1200" spans="1:4" x14ac:dyDescent="0.25">
      <c r="A1200">
        <v>228</v>
      </c>
      <c r="B1200">
        <v>953</v>
      </c>
      <c r="C1200" t="e">
        <f>VLOOKUP(A1200,[1]Sheet2!#REF!,1,FALSE)</f>
        <v>#REF!</v>
      </c>
      <c r="D1200" t="e">
        <f>VLOOKUP(B1200,[1]Sheet2!#REF!,1,FALSE)</f>
        <v>#REF!</v>
      </c>
    </row>
    <row r="1201" spans="1:4" x14ac:dyDescent="0.25">
      <c r="A1201">
        <v>229</v>
      </c>
      <c r="B1201">
        <v>10</v>
      </c>
      <c r="C1201" t="e">
        <f>VLOOKUP(A1201,[1]Sheet2!#REF!,1,FALSE)</f>
        <v>#REF!</v>
      </c>
      <c r="D1201" t="e">
        <f>VLOOKUP(B1201,[1]Sheet2!#REF!,1,FALSE)</f>
        <v>#REF!</v>
      </c>
    </row>
    <row r="1202" spans="1:4" x14ac:dyDescent="0.25">
      <c r="A1202">
        <v>229</v>
      </c>
      <c r="B1202">
        <v>49</v>
      </c>
      <c r="C1202" t="e">
        <f>VLOOKUP(A1202,[1]Sheet2!#REF!,1,FALSE)</f>
        <v>#REF!</v>
      </c>
      <c r="D1202" t="e">
        <f>VLOOKUP(B1202,[1]Sheet2!#REF!,1,FALSE)</f>
        <v>#REF!</v>
      </c>
    </row>
    <row r="1203" spans="1:4" x14ac:dyDescent="0.25">
      <c r="A1203">
        <v>229</v>
      </c>
      <c r="B1203">
        <v>50</v>
      </c>
      <c r="C1203" t="e">
        <f>VLOOKUP(A1203,[1]Sheet2!#REF!,1,FALSE)</f>
        <v>#REF!</v>
      </c>
      <c r="D1203" t="e">
        <f>VLOOKUP(B1203,[1]Sheet2!#REF!,1,FALSE)</f>
        <v>#REF!</v>
      </c>
    </row>
    <row r="1204" spans="1:4" x14ac:dyDescent="0.25">
      <c r="A1204">
        <v>229</v>
      </c>
      <c r="B1204">
        <v>197</v>
      </c>
      <c r="C1204" t="e">
        <f>VLOOKUP(A1204,[1]Sheet2!#REF!,1,FALSE)</f>
        <v>#REF!</v>
      </c>
      <c r="D1204" t="e">
        <f>VLOOKUP(B1204,[1]Sheet2!#REF!,1,FALSE)</f>
        <v>#REF!</v>
      </c>
    </row>
    <row r="1205" spans="1:4" x14ac:dyDescent="0.25">
      <c r="A1205">
        <v>229</v>
      </c>
      <c r="B1205">
        <v>229</v>
      </c>
      <c r="C1205" t="e">
        <f>VLOOKUP(A1205,[1]Sheet2!#REF!,1,FALSE)</f>
        <v>#REF!</v>
      </c>
      <c r="D1205" t="e">
        <f>VLOOKUP(B1205,[1]Sheet2!#REF!,1,FALSE)</f>
        <v>#REF!</v>
      </c>
    </row>
    <row r="1206" spans="1:4" hidden="1" x14ac:dyDescent="0.25">
      <c r="A1206">
        <v>229</v>
      </c>
      <c r="B1206">
        <v>326</v>
      </c>
      <c r="C1206" t="e">
        <f>VLOOKUP(A1206,[1]Sheet2!#REF!,1,FALSE)</f>
        <v>#REF!</v>
      </c>
      <c r="D1206" t="e">
        <f>VLOOKUP(B1206,[1]Sheet2!#REF!,1,FALSE)</f>
        <v>#REF!</v>
      </c>
    </row>
    <row r="1207" spans="1:4" x14ac:dyDescent="0.25">
      <c r="A1207">
        <v>229</v>
      </c>
      <c r="B1207">
        <v>384</v>
      </c>
      <c r="C1207" t="e">
        <f>VLOOKUP(A1207,[1]Sheet2!#REF!,1,FALSE)</f>
        <v>#REF!</v>
      </c>
      <c r="D1207" t="e">
        <f>VLOOKUP(B1207,[1]Sheet2!#REF!,1,FALSE)</f>
        <v>#REF!</v>
      </c>
    </row>
    <row r="1208" spans="1:4" x14ac:dyDescent="0.25">
      <c r="A1208">
        <v>229</v>
      </c>
      <c r="B1208">
        <v>435</v>
      </c>
      <c r="C1208" t="e">
        <f>VLOOKUP(A1208,[1]Sheet2!#REF!,1,FALSE)</f>
        <v>#REF!</v>
      </c>
      <c r="D1208" t="e">
        <f>VLOOKUP(B1208,[1]Sheet2!#REF!,1,FALSE)</f>
        <v>#REF!</v>
      </c>
    </row>
    <row r="1209" spans="1:4" x14ac:dyDescent="0.25">
      <c r="A1209">
        <v>229</v>
      </c>
      <c r="B1209">
        <v>436</v>
      </c>
      <c r="C1209" t="e">
        <f>VLOOKUP(A1209,[1]Sheet2!#REF!,1,FALSE)</f>
        <v>#REF!</v>
      </c>
      <c r="D1209" t="e">
        <f>VLOOKUP(B1209,[1]Sheet2!#REF!,1,FALSE)</f>
        <v>#REF!</v>
      </c>
    </row>
    <row r="1210" spans="1:4" x14ac:dyDescent="0.25">
      <c r="A1210">
        <v>229</v>
      </c>
      <c r="B1210">
        <v>633</v>
      </c>
      <c r="C1210" t="e">
        <f>VLOOKUP(A1210,[1]Sheet2!#REF!,1,FALSE)</f>
        <v>#REF!</v>
      </c>
      <c r="D1210" t="e">
        <f>VLOOKUP(B1210,[1]Sheet2!#REF!,1,FALSE)</f>
        <v>#REF!</v>
      </c>
    </row>
    <row r="1211" spans="1:4" x14ac:dyDescent="0.25">
      <c r="A1211">
        <v>229</v>
      </c>
      <c r="B1211">
        <v>781</v>
      </c>
      <c r="C1211" t="e">
        <f>VLOOKUP(A1211,[1]Sheet2!#REF!,1,FALSE)</f>
        <v>#REF!</v>
      </c>
      <c r="D1211" t="e">
        <f>VLOOKUP(B1211,[1]Sheet2!#REF!,1,FALSE)</f>
        <v>#REF!</v>
      </c>
    </row>
    <row r="1212" spans="1:4" x14ac:dyDescent="0.25">
      <c r="A1212">
        <v>229</v>
      </c>
      <c r="B1212">
        <v>785</v>
      </c>
      <c r="C1212" t="e">
        <f>VLOOKUP(A1212,[1]Sheet2!#REF!,1,FALSE)</f>
        <v>#REF!</v>
      </c>
      <c r="D1212" t="e">
        <f>VLOOKUP(B1212,[1]Sheet2!#REF!,1,FALSE)</f>
        <v>#REF!</v>
      </c>
    </row>
    <row r="1213" spans="1:4" x14ac:dyDescent="0.25">
      <c r="A1213">
        <v>230</v>
      </c>
      <c r="B1213">
        <v>135</v>
      </c>
      <c r="C1213" t="e">
        <f>VLOOKUP(A1213,[1]Sheet2!#REF!,1,FALSE)</f>
        <v>#REF!</v>
      </c>
      <c r="D1213" t="e">
        <f>VLOOKUP(B1213,[1]Sheet2!#REF!,1,FALSE)</f>
        <v>#REF!</v>
      </c>
    </row>
    <row r="1214" spans="1:4" x14ac:dyDescent="0.25">
      <c r="A1214">
        <v>230</v>
      </c>
      <c r="B1214">
        <v>230</v>
      </c>
      <c r="C1214" t="e">
        <f>VLOOKUP(A1214,[1]Sheet2!#REF!,1,FALSE)</f>
        <v>#REF!</v>
      </c>
      <c r="D1214" t="e">
        <f>VLOOKUP(B1214,[1]Sheet2!#REF!,1,FALSE)</f>
        <v>#REF!</v>
      </c>
    </row>
    <row r="1215" spans="1:4" x14ac:dyDescent="0.25">
      <c r="A1215">
        <v>230</v>
      </c>
      <c r="B1215">
        <v>502</v>
      </c>
      <c r="C1215" t="e">
        <f>VLOOKUP(A1215,[1]Sheet2!#REF!,1,FALSE)</f>
        <v>#REF!</v>
      </c>
      <c r="D1215" t="e">
        <f>VLOOKUP(B1215,[1]Sheet2!#REF!,1,FALSE)</f>
        <v>#REF!</v>
      </c>
    </row>
    <row r="1216" spans="1:4" x14ac:dyDescent="0.25">
      <c r="A1216">
        <v>230</v>
      </c>
      <c r="B1216">
        <v>736</v>
      </c>
      <c r="C1216" t="e">
        <f>VLOOKUP(A1216,[1]Sheet2!#REF!,1,FALSE)</f>
        <v>#REF!</v>
      </c>
      <c r="D1216" t="e">
        <f>VLOOKUP(B1216,[1]Sheet2!#REF!,1,FALSE)</f>
        <v>#REF!</v>
      </c>
    </row>
    <row r="1217" spans="1:4" x14ac:dyDescent="0.25">
      <c r="A1217">
        <v>231</v>
      </c>
      <c r="B1217">
        <v>215</v>
      </c>
      <c r="C1217" t="e">
        <f>VLOOKUP(A1217,[1]Sheet2!#REF!,1,FALSE)</f>
        <v>#REF!</v>
      </c>
      <c r="D1217" t="e">
        <f>VLOOKUP(B1217,[1]Sheet2!#REF!,1,FALSE)</f>
        <v>#REF!</v>
      </c>
    </row>
    <row r="1218" spans="1:4" x14ac:dyDescent="0.25">
      <c r="A1218">
        <v>231</v>
      </c>
      <c r="B1218">
        <v>231</v>
      </c>
      <c r="C1218" t="e">
        <f>VLOOKUP(A1218,[1]Sheet2!#REF!,1,FALSE)</f>
        <v>#REF!</v>
      </c>
      <c r="D1218" t="e">
        <f>VLOOKUP(B1218,[1]Sheet2!#REF!,1,FALSE)</f>
        <v>#REF!</v>
      </c>
    </row>
    <row r="1219" spans="1:4" x14ac:dyDescent="0.25">
      <c r="A1219">
        <v>231</v>
      </c>
      <c r="B1219">
        <v>247</v>
      </c>
      <c r="C1219" t="e">
        <f>VLOOKUP(A1219,[1]Sheet2!#REF!,1,FALSE)</f>
        <v>#REF!</v>
      </c>
      <c r="D1219" t="e">
        <f>VLOOKUP(B1219,[1]Sheet2!#REF!,1,FALSE)</f>
        <v>#REF!</v>
      </c>
    </row>
    <row r="1220" spans="1:4" x14ac:dyDescent="0.25">
      <c r="A1220">
        <v>231</v>
      </c>
      <c r="B1220">
        <v>380</v>
      </c>
      <c r="C1220" t="e">
        <f>VLOOKUP(A1220,[1]Sheet2!#REF!,1,FALSE)</f>
        <v>#REF!</v>
      </c>
      <c r="D1220" t="e">
        <f>VLOOKUP(B1220,[1]Sheet2!#REF!,1,FALSE)</f>
        <v>#REF!</v>
      </c>
    </row>
    <row r="1221" spans="1:4" x14ac:dyDescent="0.25">
      <c r="A1221">
        <v>231</v>
      </c>
      <c r="B1221">
        <v>452</v>
      </c>
      <c r="C1221" t="e">
        <f>VLOOKUP(A1221,[1]Sheet2!#REF!,1,FALSE)</f>
        <v>#REF!</v>
      </c>
      <c r="D1221" t="e">
        <f>VLOOKUP(B1221,[1]Sheet2!#REF!,1,FALSE)</f>
        <v>#REF!</v>
      </c>
    </row>
    <row r="1222" spans="1:4" x14ac:dyDescent="0.25">
      <c r="A1222">
        <v>231</v>
      </c>
      <c r="B1222">
        <v>521</v>
      </c>
      <c r="C1222" t="e">
        <f>VLOOKUP(A1222,[1]Sheet2!#REF!,1,FALSE)</f>
        <v>#REF!</v>
      </c>
      <c r="D1222" t="e">
        <f>VLOOKUP(B1222,[1]Sheet2!#REF!,1,FALSE)</f>
        <v>#REF!</v>
      </c>
    </row>
    <row r="1223" spans="1:4" x14ac:dyDescent="0.25">
      <c r="A1223">
        <v>231</v>
      </c>
      <c r="B1223">
        <v>974</v>
      </c>
      <c r="C1223" t="e">
        <f>VLOOKUP(A1223,[1]Sheet2!#REF!,1,FALSE)</f>
        <v>#REF!</v>
      </c>
      <c r="D1223" t="e">
        <f>VLOOKUP(B1223,[1]Sheet2!#REF!,1,FALSE)</f>
        <v>#REF!</v>
      </c>
    </row>
    <row r="1224" spans="1:4" x14ac:dyDescent="0.25">
      <c r="A1224">
        <v>232</v>
      </c>
      <c r="B1224">
        <v>232</v>
      </c>
      <c r="C1224" t="e">
        <f>VLOOKUP(A1224,[1]Sheet2!#REF!,1,FALSE)</f>
        <v>#REF!</v>
      </c>
      <c r="D1224" t="e">
        <f>VLOOKUP(B1224,[1]Sheet2!#REF!,1,FALSE)</f>
        <v>#REF!</v>
      </c>
    </row>
    <row r="1225" spans="1:4" x14ac:dyDescent="0.25">
      <c r="A1225">
        <v>233</v>
      </c>
      <c r="B1225">
        <v>233</v>
      </c>
      <c r="C1225" t="e">
        <f>VLOOKUP(A1225,[1]Sheet2!#REF!,1,FALSE)</f>
        <v>#REF!</v>
      </c>
      <c r="D1225" t="e">
        <f>VLOOKUP(B1225,[1]Sheet2!#REF!,1,FALSE)</f>
        <v>#REF!</v>
      </c>
    </row>
    <row r="1226" spans="1:4" x14ac:dyDescent="0.25">
      <c r="A1226">
        <v>233</v>
      </c>
      <c r="B1226">
        <v>260</v>
      </c>
      <c r="C1226" t="e">
        <f>VLOOKUP(A1226,[1]Sheet2!#REF!,1,FALSE)</f>
        <v>#REF!</v>
      </c>
      <c r="D1226" t="e">
        <f>VLOOKUP(B1226,[1]Sheet2!#REF!,1,FALSE)</f>
        <v>#REF!</v>
      </c>
    </row>
    <row r="1227" spans="1:4" x14ac:dyDescent="0.25">
      <c r="A1227">
        <v>233</v>
      </c>
      <c r="B1227">
        <v>261</v>
      </c>
      <c r="C1227" t="e">
        <f>VLOOKUP(A1227,[1]Sheet2!#REF!,1,FALSE)</f>
        <v>#REF!</v>
      </c>
      <c r="D1227" t="e">
        <f>VLOOKUP(B1227,[1]Sheet2!#REF!,1,FALSE)</f>
        <v>#REF!</v>
      </c>
    </row>
    <row r="1228" spans="1:4" x14ac:dyDescent="0.25">
      <c r="A1228">
        <v>233</v>
      </c>
      <c r="B1228">
        <v>262</v>
      </c>
      <c r="C1228" t="e">
        <f>VLOOKUP(A1228,[1]Sheet2!#REF!,1,FALSE)</f>
        <v>#REF!</v>
      </c>
      <c r="D1228" t="e">
        <f>VLOOKUP(B1228,[1]Sheet2!#REF!,1,FALSE)</f>
        <v>#REF!</v>
      </c>
    </row>
    <row r="1229" spans="1:4" x14ac:dyDescent="0.25">
      <c r="A1229">
        <v>233</v>
      </c>
      <c r="B1229">
        <v>379</v>
      </c>
      <c r="C1229" t="e">
        <f>VLOOKUP(A1229,[1]Sheet2!#REF!,1,FALSE)</f>
        <v>#REF!</v>
      </c>
      <c r="D1229" t="e">
        <f>VLOOKUP(B1229,[1]Sheet2!#REF!,1,FALSE)</f>
        <v>#REF!</v>
      </c>
    </row>
    <row r="1230" spans="1:4" x14ac:dyDescent="0.25">
      <c r="A1230">
        <v>234</v>
      </c>
      <c r="B1230">
        <v>6</v>
      </c>
      <c r="C1230" t="e">
        <f>VLOOKUP(A1230,[1]Sheet2!#REF!,1,FALSE)</f>
        <v>#REF!</v>
      </c>
      <c r="D1230" t="e">
        <f>VLOOKUP(B1230,[1]Sheet2!#REF!,1,FALSE)</f>
        <v>#REF!</v>
      </c>
    </row>
    <row r="1231" spans="1:4" x14ac:dyDescent="0.25">
      <c r="A1231">
        <v>234</v>
      </c>
      <c r="B1231">
        <v>234</v>
      </c>
      <c r="C1231" t="e">
        <f>VLOOKUP(A1231,[1]Sheet2!#REF!,1,FALSE)</f>
        <v>#REF!</v>
      </c>
      <c r="D1231" t="e">
        <f>VLOOKUP(B1231,[1]Sheet2!#REF!,1,FALSE)</f>
        <v>#REF!</v>
      </c>
    </row>
    <row r="1232" spans="1:4" x14ac:dyDescent="0.25">
      <c r="A1232">
        <v>234</v>
      </c>
      <c r="B1232">
        <v>364</v>
      </c>
      <c r="C1232" t="e">
        <f>VLOOKUP(A1232,[1]Sheet2!#REF!,1,FALSE)</f>
        <v>#REF!</v>
      </c>
      <c r="D1232" t="e">
        <f>VLOOKUP(B1232,[1]Sheet2!#REF!,1,FALSE)</f>
        <v>#REF!</v>
      </c>
    </row>
    <row r="1233" spans="1:4" x14ac:dyDescent="0.25">
      <c r="A1233">
        <v>234</v>
      </c>
      <c r="B1233">
        <v>688</v>
      </c>
      <c r="C1233" t="e">
        <f>VLOOKUP(A1233,[1]Sheet2!#REF!,1,FALSE)</f>
        <v>#REF!</v>
      </c>
      <c r="D1233" t="e">
        <f>VLOOKUP(B1233,[1]Sheet2!#REF!,1,FALSE)</f>
        <v>#REF!</v>
      </c>
    </row>
    <row r="1234" spans="1:4" x14ac:dyDescent="0.25">
      <c r="A1234">
        <v>235</v>
      </c>
      <c r="B1234">
        <v>235</v>
      </c>
      <c r="C1234" t="e">
        <f>VLOOKUP(A1234,[1]Sheet2!#REF!,1,FALSE)</f>
        <v>#REF!</v>
      </c>
      <c r="D1234" t="e">
        <f>VLOOKUP(B1234,[1]Sheet2!#REF!,1,FALSE)</f>
        <v>#REF!</v>
      </c>
    </row>
    <row r="1235" spans="1:4" x14ac:dyDescent="0.25">
      <c r="A1235">
        <v>236</v>
      </c>
      <c r="B1235">
        <v>236</v>
      </c>
      <c r="C1235" t="e">
        <f>VLOOKUP(A1235,[1]Sheet2!#REF!,1,FALSE)</f>
        <v>#REF!</v>
      </c>
      <c r="D1235" t="e">
        <f>VLOOKUP(B1235,[1]Sheet2!#REF!,1,FALSE)</f>
        <v>#REF!</v>
      </c>
    </row>
    <row r="1236" spans="1:4" x14ac:dyDescent="0.25">
      <c r="A1236">
        <v>236</v>
      </c>
      <c r="B1236">
        <v>775</v>
      </c>
      <c r="C1236" t="e">
        <f>VLOOKUP(A1236,[1]Sheet2!#REF!,1,FALSE)</f>
        <v>#REF!</v>
      </c>
      <c r="D1236" t="e">
        <f>VLOOKUP(B1236,[1]Sheet2!#REF!,1,FALSE)</f>
        <v>#REF!</v>
      </c>
    </row>
    <row r="1237" spans="1:4" x14ac:dyDescent="0.25">
      <c r="A1237">
        <v>236</v>
      </c>
      <c r="B1237">
        <v>912</v>
      </c>
      <c r="C1237" t="e">
        <f>VLOOKUP(A1237,[1]Sheet2!#REF!,1,FALSE)</f>
        <v>#REF!</v>
      </c>
      <c r="D1237" t="e">
        <f>VLOOKUP(B1237,[1]Sheet2!#REF!,1,FALSE)</f>
        <v>#REF!</v>
      </c>
    </row>
    <row r="1238" spans="1:4" x14ac:dyDescent="0.25">
      <c r="A1238">
        <v>238</v>
      </c>
      <c r="B1238">
        <v>238</v>
      </c>
      <c r="C1238" t="e">
        <f>VLOOKUP(A1238,[1]Sheet2!#REF!,1,FALSE)</f>
        <v>#REF!</v>
      </c>
      <c r="D1238" t="e">
        <f>VLOOKUP(B1238,[1]Sheet2!#REF!,1,FALSE)</f>
        <v>#REF!</v>
      </c>
    </row>
    <row r="1239" spans="1:4" x14ac:dyDescent="0.25">
      <c r="A1239">
        <v>239</v>
      </c>
      <c r="B1239">
        <v>239</v>
      </c>
      <c r="C1239" t="e">
        <f>VLOOKUP(A1239,[1]Sheet2!#REF!,1,FALSE)</f>
        <v>#REF!</v>
      </c>
      <c r="D1239" t="e">
        <f>VLOOKUP(B1239,[1]Sheet2!#REF!,1,FALSE)</f>
        <v>#REF!</v>
      </c>
    </row>
    <row r="1240" spans="1:4" x14ac:dyDescent="0.25">
      <c r="A1240">
        <v>240</v>
      </c>
      <c r="B1240">
        <v>240</v>
      </c>
      <c r="C1240" t="e">
        <f>VLOOKUP(A1240,[1]Sheet2!#REF!,1,FALSE)</f>
        <v>#REF!</v>
      </c>
      <c r="D1240" t="e">
        <f>VLOOKUP(B1240,[1]Sheet2!#REF!,1,FALSE)</f>
        <v>#REF!</v>
      </c>
    </row>
    <row r="1241" spans="1:4" x14ac:dyDescent="0.25">
      <c r="A1241">
        <v>241</v>
      </c>
      <c r="B1241">
        <v>241</v>
      </c>
      <c r="C1241" t="e">
        <f>VLOOKUP(A1241,[1]Sheet2!#REF!,1,FALSE)</f>
        <v>#REF!</v>
      </c>
      <c r="D1241" t="e">
        <f>VLOOKUP(B1241,[1]Sheet2!#REF!,1,FALSE)</f>
        <v>#REF!</v>
      </c>
    </row>
    <row r="1242" spans="1:4" x14ac:dyDescent="0.25">
      <c r="A1242">
        <v>241</v>
      </c>
      <c r="B1242">
        <v>682</v>
      </c>
      <c r="C1242" t="e">
        <f>VLOOKUP(A1242,[1]Sheet2!#REF!,1,FALSE)</f>
        <v>#REF!</v>
      </c>
      <c r="D1242" t="e">
        <f>VLOOKUP(B1242,[1]Sheet2!#REF!,1,FALSE)</f>
        <v>#REF!</v>
      </c>
    </row>
    <row r="1243" spans="1:4" x14ac:dyDescent="0.25">
      <c r="A1243">
        <v>242</v>
      </c>
      <c r="B1243">
        <v>242</v>
      </c>
      <c r="C1243" t="e">
        <f>VLOOKUP(A1243,[1]Sheet2!#REF!,1,FALSE)</f>
        <v>#REF!</v>
      </c>
      <c r="D1243" t="e">
        <f>VLOOKUP(B1243,[1]Sheet2!#REF!,1,FALSE)</f>
        <v>#REF!</v>
      </c>
    </row>
    <row r="1244" spans="1:4" x14ac:dyDescent="0.25">
      <c r="A1244">
        <v>242</v>
      </c>
      <c r="B1244">
        <v>254</v>
      </c>
      <c r="C1244" t="e">
        <f>VLOOKUP(A1244,[1]Sheet2!#REF!,1,FALSE)</f>
        <v>#REF!</v>
      </c>
      <c r="D1244" t="e">
        <f>VLOOKUP(B1244,[1]Sheet2!#REF!,1,FALSE)</f>
        <v>#REF!</v>
      </c>
    </row>
    <row r="1245" spans="1:4" x14ac:dyDescent="0.25">
      <c r="A1245">
        <v>242</v>
      </c>
      <c r="B1245">
        <v>850</v>
      </c>
      <c r="C1245" t="e">
        <f>VLOOKUP(A1245,[1]Sheet2!#REF!,1,FALSE)</f>
        <v>#REF!</v>
      </c>
      <c r="D1245" t="e">
        <f>VLOOKUP(B1245,[1]Sheet2!#REF!,1,FALSE)</f>
        <v>#REF!</v>
      </c>
    </row>
    <row r="1246" spans="1:4" x14ac:dyDescent="0.25">
      <c r="A1246">
        <v>243</v>
      </c>
      <c r="B1246">
        <v>82</v>
      </c>
      <c r="C1246" t="e">
        <f>VLOOKUP(A1246,[1]Sheet2!#REF!,1,FALSE)</f>
        <v>#REF!</v>
      </c>
      <c r="D1246" t="e">
        <f>VLOOKUP(B1246,[1]Sheet2!#REF!,1,FALSE)</f>
        <v>#REF!</v>
      </c>
    </row>
    <row r="1247" spans="1:4" x14ac:dyDescent="0.25">
      <c r="A1247">
        <v>243</v>
      </c>
      <c r="B1247">
        <v>243</v>
      </c>
      <c r="C1247" t="e">
        <f>VLOOKUP(A1247,[1]Sheet2!#REF!,1,FALSE)</f>
        <v>#REF!</v>
      </c>
      <c r="D1247" t="e">
        <f>VLOOKUP(B1247,[1]Sheet2!#REF!,1,FALSE)</f>
        <v>#REF!</v>
      </c>
    </row>
    <row r="1248" spans="1:4" x14ac:dyDescent="0.25">
      <c r="A1248">
        <v>243</v>
      </c>
      <c r="B1248">
        <v>490</v>
      </c>
      <c r="C1248" t="e">
        <f>VLOOKUP(A1248,[1]Sheet2!#REF!,1,FALSE)</f>
        <v>#REF!</v>
      </c>
      <c r="D1248" t="e">
        <f>VLOOKUP(B1248,[1]Sheet2!#REF!,1,FALSE)</f>
        <v>#REF!</v>
      </c>
    </row>
    <row r="1249" spans="1:4" x14ac:dyDescent="0.25">
      <c r="A1249">
        <v>244</v>
      </c>
      <c r="B1249">
        <v>40</v>
      </c>
      <c r="C1249" t="e">
        <f>VLOOKUP(A1249,[1]Sheet2!#REF!,1,FALSE)</f>
        <v>#REF!</v>
      </c>
      <c r="D1249" t="e">
        <f>VLOOKUP(B1249,[1]Sheet2!#REF!,1,FALSE)</f>
        <v>#REF!</v>
      </c>
    </row>
    <row r="1250" spans="1:4" x14ac:dyDescent="0.25">
      <c r="A1250">
        <v>244</v>
      </c>
      <c r="B1250">
        <v>244</v>
      </c>
      <c r="C1250" t="e">
        <f>VLOOKUP(A1250,[1]Sheet2!#REF!,1,FALSE)</f>
        <v>#REF!</v>
      </c>
      <c r="D1250" t="e">
        <f>VLOOKUP(B1250,[1]Sheet2!#REF!,1,FALSE)</f>
        <v>#REF!</v>
      </c>
    </row>
    <row r="1251" spans="1:4" x14ac:dyDescent="0.25">
      <c r="A1251">
        <v>244</v>
      </c>
      <c r="B1251">
        <v>268</v>
      </c>
      <c r="C1251" t="e">
        <f>VLOOKUP(A1251,[1]Sheet2!#REF!,1,FALSE)</f>
        <v>#REF!</v>
      </c>
      <c r="D1251" t="e">
        <f>VLOOKUP(B1251,[1]Sheet2!#REF!,1,FALSE)</f>
        <v>#REF!</v>
      </c>
    </row>
    <row r="1252" spans="1:4" x14ac:dyDescent="0.25">
      <c r="A1252">
        <v>244</v>
      </c>
      <c r="B1252">
        <v>330</v>
      </c>
      <c r="C1252" t="e">
        <f>VLOOKUP(A1252,[1]Sheet2!#REF!,1,FALSE)</f>
        <v>#REF!</v>
      </c>
      <c r="D1252" t="e">
        <f>VLOOKUP(B1252,[1]Sheet2!#REF!,1,FALSE)</f>
        <v>#REF!</v>
      </c>
    </row>
    <row r="1253" spans="1:4" x14ac:dyDescent="0.25">
      <c r="A1253">
        <v>244</v>
      </c>
      <c r="B1253">
        <v>491</v>
      </c>
      <c r="C1253" t="e">
        <f>VLOOKUP(A1253,[1]Sheet2!#REF!,1,FALSE)</f>
        <v>#REF!</v>
      </c>
      <c r="D1253" t="e">
        <f>VLOOKUP(B1253,[1]Sheet2!#REF!,1,FALSE)</f>
        <v>#REF!</v>
      </c>
    </row>
    <row r="1254" spans="1:4" x14ac:dyDescent="0.25">
      <c r="A1254">
        <v>244</v>
      </c>
      <c r="B1254">
        <v>516</v>
      </c>
      <c r="C1254" t="e">
        <f>VLOOKUP(A1254,[1]Sheet2!#REF!,1,FALSE)</f>
        <v>#REF!</v>
      </c>
      <c r="D1254" t="e">
        <f>VLOOKUP(B1254,[1]Sheet2!#REF!,1,FALSE)</f>
        <v>#REF!</v>
      </c>
    </row>
    <row r="1255" spans="1:4" x14ac:dyDescent="0.25">
      <c r="A1255">
        <v>244</v>
      </c>
      <c r="B1255">
        <v>704</v>
      </c>
      <c r="C1255" t="e">
        <f>VLOOKUP(A1255,[1]Sheet2!#REF!,1,FALSE)</f>
        <v>#REF!</v>
      </c>
      <c r="D1255" t="e">
        <f>VLOOKUP(B1255,[1]Sheet2!#REF!,1,FALSE)</f>
        <v>#REF!</v>
      </c>
    </row>
    <row r="1256" spans="1:4" x14ac:dyDescent="0.25">
      <c r="A1256">
        <v>244</v>
      </c>
      <c r="B1256">
        <v>953</v>
      </c>
      <c r="C1256" t="e">
        <f>VLOOKUP(A1256,[1]Sheet2!#REF!,1,FALSE)</f>
        <v>#REF!</v>
      </c>
      <c r="D1256" t="e">
        <f>VLOOKUP(B1256,[1]Sheet2!#REF!,1,FALSE)</f>
        <v>#REF!</v>
      </c>
    </row>
    <row r="1257" spans="1:4" x14ac:dyDescent="0.25">
      <c r="A1257">
        <v>245</v>
      </c>
      <c r="B1257">
        <v>197</v>
      </c>
      <c r="C1257" t="e">
        <f>VLOOKUP(A1257,[1]Sheet2!#REF!,1,FALSE)</f>
        <v>#REF!</v>
      </c>
      <c r="D1257" t="e">
        <f>VLOOKUP(B1257,[1]Sheet2!#REF!,1,FALSE)</f>
        <v>#REF!</v>
      </c>
    </row>
    <row r="1258" spans="1:4" x14ac:dyDescent="0.25">
      <c r="A1258">
        <v>245</v>
      </c>
      <c r="B1258">
        <v>245</v>
      </c>
      <c r="C1258" t="e">
        <f>VLOOKUP(A1258,[1]Sheet2!#REF!,1,FALSE)</f>
        <v>#REF!</v>
      </c>
      <c r="D1258" t="e">
        <f>VLOOKUP(B1258,[1]Sheet2!#REF!,1,FALSE)</f>
        <v>#REF!</v>
      </c>
    </row>
    <row r="1259" spans="1:4" hidden="1" x14ac:dyDescent="0.25">
      <c r="A1259">
        <v>245</v>
      </c>
      <c r="B1259">
        <v>326</v>
      </c>
      <c r="C1259" t="e">
        <f>VLOOKUP(A1259,[1]Sheet2!#REF!,1,FALSE)</f>
        <v>#REF!</v>
      </c>
      <c r="D1259" t="e">
        <f>VLOOKUP(B1259,[1]Sheet2!#REF!,1,FALSE)</f>
        <v>#REF!</v>
      </c>
    </row>
    <row r="1260" spans="1:4" x14ac:dyDescent="0.25">
      <c r="A1260">
        <v>245</v>
      </c>
      <c r="B1260">
        <v>435</v>
      </c>
      <c r="C1260" t="e">
        <f>VLOOKUP(A1260,[1]Sheet2!#REF!,1,FALSE)</f>
        <v>#REF!</v>
      </c>
      <c r="D1260" t="e">
        <f>VLOOKUP(B1260,[1]Sheet2!#REF!,1,FALSE)</f>
        <v>#REF!</v>
      </c>
    </row>
    <row r="1261" spans="1:4" x14ac:dyDescent="0.25">
      <c r="A1261">
        <v>245</v>
      </c>
      <c r="B1261">
        <v>436</v>
      </c>
      <c r="C1261" t="e">
        <f>VLOOKUP(A1261,[1]Sheet2!#REF!,1,FALSE)</f>
        <v>#REF!</v>
      </c>
      <c r="D1261" t="e">
        <f>VLOOKUP(B1261,[1]Sheet2!#REF!,1,FALSE)</f>
        <v>#REF!</v>
      </c>
    </row>
    <row r="1262" spans="1:4" x14ac:dyDescent="0.25">
      <c r="A1262">
        <v>245</v>
      </c>
      <c r="B1262">
        <v>633</v>
      </c>
      <c r="C1262" t="e">
        <f>VLOOKUP(A1262,[1]Sheet2!#REF!,1,FALSE)</f>
        <v>#REF!</v>
      </c>
      <c r="D1262" t="e">
        <f>VLOOKUP(B1262,[1]Sheet2!#REF!,1,FALSE)</f>
        <v>#REF!</v>
      </c>
    </row>
    <row r="1263" spans="1:4" x14ac:dyDescent="0.25">
      <c r="A1263">
        <v>246</v>
      </c>
      <c r="B1263">
        <v>61</v>
      </c>
      <c r="C1263" t="e">
        <f>VLOOKUP(A1263,[1]Sheet2!#REF!,1,FALSE)</f>
        <v>#REF!</v>
      </c>
      <c r="D1263" t="e">
        <f>VLOOKUP(B1263,[1]Sheet2!#REF!,1,FALSE)</f>
        <v>#REF!</v>
      </c>
    </row>
    <row r="1264" spans="1:4" x14ac:dyDescent="0.25">
      <c r="A1264">
        <v>246</v>
      </c>
      <c r="B1264">
        <v>171</v>
      </c>
      <c r="C1264" t="e">
        <f>VLOOKUP(A1264,[1]Sheet2!#REF!,1,FALSE)</f>
        <v>#REF!</v>
      </c>
      <c r="D1264" t="e">
        <f>VLOOKUP(B1264,[1]Sheet2!#REF!,1,FALSE)</f>
        <v>#REF!</v>
      </c>
    </row>
    <row r="1265" spans="1:4" x14ac:dyDescent="0.25">
      <c r="A1265">
        <v>246</v>
      </c>
      <c r="B1265">
        <v>246</v>
      </c>
      <c r="C1265" t="e">
        <f>VLOOKUP(A1265,[1]Sheet2!#REF!,1,FALSE)</f>
        <v>#REF!</v>
      </c>
      <c r="D1265" t="e">
        <f>VLOOKUP(B1265,[1]Sheet2!#REF!,1,FALSE)</f>
        <v>#REF!</v>
      </c>
    </row>
    <row r="1266" spans="1:4" x14ac:dyDescent="0.25">
      <c r="A1266">
        <v>246</v>
      </c>
      <c r="B1266">
        <v>402</v>
      </c>
      <c r="C1266" t="e">
        <f>VLOOKUP(A1266,[1]Sheet2!#REF!,1,FALSE)</f>
        <v>#REF!</v>
      </c>
      <c r="D1266" t="e">
        <f>VLOOKUP(B1266,[1]Sheet2!#REF!,1,FALSE)</f>
        <v>#REF!</v>
      </c>
    </row>
    <row r="1267" spans="1:4" x14ac:dyDescent="0.25">
      <c r="A1267">
        <v>246</v>
      </c>
      <c r="B1267">
        <v>427</v>
      </c>
      <c r="C1267" t="e">
        <f>VLOOKUP(A1267,[1]Sheet2!#REF!,1,FALSE)</f>
        <v>#REF!</v>
      </c>
      <c r="D1267" t="e">
        <f>VLOOKUP(B1267,[1]Sheet2!#REF!,1,FALSE)</f>
        <v>#REF!</v>
      </c>
    </row>
    <row r="1268" spans="1:4" x14ac:dyDescent="0.25">
      <c r="A1268">
        <v>246</v>
      </c>
      <c r="B1268">
        <v>862</v>
      </c>
      <c r="C1268" t="e">
        <f>VLOOKUP(A1268,[1]Sheet2!#REF!,1,FALSE)</f>
        <v>#REF!</v>
      </c>
      <c r="D1268" t="e">
        <f>VLOOKUP(B1268,[1]Sheet2!#REF!,1,FALSE)</f>
        <v>#REF!</v>
      </c>
    </row>
    <row r="1269" spans="1:4" x14ac:dyDescent="0.25">
      <c r="A1269">
        <v>246</v>
      </c>
      <c r="B1269">
        <v>865</v>
      </c>
      <c r="C1269" t="e">
        <f>VLOOKUP(A1269,[1]Sheet2!#REF!,1,FALSE)</f>
        <v>#REF!</v>
      </c>
      <c r="D1269" t="e">
        <f>VLOOKUP(B1269,[1]Sheet2!#REF!,1,FALSE)</f>
        <v>#REF!</v>
      </c>
    </row>
    <row r="1270" spans="1:4" x14ac:dyDescent="0.25">
      <c r="A1270">
        <v>246</v>
      </c>
      <c r="B1270">
        <v>884</v>
      </c>
      <c r="C1270" t="e">
        <f>VLOOKUP(A1270,[1]Sheet2!#REF!,1,FALSE)</f>
        <v>#REF!</v>
      </c>
      <c r="D1270" t="e">
        <f>VLOOKUP(B1270,[1]Sheet2!#REF!,1,FALSE)</f>
        <v>#REF!</v>
      </c>
    </row>
    <row r="1271" spans="1:4" x14ac:dyDescent="0.25">
      <c r="A1271">
        <v>247</v>
      </c>
      <c r="B1271">
        <v>46</v>
      </c>
      <c r="C1271" t="e">
        <f>VLOOKUP(A1271,[1]Sheet2!#REF!,1,FALSE)</f>
        <v>#REF!</v>
      </c>
      <c r="D1271" t="e">
        <f>VLOOKUP(B1271,[1]Sheet2!#REF!,1,FALSE)</f>
        <v>#REF!</v>
      </c>
    </row>
    <row r="1272" spans="1:4" x14ac:dyDescent="0.25">
      <c r="A1272">
        <v>247</v>
      </c>
      <c r="B1272">
        <v>215</v>
      </c>
      <c r="C1272" t="e">
        <f>VLOOKUP(A1272,[1]Sheet2!#REF!,1,FALSE)</f>
        <v>#REF!</v>
      </c>
      <c r="D1272" t="e">
        <f>VLOOKUP(B1272,[1]Sheet2!#REF!,1,FALSE)</f>
        <v>#REF!</v>
      </c>
    </row>
    <row r="1273" spans="1:4" x14ac:dyDescent="0.25">
      <c r="A1273">
        <v>247</v>
      </c>
      <c r="B1273">
        <v>231</v>
      </c>
      <c r="C1273" t="e">
        <f>VLOOKUP(A1273,[1]Sheet2!#REF!,1,FALSE)</f>
        <v>#REF!</v>
      </c>
      <c r="D1273" t="e">
        <f>VLOOKUP(B1273,[1]Sheet2!#REF!,1,FALSE)</f>
        <v>#REF!</v>
      </c>
    </row>
    <row r="1274" spans="1:4" x14ac:dyDescent="0.25">
      <c r="A1274">
        <v>247</v>
      </c>
      <c r="B1274">
        <v>247</v>
      </c>
      <c r="C1274" t="e">
        <f>VLOOKUP(A1274,[1]Sheet2!#REF!,1,FALSE)</f>
        <v>#REF!</v>
      </c>
      <c r="D1274" t="e">
        <f>VLOOKUP(B1274,[1]Sheet2!#REF!,1,FALSE)</f>
        <v>#REF!</v>
      </c>
    </row>
    <row r="1275" spans="1:4" x14ac:dyDescent="0.25">
      <c r="A1275">
        <v>247</v>
      </c>
      <c r="B1275">
        <v>286</v>
      </c>
      <c r="C1275" t="e">
        <f>VLOOKUP(A1275,[1]Sheet2!#REF!,1,FALSE)</f>
        <v>#REF!</v>
      </c>
      <c r="D1275" t="e">
        <f>VLOOKUP(B1275,[1]Sheet2!#REF!,1,FALSE)</f>
        <v>#REF!</v>
      </c>
    </row>
    <row r="1276" spans="1:4" x14ac:dyDescent="0.25">
      <c r="A1276">
        <v>247</v>
      </c>
      <c r="B1276">
        <v>363</v>
      </c>
      <c r="C1276" t="e">
        <f>VLOOKUP(A1276,[1]Sheet2!#REF!,1,FALSE)</f>
        <v>#REF!</v>
      </c>
      <c r="D1276" t="e">
        <f>VLOOKUP(B1276,[1]Sheet2!#REF!,1,FALSE)</f>
        <v>#REF!</v>
      </c>
    </row>
    <row r="1277" spans="1:4" x14ac:dyDescent="0.25">
      <c r="A1277">
        <v>247</v>
      </c>
      <c r="B1277">
        <v>380</v>
      </c>
      <c r="C1277" t="e">
        <f>VLOOKUP(A1277,[1]Sheet2!#REF!,1,FALSE)</f>
        <v>#REF!</v>
      </c>
      <c r="D1277" t="e">
        <f>VLOOKUP(B1277,[1]Sheet2!#REF!,1,FALSE)</f>
        <v>#REF!</v>
      </c>
    </row>
    <row r="1278" spans="1:4" x14ac:dyDescent="0.25">
      <c r="A1278">
        <v>247</v>
      </c>
      <c r="B1278">
        <v>452</v>
      </c>
      <c r="C1278" t="e">
        <f>VLOOKUP(A1278,[1]Sheet2!#REF!,1,FALSE)</f>
        <v>#REF!</v>
      </c>
      <c r="D1278" t="e">
        <f>VLOOKUP(B1278,[1]Sheet2!#REF!,1,FALSE)</f>
        <v>#REF!</v>
      </c>
    </row>
    <row r="1279" spans="1:4" x14ac:dyDescent="0.25">
      <c r="A1279">
        <v>247</v>
      </c>
      <c r="B1279">
        <v>507</v>
      </c>
      <c r="C1279" t="e">
        <f>VLOOKUP(A1279,[1]Sheet2!#REF!,1,FALSE)</f>
        <v>#REF!</v>
      </c>
      <c r="D1279" t="e">
        <f>VLOOKUP(B1279,[1]Sheet2!#REF!,1,FALSE)</f>
        <v>#REF!</v>
      </c>
    </row>
    <row r="1280" spans="1:4" x14ac:dyDescent="0.25">
      <c r="A1280">
        <v>247</v>
      </c>
      <c r="B1280">
        <v>732</v>
      </c>
      <c r="C1280" t="e">
        <f>VLOOKUP(A1280,[1]Sheet2!#REF!,1,FALSE)</f>
        <v>#REF!</v>
      </c>
      <c r="D1280" t="e">
        <f>VLOOKUP(B1280,[1]Sheet2!#REF!,1,FALSE)</f>
        <v>#REF!</v>
      </c>
    </row>
    <row r="1281" spans="1:4" x14ac:dyDescent="0.25">
      <c r="A1281">
        <v>247</v>
      </c>
      <c r="B1281">
        <v>821</v>
      </c>
      <c r="C1281" t="e">
        <f>VLOOKUP(A1281,[1]Sheet2!#REF!,1,FALSE)</f>
        <v>#REF!</v>
      </c>
      <c r="D1281" t="e">
        <f>VLOOKUP(B1281,[1]Sheet2!#REF!,1,FALSE)</f>
        <v>#REF!</v>
      </c>
    </row>
    <row r="1282" spans="1:4" x14ac:dyDescent="0.25">
      <c r="A1282">
        <v>247</v>
      </c>
      <c r="B1282">
        <v>907</v>
      </c>
      <c r="C1282" t="e">
        <f>VLOOKUP(A1282,[1]Sheet2!#REF!,1,FALSE)</f>
        <v>#REF!</v>
      </c>
      <c r="D1282" t="e">
        <f>VLOOKUP(B1282,[1]Sheet2!#REF!,1,FALSE)</f>
        <v>#REF!</v>
      </c>
    </row>
    <row r="1283" spans="1:4" x14ac:dyDescent="0.25">
      <c r="A1283">
        <v>247</v>
      </c>
      <c r="B1283">
        <v>974</v>
      </c>
      <c r="C1283" t="e">
        <f>VLOOKUP(A1283,[1]Sheet2!#REF!,1,FALSE)</f>
        <v>#REF!</v>
      </c>
      <c r="D1283" t="e">
        <f>VLOOKUP(B1283,[1]Sheet2!#REF!,1,FALSE)</f>
        <v>#REF!</v>
      </c>
    </row>
    <row r="1284" spans="1:4" x14ac:dyDescent="0.25">
      <c r="A1284">
        <v>248</v>
      </c>
      <c r="B1284">
        <v>248</v>
      </c>
      <c r="C1284" t="e">
        <f>VLOOKUP(A1284,[1]Sheet2!#REF!,1,FALSE)</f>
        <v>#REF!</v>
      </c>
      <c r="D1284" t="e">
        <f>VLOOKUP(B1284,[1]Sheet2!#REF!,1,FALSE)</f>
        <v>#REF!</v>
      </c>
    </row>
    <row r="1285" spans="1:4" x14ac:dyDescent="0.25">
      <c r="A1285">
        <v>248</v>
      </c>
      <c r="B1285">
        <v>269</v>
      </c>
      <c r="C1285" t="e">
        <f>VLOOKUP(A1285,[1]Sheet2!#REF!,1,FALSE)</f>
        <v>#REF!</v>
      </c>
      <c r="D1285" t="e">
        <f>VLOOKUP(B1285,[1]Sheet2!#REF!,1,FALSE)</f>
        <v>#REF!</v>
      </c>
    </row>
    <row r="1286" spans="1:4" x14ac:dyDescent="0.25">
      <c r="A1286">
        <v>248</v>
      </c>
      <c r="B1286">
        <v>934</v>
      </c>
      <c r="C1286" t="e">
        <f>VLOOKUP(A1286,[1]Sheet2!#REF!,1,FALSE)</f>
        <v>#REF!</v>
      </c>
      <c r="D1286" t="e">
        <f>VLOOKUP(B1286,[1]Sheet2!#REF!,1,FALSE)</f>
        <v>#REF!</v>
      </c>
    </row>
    <row r="1287" spans="1:4" x14ac:dyDescent="0.25">
      <c r="A1287">
        <v>249</v>
      </c>
      <c r="B1287">
        <v>249</v>
      </c>
      <c r="C1287" t="e">
        <f>VLOOKUP(A1287,[1]Sheet2!#REF!,1,FALSE)</f>
        <v>#REF!</v>
      </c>
      <c r="D1287" t="e">
        <f>VLOOKUP(B1287,[1]Sheet2!#REF!,1,FALSE)</f>
        <v>#REF!</v>
      </c>
    </row>
    <row r="1288" spans="1:4" x14ac:dyDescent="0.25">
      <c r="A1288">
        <v>250</v>
      </c>
      <c r="B1288">
        <v>46</v>
      </c>
      <c r="C1288" t="e">
        <f>VLOOKUP(A1288,[1]Sheet2!#REF!,1,FALSE)</f>
        <v>#REF!</v>
      </c>
      <c r="D1288" t="e">
        <f>VLOOKUP(B1288,[1]Sheet2!#REF!,1,FALSE)</f>
        <v>#REF!</v>
      </c>
    </row>
    <row r="1289" spans="1:4" x14ac:dyDescent="0.25">
      <c r="A1289">
        <v>250</v>
      </c>
      <c r="B1289">
        <v>250</v>
      </c>
      <c r="C1289" t="e">
        <f>VLOOKUP(A1289,[1]Sheet2!#REF!,1,FALSE)</f>
        <v>#REF!</v>
      </c>
      <c r="D1289" t="e">
        <f>VLOOKUP(B1289,[1]Sheet2!#REF!,1,FALSE)</f>
        <v>#REF!</v>
      </c>
    </row>
    <row r="1290" spans="1:4" x14ac:dyDescent="0.25">
      <c r="A1290">
        <v>250</v>
      </c>
      <c r="B1290">
        <v>363</v>
      </c>
      <c r="C1290" t="e">
        <f>VLOOKUP(A1290,[1]Sheet2!#REF!,1,FALSE)</f>
        <v>#REF!</v>
      </c>
      <c r="D1290" t="e">
        <f>VLOOKUP(B1290,[1]Sheet2!#REF!,1,FALSE)</f>
        <v>#REF!</v>
      </c>
    </row>
    <row r="1291" spans="1:4" x14ac:dyDescent="0.25">
      <c r="A1291">
        <v>251</v>
      </c>
      <c r="B1291">
        <v>251</v>
      </c>
      <c r="C1291" t="e">
        <f>VLOOKUP(A1291,[1]Sheet2!#REF!,1,FALSE)</f>
        <v>#REF!</v>
      </c>
      <c r="D1291" t="e">
        <f>VLOOKUP(B1291,[1]Sheet2!#REF!,1,FALSE)</f>
        <v>#REF!</v>
      </c>
    </row>
    <row r="1292" spans="1:4" x14ac:dyDescent="0.25">
      <c r="A1292">
        <v>252</v>
      </c>
      <c r="B1292">
        <v>252</v>
      </c>
      <c r="C1292" t="e">
        <f>VLOOKUP(A1292,[1]Sheet2!#REF!,1,FALSE)</f>
        <v>#REF!</v>
      </c>
      <c r="D1292" t="e">
        <f>VLOOKUP(B1292,[1]Sheet2!#REF!,1,FALSE)</f>
        <v>#REF!</v>
      </c>
    </row>
    <row r="1293" spans="1:4" x14ac:dyDescent="0.25">
      <c r="A1293">
        <v>253</v>
      </c>
      <c r="B1293">
        <v>88</v>
      </c>
      <c r="C1293" t="e">
        <f>VLOOKUP(A1293,[1]Sheet2!#REF!,1,FALSE)</f>
        <v>#REF!</v>
      </c>
      <c r="D1293" t="e">
        <f>VLOOKUP(B1293,[1]Sheet2!#REF!,1,FALSE)</f>
        <v>#REF!</v>
      </c>
    </row>
    <row r="1294" spans="1:4" x14ac:dyDescent="0.25">
      <c r="A1294">
        <v>253</v>
      </c>
      <c r="B1294">
        <v>124</v>
      </c>
      <c r="C1294" t="e">
        <f>VLOOKUP(A1294,[1]Sheet2!#REF!,1,FALSE)</f>
        <v>#REF!</v>
      </c>
      <c r="D1294" t="e">
        <f>VLOOKUP(B1294,[1]Sheet2!#REF!,1,FALSE)</f>
        <v>#REF!</v>
      </c>
    </row>
    <row r="1295" spans="1:4" hidden="1" x14ac:dyDescent="0.25">
      <c r="A1295">
        <v>253</v>
      </c>
      <c r="B1295">
        <v>170</v>
      </c>
      <c r="C1295" t="e">
        <f>VLOOKUP(A1295,[1]Sheet2!#REF!,1,FALSE)</f>
        <v>#REF!</v>
      </c>
      <c r="D1295" t="e">
        <f>VLOOKUP(B1295,[1]Sheet2!#REF!,1,FALSE)</f>
        <v>#REF!</v>
      </c>
    </row>
    <row r="1296" spans="1:4" x14ac:dyDescent="0.25">
      <c r="A1296">
        <v>253</v>
      </c>
      <c r="B1296">
        <v>253</v>
      </c>
      <c r="C1296" t="e">
        <f>VLOOKUP(A1296,[1]Sheet2!#REF!,1,FALSE)</f>
        <v>#REF!</v>
      </c>
      <c r="D1296" t="e">
        <f>VLOOKUP(B1296,[1]Sheet2!#REF!,1,FALSE)</f>
        <v>#REF!</v>
      </c>
    </row>
    <row r="1297" spans="1:4" x14ac:dyDescent="0.25">
      <c r="A1297">
        <v>253</v>
      </c>
      <c r="B1297">
        <v>595</v>
      </c>
      <c r="C1297" t="e">
        <f>VLOOKUP(A1297,[1]Sheet2!#REF!,1,FALSE)</f>
        <v>#REF!</v>
      </c>
      <c r="D1297" t="e">
        <f>VLOOKUP(B1297,[1]Sheet2!#REF!,1,FALSE)</f>
        <v>#REF!</v>
      </c>
    </row>
    <row r="1298" spans="1:4" x14ac:dyDescent="0.25">
      <c r="A1298">
        <v>253</v>
      </c>
      <c r="B1298">
        <v>596</v>
      </c>
      <c r="C1298" t="e">
        <f>VLOOKUP(A1298,[1]Sheet2!#REF!,1,FALSE)</f>
        <v>#REF!</v>
      </c>
      <c r="D1298" t="e">
        <f>VLOOKUP(B1298,[1]Sheet2!#REF!,1,FALSE)</f>
        <v>#REF!</v>
      </c>
    </row>
    <row r="1299" spans="1:4" x14ac:dyDescent="0.25">
      <c r="A1299">
        <v>253</v>
      </c>
      <c r="B1299">
        <v>615</v>
      </c>
      <c r="C1299" t="e">
        <f>VLOOKUP(A1299,[1]Sheet2!#REF!,1,FALSE)</f>
        <v>#REF!</v>
      </c>
      <c r="D1299" t="e">
        <f>VLOOKUP(B1299,[1]Sheet2!#REF!,1,FALSE)</f>
        <v>#REF!</v>
      </c>
    </row>
    <row r="1300" spans="1:4" x14ac:dyDescent="0.25">
      <c r="A1300">
        <v>253</v>
      </c>
      <c r="B1300">
        <v>770</v>
      </c>
      <c r="C1300" t="e">
        <f>VLOOKUP(A1300,[1]Sheet2!#REF!,1,FALSE)</f>
        <v>#REF!</v>
      </c>
      <c r="D1300" t="e">
        <f>VLOOKUP(B1300,[1]Sheet2!#REF!,1,FALSE)</f>
        <v>#REF!</v>
      </c>
    </row>
    <row r="1301" spans="1:4" x14ac:dyDescent="0.25">
      <c r="A1301">
        <v>253</v>
      </c>
      <c r="B1301">
        <v>926</v>
      </c>
      <c r="C1301" t="e">
        <f>VLOOKUP(A1301,[1]Sheet2!#REF!,1,FALSE)</f>
        <v>#REF!</v>
      </c>
      <c r="D1301" t="e">
        <f>VLOOKUP(B1301,[1]Sheet2!#REF!,1,FALSE)</f>
        <v>#REF!</v>
      </c>
    </row>
    <row r="1302" spans="1:4" x14ac:dyDescent="0.25">
      <c r="A1302">
        <v>254</v>
      </c>
      <c r="B1302">
        <v>242</v>
      </c>
      <c r="C1302" t="e">
        <f>VLOOKUP(A1302,[1]Sheet2!#REF!,1,FALSE)</f>
        <v>#REF!</v>
      </c>
      <c r="D1302" t="e">
        <f>VLOOKUP(B1302,[1]Sheet2!#REF!,1,FALSE)</f>
        <v>#REF!</v>
      </c>
    </row>
    <row r="1303" spans="1:4" x14ac:dyDescent="0.25">
      <c r="A1303">
        <v>254</v>
      </c>
      <c r="B1303">
        <v>254</v>
      </c>
      <c r="C1303" t="e">
        <f>VLOOKUP(A1303,[1]Sheet2!#REF!,1,FALSE)</f>
        <v>#REF!</v>
      </c>
      <c r="D1303" t="e">
        <f>VLOOKUP(B1303,[1]Sheet2!#REF!,1,FALSE)</f>
        <v>#REF!</v>
      </c>
    </row>
    <row r="1304" spans="1:4" x14ac:dyDescent="0.25">
      <c r="A1304">
        <v>254</v>
      </c>
      <c r="B1304">
        <v>336</v>
      </c>
      <c r="C1304" t="e">
        <f>VLOOKUP(A1304,[1]Sheet2!#REF!,1,FALSE)</f>
        <v>#REF!</v>
      </c>
      <c r="D1304" t="e">
        <f>VLOOKUP(B1304,[1]Sheet2!#REF!,1,FALSE)</f>
        <v>#REF!</v>
      </c>
    </row>
    <row r="1305" spans="1:4" x14ac:dyDescent="0.25">
      <c r="A1305">
        <v>254</v>
      </c>
      <c r="B1305">
        <v>337</v>
      </c>
      <c r="C1305" t="e">
        <f>VLOOKUP(A1305,[1]Sheet2!#REF!,1,FALSE)</f>
        <v>#REF!</v>
      </c>
      <c r="D1305" t="e">
        <f>VLOOKUP(B1305,[1]Sheet2!#REF!,1,FALSE)</f>
        <v>#REF!</v>
      </c>
    </row>
    <row r="1306" spans="1:4" x14ac:dyDescent="0.25">
      <c r="A1306">
        <v>254</v>
      </c>
      <c r="B1306">
        <v>850</v>
      </c>
      <c r="C1306" t="e">
        <f>VLOOKUP(A1306,[1]Sheet2!#REF!,1,FALSE)</f>
        <v>#REF!</v>
      </c>
      <c r="D1306" t="e">
        <f>VLOOKUP(B1306,[1]Sheet2!#REF!,1,FALSE)</f>
        <v>#REF!</v>
      </c>
    </row>
    <row r="1307" spans="1:4" x14ac:dyDescent="0.25">
      <c r="A1307">
        <v>255</v>
      </c>
      <c r="B1307">
        <v>106</v>
      </c>
      <c r="C1307" t="e">
        <f>VLOOKUP(A1307,[1]Sheet2!#REF!,1,FALSE)</f>
        <v>#REF!</v>
      </c>
      <c r="D1307" t="e">
        <f>VLOOKUP(B1307,[1]Sheet2!#REF!,1,FALSE)</f>
        <v>#REF!</v>
      </c>
    </row>
    <row r="1308" spans="1:4" x14ac:dyDescent="0.25">
      <c r="A1308">
        <v>255</v>
      </c>
      <c r="B1308">
        <v>255</v>
      </c>
      <c r="C1308" t="e">
        <f>VLOOKUP(A1308,[1]Sheet2!#REF!,1,FALSE)</f>
        <v>#REF!</v>
      </c>
      <c r="D1308" t="e">
        <f>VLOOKUP(B1308,[1]Sheet2!#REF!,1,FALSE)</f>
        <v>#REF!</v>
      </c>
    </row>
    <row r="1309" spans="1:4" x14ac:dyDescent="0.25">
      <c r="A1309">
        <v>256</v>
      </c>
      <c r="B1309">
        <v>256</v>
      </c>
      <c r="C1309" t="e">
        <f>VLOOKUP(A1309,[1]Sheet2!#REF!,1,FALSE)</f>
        <v>#REF!</v>
      </c>
      <c r="D1309" t="e">
        <f>VLOOKUP(B1309,[1]Sheet2!#REF!,1,FALSE)</f>
        <v>#REF!</v>
      </c>
    </row>
    <row r="1310" spans="1:4" x14ac:dyDescent="0.25">
      <c r="A1310">
        <v>257</v>
      </c>
      <c r="B1310">
        <v>62</v>
      </c>
      <c r="C1310" t="e">
        <f>VLOOKUP(A1310,[1]Sheet2!#REF!,1,FALSE)</f>
        <v>#REF!</v>
      </c>
      <c r="D1310" t="e">
        <f>VLOOKUP(B1310,[1]Sheet2!#REF!,1,FALSE)</f>
        <v>#REF!</v>
      </c>
    </row>
    <row r="1311" spans="1:4" x14ac:dyDescent="0.25">
      <c r="A1311">
        <v>257</v>
      </c>
      <c r="B1311">
        <v>67</v>
      </c>
      <c r="C1311" t="e">
        <f>VLOOKUP(A1311,[1]Sheet2!#REF!,1,FALSE)</f>
        <v>#REF!</v>
      </c>
      <c r="D1311" t="e">
        <f>VLOOKUP(B1311,[1]Sheet2!#REF!,1,FALSE)</f>
        <v>#REF!</v>
      </c>
    </row>
    <row r="1312" spans="1:4" x14ac:dyDescent="0.25">
      <c r="A1312">
        <v>257</v>
      </c>
      <c r="B1312">
        <v>257</v>
      </c>
      <c r="C1312" t="e">
        <f>VLOOKUP(A1312,[1]Sheet2!#REF!,1,FALSE)</f>
        <v>#REF!</v>
      </c>
      <c r="D1312" t="e">
        <f>VLOOKUP(B1312,[1]Sheet2!#REF!,1,FALSE)</f>
        <v>#REF!</v>
      </c>
    </row>
    <row r="1313" spans="1:4" x14ac:dyDescent="0.25">
      <c r="A1313">
        <v>258</v>
      </c>
      <c r="B1313">
        <v>258</v>
      </c>
      <c r="C1313" t="e">
        <f>VLOOKUP(A1313,[1]Sheet2!#REF!,1,FALSE)</f>
        <v>#REF!</v>
      </c>
      <c r="D1313" t="e">
        <f>VLOOKUP(B1313,[1]Sheet2!#REF!,1,FALSE)</f>
        <v>#REF!</v>
      </c>
    </row>
    <row r="1314" spans="1:4" x14ac:dyDescent="0.25">
      <c r="A1314">
        <v>258</v>
      </c>
      <c r="B1314">
        <v>891</v>
      </c>
      <c r="C1314" t="e">
        <f>VLOOKUP(A1314,[1]Sheet2!#REF!,1,FALSE)</f>
        <v>#REF!</v>
      </c>
      <c r="D1314" t="e">
        <f>VLOOKUP(B1314,[1]Sheet2!#REF!,1,FALSE)</f>
        <v>#REF!</v>
      </c>
    </row>
    <row r="1315" spans="1:4" x14ac:dyDescent="0.25">
      <c r="A1315">
        <v>259</v>
      </c>
      <c r="B1315">
        <v>259</v>
      </c>
      <c r="C1315" t="e">
        <f>VLOOKUP(A1315,[1]Sheet2!#REF!,1,FALSE)</f>
        <v>#REF!</v>
      </c>
      <c r="D1315" t="e">
        <f>VLOOKUP(B1315,[1]Sheet2!#REF!,1,FALSE)</f>
        <v>#REF!</v>
      </c>
    </row>
    <row r="1316" spans="1:4" x14ac:dyDescent="0.25">
      <c r="A1316">
        <v>259</v>
      </c>
      <c r="B1316">
        <v>390</v>
      </c>
      <c r="C1316" t="e">
        <f>VLOOKUP(A1316,[1]Sheet2!#REF!,1,FALSE)</f>
        <v>#REF!</v>
      </c>
      <c r="D1316" t="e">
        <f>VLOOKUP(B1316,[1]Sheet2!#REF!,1,FALSE)</f>
        <v>#REF!</v>
      </c>
    </row>
    <row r="1317" spans="1:4" x14ac:dyDescent="0.25">
      <c r="A1317">
        <v>259</v>
      </c>
      <c r="B1317">
        <v>460</v>
      </c>
      <c r="C1317" t="e">
        <f>VLOOKUP(A1317,[1]Sheet2!#REF!,1,FALSE)</f>
        <v>#REF!</v>
      </c>
      <c r="D1317" t="e">
        <f>VLOOKUP(B1317,[1]Sheet2!#REF!,1,FALSE)</f>
        <v>#REF!</v>
      </c>
    </row>
    <row r="1318" spans="1:4" x14ac:dyDescent="0.25">
      <c r="A1318">
        <v>259</v>
      </c>
      <c r="B1318">
        <v>805</v>
      </c>
      <c r="C1318" t="e">
        <f>VLOOKUP(A1318,[1]Sheet2!#REF!,1,FALSE)</f>
        <v>#REF!</v>
      </c>
      <c r="D1318" t="e">
        <f>VLOOKUP(B1318,[1]Sheet2!#REF!,1,FALSE)</f>
        <v>#REF!</v>
      </c>
    </row>
    <row r="1319" spans="1:4" x14ac:dyDescent="0.25">
      <c r="A1319">
        <v>260</v>
      </c>
      <c r="B1319">
        <v>233</v>
      </c>
      <c r="C1319" t="e">
        <f>VLOOKUP(A1319,[1]Sheet2!#REF!,1,FALSE)</f>
        <v>#REF!</v>
      </c>
      <c r="D1319" t="e">
        <f>VLOOKUP(B1319,[1]Sheet2!#REF!,1,FALSE)</f>
        <v>#REF!</v>
      </c>
    </row>
    <row r="1320" spans="1:4" x14ac:dyDescent="0.25">
      <c r="A1320">
        <v>260</v>
      </c>
      <c r="B1320">
        <v>260</v>
      </c>
      <c r="C1320" t="e">
        <f>VLOOKUP(A1320,[1]Sheet2!#REF!,1,FALSE)</f>
        <v>#REF!</v>
      </c>
      <c r="D1320" t="e">
        <f>VLOOKUP(B1320,[1]Sheet2!#REF!,1,FALSE)</f>
        <v>#REF!</v>
      </c>
    </row>
    <row r="1321" spans="1:4" x14ac:dyDescent="0.25">
      <c r="A1321">
        <v>260</v>
      </c>
      <c r="B1321">
        <v>261</v>
      </c>
      <c r="C1321" t="e">
        <f>VLOOKUP(A1321,[1]Sheet2!#REF!,1,FALSE)</f>
        <v>#REF!</v>
      </c>
      <c r="D1321" t="e">
        <f>VLOOKUP(B1321,[1]Sheet2!#REF!,1,FALSE)</f>
        <v>#REF!</v>
      </c>
    </row>
    <row r="1322" spans="1:4" x14ac:dyDescent="0.25">
      <c r="A1322">
        <v>260</v>
      </c>
      <c r="B1322">
        <v>262</v>
      </c>
      <c r="C1322" t="e">
        <f>VLOOKUP(A1322,[1]Sheet2!#REF!,1,FALSE)</f>
        <v>#REF!</v>
      </c>
      <c r="D1322" t="e">
        <f>VLOOKUP(B1322,[1]Sheet2!#REF!,1,FALSE)</f>
        <v>#REF!</v>
      </c>
    </row>
    <row r="1323" spans="1:4" x14ac:dyDescent="0.25">
      <c r="A1323">
        <v>260</v>
      </c>
      <c r="B1323">
        <v>379</v>
      </c>
      <c r="C1323" t="e">
        <f>VLOOKUP(A1323,[1]Sheet2!#REF!,1,FALSE)</f>
        <v>#REF!</v>
      </c>
      <c r="D1323" t="e">
        <f>VLOOKUP(B1323,[1]Sheet2!#REF!,1,FALSE)</f>
        <v>#REF!</v>
      </c>
    </row>
    <row r="1324" spans="1:4" x14ac:dyDescent="0.25">
      <c r="A1324">
        <v>261</v>
      </c>
      <c r="B1324">
        <v>233</v>
      </c>
      <c r="C1324" t="e">
        <f>VLOOKUP(A1324,[1]Sheet2!#REF!,1,FALSE)</f>
        <v>#REF!</v>
      </c>
      <c r="D1324" t="e">
        <f>VLOOKUP(B1324,[1]Sheet2!#REF!,1,FALSE)</f>
        <v>#REF!</v>
      </c>
    </row>
    <row r="1325" spans="1:4" x14ac:dyDescent="0.25">
      <c r="A1325">
        <v>261</v>
      </c>
      <c r="B1325">
        <v>260</v>
      </c>
      <c r="C1325" t="e">
        <f>VLOOKUP(A1325,[1]Sheet2!#REF!,1,FALSE)</f>
        <v>#REF!</v>
      </c>
      <c r="D1325" t="e">
        <f>VLOOKUP(B1325,[1]Sheet2!#REF!,1,FALSE)</f>
        <v>#REF!</v>
      </c>
    </row>
    <row r="1326" spans="1:4" x14ac:dyDescent="0.25">
      <c r="A1326">
        <v>261</v>
      </c>
      <c r="B1326">
        <v>261</v>
      </c>
      <c r="C1326" t="e">
        <f>VLOOKUP(A1326,[1]Sheet2!#REF!,1,FALSE)</f>
        <v>#REF!</v>
      </c>
      <c r="D1326" t="e">
        <f>VLOOKUP(B1326,[1]Sheet2!#REF!,1,FALSE)</f>
        <v>#REF!</v>
      </c>
    </row>
    <row r="1327" spans="1:4" x14ac:dyDescent="0.25">
      <c r="A1327">
        <v>261</v>
      </c>
      <c r="B1327">
        <v>262</v>
      </c>
      <c r="C1327" t="e">
        <f>VLOOKUP(A1327,[1]Sheet2!#REF!,1,FALSE)</f>
        <v>#REF!</v>
      </c>
      <c r="D1327" t="e">
        <f>VLOOKUP(B1327,[1]Sheet2!#REF!,1,FALSE)</f>
        <v>#REF!</v>
      </c>
    </row>
    <row r="1328" spans="1:4" x14ac:dyDescent="0.25">
      <c r="A1328">
        <v>262</v>
      </c>
      <c r="B1328">
        <v>233</v>
      </c>
      <c r="C1328" t="e">
        <f>VLOOKUP(A1328,[1]Sheet2!#REF!,1,FALSE)</f>
        <v>#REF!</v>
      </c>
      <c r="D1328" t="e">
        <f>VLOOKUP(B1328,[1]Sheet2!#REF!,1,FALSE)</f>
        <v>#REF!</v>
      </c>
    </row>
    <row r="1329" spans="1:4" x14ac:dyDescent="0.25">
      <c r="A1329">
        <v>262</v>
      </c>
      <c r="B1329">
        <v>260</v>
      </c>
      <c r="C1329" t="e">
        <f>VLOOKUP(A1329,[1]Sheet2!#REF!,1,FALSE)</f>
        <v>#REF!</v>
      </c>
      <c r="D1329" t="e">
        <f>VLOOKUP(B1329,[1]Sheet2!#REF!,1,FALSE)</f>
        <v>#REF!</v>
      </c>
    </row>
    <row r="1330" spans="1:4" x14ac:dyDescent="0.25">
      <c r="A1330">
        <v>262</v>
      </c>
      <c r="B1330">
        <v>261</v>
      </c>
      <c r="C1330" t="e">
        <f>VLOOKUP(A1330,[1]Sheet2!#REF!,1,FALSE)</f>
        <v>#REF!</v>
      </c>
      <c r="D1330" t="e">
        <f>VLOOKUP(B1330,[1]Sheet2!#REF!,1,FALSE)</f>
        <v>#REF!</v>
      </c>
    </row>
    <row r="1331" spans="1:4" x14ac:dyDescent="0.25">
      <c r="A1331">
        <v>262</v>
      </c>
      <c r="B1331">
        <v>262</v>
      </c>
      <c r="C1331" t="e">
        <f>VLOOKUP(A1331,[1]Sheet2!#REF!,1,FALSE)</f>
        <v>#REF!</v>
      </c>
      <c r="D1331" t="e">
        <f>VLOOKUP(B1331,[1]Sheet2!#REF!,1,FALSE)</f>
        <v>#REF!</v>
      </c>
    </row>
    <row r="1332" spans="1:4" x14ac:dyDescent="0.25">
      <c r="A1332">
        <v>263</v>
      </c>
      <c r="B1332">
        <v>263</v>
      </c>
      <c r="C1332" t="e">
        <f>VLOOKUP(A1332,[1]Sheet2!#REF!,1,FALSE)</f>
        <v>#REF!</v>
      </c>
      <c r="D1332" t="e">
        <f>VLOOKUP(B1332,[1]Sheet2!#REF!,1,FALSE)</f>
        <v>#REF!</v>
      </c>
    </row>
    <row r="1333" spans="1:4" x14ac:dyDescent="0.25">
      <c r="A1333">
        <v>263</v>
      </c>
      <c r="B1333">
        <v>356</v>
      </c>
      <c r="C1333" t="e">
        <f>VLOOKUP(A1333,[1]Sheet2!#REF!,1,FALSE)</f>
        <v>#REF!</v>
      </c>
      <c r="D1333" t="e">
        <f>VLOOKUP(B1333,[1]Sheet2!#REF!,1,FALSE)</f>
        <v>#REF!</v>
      </c>
    </row>
    <row r="1334" spans="1:4" x14ac:dyDescent="0.25">
      <c r="A1334">
        <v>264</v>
      </c>
      <c r="B1334">
        <v>264</v>
      </c>
      <c r="C1334" t="e">
        <f>VLOOKUP(A1334,[1]Sheet2!#REF!,1,FALSE)</f>
        <v>#REF!</v>
      </c>
      <c r="D1334" t="e">
        <f>VLOOKUP(B1334,[1]Sheet2!#REF!,1,FALSE)</f>
        <v>#REF!</v>
      </c>
    </row>
    <row r="1335" spans="1:4" x14ac:dyDescent="0.25">
      <c r="A1335">
        <v>265</v>
      </c>
      <c r="B1335">
        <v>61</v>
      </c>
      <c r="C1335" t="e">
        <f>VLOOKUP(A1335,[1]Sheet2!#REF!,1,FALSE)</f>
        <v>#REF!</v>
      </c>
      <c r="D1335" t="e">
        <f>VLOOKUP(B1335,[1]Sheet2!#REF!,1,FALSE)</f>
        <v>#REF!</v>
      </c>
    </row>
    <row r="1336" spans="1:4" x14ac:dyDescent="0.25">
      <c r="A1336">
        <v>265</v>
      </c>
      <c r="B1336">
        <v>265</v>
      </c>
      <c r="C1336" t="e">
        <f>VLOOKUP(A1336,[1]Sheet2!#REF!,1,FALSE)</f>
        <v>#REF!</v>
      </c>
      <c r="D1336" t="e">
        <f>VLOOKUP(B1336,[1]Sheet2!#REF!,1,FALSE)</f>
        <v>#REF!</v>
      </c>
    </row>
    <row r="1337" spans="1:4" x14ac:dyDescent="0.25">
      <c r="A1337">
        <v>265</v>
      </c>
      <c r="B1337">
        <v>427</v>
      </c>
      <c r="C1337" t="e">
        <f>VLOOKUP(A1337,[1]Sheet2!#REF!,1,FALSE)</f>
        <v>#REF!</v>
      </c>
      <c r="D1337" t="e">
        <f>VLOOKUP(B1337,[1]Sheet2!#REF!,1,FALSE)</f>
        <v>#REF!</v>
      </c>
    </row>
    <row r="1338" spans="1:4" x14ac:dyDescent="0.25">
      <c r="A1338">
        <v>266</v>
      </c>
      <c r="B1338">
        <v>266</v>
      </c>
      <c r="C1338" t="e">
        <f>VLOOKUP(A1338,[1]Sheet2!#REF!,1,FALSE)</f>
        <v>#REF!</v>
      </c>
      <c r="D1338" t="e">
        <f>VLOOKUP(B1338,[1]Sheet2!#REF!,1,FALSE)</f>
        <v>#REF!</v>
      </c>
    </row>
    <row r="1339" spans="1:4" x14ac:dyDescent="0.25">
      <c r="A1339">
        <v>267</v>
      </c>
      <c r="B1339">
        <v>267</v>
      </c>
      <c r="C1339" t="e">
        <f>VLOOKUP(A1339,[1]Sheet2!#REF!,1,FALSE)</f>
        <v>#REF!</v>
      </c>
      <c r="D1339" t="e">
        <f>VLOOKUP(B1339,[1]Sheet2!#REF!,1,FALSE)</f>
        <v>#REF!</v>
      </c>
    </row>
    <row r="1340" spans="1:4" x14ac:dyDescent="0.25">
      <c r="A1340">
        <v>267</v>
      </c>
      <c r="B1340">
        <v>881</v>
      </c>
      <c r="C1340" t="e">
        <f>VLOOKUP(A1340,[1]Sheet2!#REF!,1,FALSE)</f>
        <v>#REF!</v>
      </c>
      <c r="D1340" t="e">
        <f>VLOOKUP(B1340,[1]Sheet2!#REF!,1,FALSE)</f>
        <v>#REF!</v>
      </c>
    </row>
    <row r="1341" spans="1:4" x14ac:dyDescent="0.25">
      <c r="A1341">
        <v>268</v>
      </c>
      <c r="B1341">
        <v>40</v>
      </c>
      <c r="C1341" t="e">
        <f>VLOOKUP(A1341,[1]Sheet2!#REF!,1,FALSE)</f>
        <v>#REF!</v>
      </c>
      <c r="D1341" t="e">
        <f>VLOOKUP(B1341,[1]Sheet2!#REF!,1,FALSE)</f>
        <v>#REF!</v>
      </c>
    </row>
    <row r="1342" spans="1:4" x14ac:dyDescent="0.25">
      <c r="A1342">
        <v>268</v>
      </c>
      <c r="B1342">
        <v>185</v>
      </c>
      <c r="C1342" t="e">
        <f>VLOOKUP(A1342,[1]Sheet2!#REF!,1,FALSE)</f>
        <v>#REF!</v>
      </c>
      <c r="D1342" t="e">
        <f>VLOOKUP(B1342,[1]Sheet2!#REF!,1,FALSE)</f>
        <v>#REF!</v>
      </c>
    </row>
    <row r="1343" spans="1:4" x14ac:dyDescent="0.25">
      <c r="A1343">
        <v>268</v>
      </c>
      <c r="B1343">
        <v>244</v>
      </c>
      <c r="C1343" t="e">
        <f>VLOOKUP(A1343,[1]Sheet2!#REF!,1,FALSE)</f>
        <v>#REF!</v>
      </c>
      <c r="D1343" t="e">
        <f>VLOOKUP(B1343,[1]Sheet2!#REF!,1,FALSE)</f>
        <v>#REF!</v>
      </c>
    </row>
    <row r="1344" spans="1:4" x14ac:dyDescent="0.25">
      <c r="A1344">
        <v>268</v>
      </c>
      <c r="B1344">
        <v>268</v>
      </c>
      <c r="C1344" t="e">
        <f>VLOOKUP(A1344,[1]Sheet2!#REF!,1,FALSE)</f>
        <v>#REF!</v>
      </c>
      <c r="D1344" t="e">
        <f>VLOOKUP(B1344,[1]Sheet2!#REF!,1,FALSE)</f>
        <v>#REF!</v>
      </c>
    </row>
    <row r="1345" spans="1:4" x14ac:dyDescent="0.25">
      <c r="A1345">
        <v>268</v>
      </c>
      <c r="B1345">
        <v>330</v>
      </c>
      <c r="C1345" t="e">
        <f>VLOOKUP(A1345,[1]Sheet2!#REF!,1,FALSE)</f>
        <v>#REF!</v>
      </c>
      <c r="D1345" t="e">
        <f>VLOOKUP(B1345,[1]Sheet2!#REF!,1,FALSE)</f>
        <v>#REF!</v>
      </c>
    </row>
    <row r="1346" spans="1:4" x14ac:dyDescent="0.25">
      <c r="A1346">
        <v>268</v>
      </c>
      <c r="B1346">
        <v>474</v>
      </c>
      <c r="C1346" t="e">
        <f>VLOOKUP(A1346,[1]Sheet2!#REF!,1,FALSE)</f>
        <v>#REF!</v>
      </c>
      <c r="D1346" t="e">
        <f>VLOOKUP(B1346,[1]Sheet2!#REF!,1,FALSE)</f>
        <v>#REF!</v>
      </c>
    </row>
    <row r="1347" spans="1:4" x14ac:dyDescent="0.25">
      <c r="A1347">
        <v>268</v>
      </c>
      <c r="B1347">
        <v>491</v>
      </c>
      <c r="C1347" t="e">
        <f>VLOOKUP(A1347,[1]Sheet2!#REF!,1,FALSE)</f>
        <v>#REF!</v>
      </c>
      <c r="D1347" t="e">
        <f>VLOOKUP(B1347,[1]Sheet2!#REF!,1,FALSE)</f>
        <v>#REF!</v>
      </c>
    </row>
    <row r="1348" spans="1:4" x14ac:dyDescent="0.25">
      <c r="A1348">
        <v>268</v>
      </c>
      <c r="B1348">
        <v>516</v>
      </c>
      <c r="C1348" t="e">
        <f>VLOOKUP(A1348,[1]Sheet2!#REF!,1,FALSE)</f>
        <v>#REF!</v>
      </c>
      <c r="D1348" t="e">
        <f>VLOOKUP(B1348,[1]Sheet2!#REF!,1,FALSE)</f>
        <v>#REF!</v>
      </c>
    </row>
    <row r="1349" spans="1:4" x14ac:dyDescent="0.25">
      <c r="A1349">
        <v>268</v>
      </c>
      <c r="B1349">
        <v>708</v>
      </c>
      <c r="C1349" t="e">
        <f>VLOOKUP(A1349,[1]Sheet2!#REF!,1,FALSE)</f>
        <v>#REF!</v>
      </c>
      <c r="D1349" t="e">
        <f>VLOOKUP(B1349,[1]Sheet2!#REF!,1,FALSE)</f>
        <v>#REF!</v>
      </c>
    </row>
    <row r="1350" spans="1:4" x14ac:dyDescent="0.25">
      <c r="A1350">
        <v>268</v>
      </c>
      <c r="B1350">
        <v>720</v>
      </c>
      <c r="C1350" t="e">
        <f>VLOOKUP(A1350,[1]Sheet2!#REF!,1,FALSE)</f>
        <v>#REF!</v>
      </c>
      <c r="D1350" t="e">
        <f>VLOOKUP(B1350,[1]Sheet2!#REF!,1,FALSE)</f>
        <v>#REF!</v>
      </c>
    </row>
    <row r="1351" spans="1:4" x14ac:dyDescent="0.25">
      <c r="A1351">
        <v>268</v>
      </c>
      <c r="B1351">
        <v>786</v>
      </c>
      <c r="C1351" t="e">
        <f>VLOOKUP(A1351,[1]Sheet2!#REF!,1,FALSE)</f>
        <v>#REF!</v>
      </c>
      <c r="D1351" t="e">
        <f>VLOOKUP(B1351,[1]Sheet2!#REF!,1,FALSE)</f>
        <v>#REF!</v>
      </c>
    </row>
    <row r="1352" spans="1:4" x14ac:dyDescent="0.25">
      <c r="A1352">
        <v>268</v>
      </c>
      <c r="B1352">
        <v>816</v>
      </c>
      <c r="C1352" t="e">
        <f>VLOOKUP(A1352,[1]Sheet2!#REF!,1,FALSE)</f>
        <v>#REF!</v>
      </c>
      <c r="D1352" t="e">
        <f>VLOOKUP(B1352,[1]Sheet2!#REF!,1,FALSE)</f>
        <v>#REF!</v>
      </c>
    </row>
    <row r="1353" spans="1:4" x14ac:dyDescent="0.25">
      <c r="A1353">
        <v>268</v>
      </c>
      <c r="B1353">
        <v>953</v>
      </c>
      <c r="C1353" t="e">
        <f>VLOOKUP(A1353,[1]Sheet2!#REF!,1,FALSE)</f>
        <v>#REF!</v>
      </c>
      <c r="D1353" t="e">
        <f>VLOOKUP(B1353,[1]Sheet2!#REF!,1,FALSE)</f>
        <v>#REF!</v>
      </c>
    </row>
    <row r="1354" spans="1:4" x14ac:dyDescent="0.25">
      <c r="A1354">
        <v>269</v>
      </c>
      <c r="B1354">
        <v>13</v>
      </c>
      <c r="C1354" t="e">
        <f>VLOOKUP(A1354,[1]Sheet2!#REF!,1,FALSE)</f>
        <v>#REF!</v>
      </c>
      <c r="D1354" t="e">
        <f>VLOOKUP(B1354,[1]Sheet2!#REF!,1,FALSE)</f>
        <v>#REF!</v>
      </c>
    </row>
    <row r="1355" spans="1:4" x14ac:dyDescent="0.25">
      <c r="A1355">
        <v>269</v>
      </c>
      <c r="B1355">
        <v>74</v>
      </c>
      <c r="C1355" t="e">
        <f>VLOOKUP(A1355,[1]Sheet2!#REF!,1,FALSE)</f>
        <v>#REF!</v>
      </c>
      <c r="D1355" t="e">
        <f>VLOOKUP(B1355,[1]Sheet2!#REF!,1,FALSE)</f>
        <v>#REF!</v>
      </c>
    </row>
    <row r="1356" spans="1:4" x14ac:dyDescent="0.25">
      <c r="A1356">
        <v>269</v>
      </c>
      <c r="B1356">
        <v>111</v>
      </c>
      <c r="C1356" t="e">
        <f>VLOOKUP(A1356,[1]Sheet2!#REF!,1,FALSE)</f>
        <v>#REF!</v>
      </c>
      <c r="D1356" t="e">
        <f>VLOOKUP(B1356,[1]Sheet2!#REF!,1,FALSE)</f>
        <v>#REF!</v>
      </c>
    </row>
    <row r="1357" spans="1:4" x14ac:dyDescent="0.25">
      <c r="A1357">
        <v>269</v>
      </c>
      <c r="B1357">
        <v>227</v>
      </c>
      <c r="C1357" t="e">
        <f>VLOOKUP(A1357,[1]Sheet2!#REF!,1,FALSE)</f>
        <v>#REF!</v>
      </c>
      <c r="D1357" t="e">
        <f>VLOOKUP(B1357,[1]Sheet2!#REF!,1,FALSE)</f>
        <v>#REF!</v>
      </c>
    </row>
    <row r="1358" spans="1:4" x14ac:dyDescent="0.25">
      <c r="A1358">
        <v>269</v>
      </c>
      <c r="B1358">
        <v>248</v>
      </c>
      <c r="C1358" t="e">
        <f>VLOOKUP(A1358,[1]Sheet2!#REF!,1,FALSE)</f>
        <v>#REF!</v>
      </c>
      <c r="D1358" t="e">
        <f>VLOOKUP(B1358,[1]Sheet2!#REF!,1,FALSE)</f>
        <v>#REF!</v>
      </c>
    </row>
    <row r="1359" spans="1:4" x14ac:dyDescent="0.25">
      <c r="A1359">
        <v>269</v>
      </c>
      <c r="B1359">
        <v>269</v>
      </c>
      <c r="C1359" t="e">
        <f>VLOOKUP(A1359,[1]Sheet2!#REF!,1,FALSE)</f>
        <v>#REF!</v>
      </c>
      <c r="D1359" t="e">
        <f>VLOOKUP(B1359,[1]Sheet2!#REF!,1,FALSE)</f>
        <v>#REF!</v>
      </c>
    </row>
    <row r="1360" spans="1:4" x14ac:dyDescent="0.25">
      <c r="A1360">
        <v>269</v>
      </c>
      <c r="B1360">
        <v>270</v>
      </c>
      <c r="C1360" t="e">
        <f>VLOOKUP(A1360,[1]Sheet2!#REF!,1,FALSE)</f>
        <v>#REF!</v>
      </c>
      <c r="D1360" t="e">
        <f>VLOOKUP(B1360,[1]Sheet2!#REF!,1,FALSE)</f>
        <v>#REF!</v>
      </c>
    </row>
    <row r="1361" spans="1:4" x14ac:dyDescent="0.25">
      <c r="A1361">
        <v>269</v>
      </c>
      <c r="B1361">
        <v>692</v>
      </c>
      <c r="C1361" t="e">
        <f>VLOOKUP(A1361,[1]Sheet2!#REF!,1,FALSE)</f>
        <v>#REF!</v>
      </c>
      <c r="D1361" t="e">
        <f>VLOOKUP(B1361,[1]Sheet2!#REF!,1,FALSE)</f>
        <v>#REF!</v>
      </c>
    </row>
    <row r="1362" spans="1:4" x14ac:dyDescent="0.25">
      <c r="A1362">
        <v>269</v>
      </c>
      <c r="B1362">
        <v>926</v>
      </c>
      <c r="C1362" t="e">
        <f>VLOOKUP(A1362,[1]Sheet2!#REF!,1,FALSE)</f>
        <v>#REF!</v>
      </c>
      <c r="D1362" t="e">
        <f>VLOOKUP(B1362,[1]Sheet2!#REF!,1,FALSE)</f>
        <v>#REF!</v>
      </c>
    </row>
    <row r="1363" spans="1:4" x14ac:dyDescent="0.25">
      <c r="A1363">
        <v>270</v>
      </c>
      <c r="B1363">
        <v>74</v>
      </c>
      <c r="C1363" t="e">
        <f>VLOOKUP(A1363,[1]Sheet2!#REF!,1,FALSE)</f>
        <v>#REF!</v>
      </c>
      <c r="D1363" t="e">
        <f>VLOOKUP(B1363,[1]Sheet2!#REF!,1,FALSE)</f>
        <v>#REF!</v>
      </c>
    </row>
    <row r="1364" spans="1:4" x14ac:dyDescent="0.25">
      <c r="A1364">
        <v>270</v>
      </c>
      <c r="B1364">
        <v>227</v>
      </c>
      <c r="C1364" t="e">
        <f>VLOOKUP(A1364,[1]Sheet2!#REF!,1,FALSE)</f>
        <v>#REF!</v>
      </c>
      <c r="D1364" t="e">
        <f>VLOOKUP(B1364,[1]Sheet2!#REF!,1,FALSE)</f>
        <v>#REF!</v>
      </c>
    </row>
    <row r="1365" spans="1:4" x14ac:dyDescent="0.25">
      <c r="A1365">
        <v>270</v>
      </c>
      <c r="B1365">
        <v>269</v>
      </c>
      <c r="C1365" t="e">
        <f>VLOOKUP(A1365,[1]Sheet2!#REF!,1,FALSE)</f>
        <v>#REF!</v>
      </c>
      <c r="D1365" t="e">
        <f>VLOOKUP(B1365,[1]Sheet2!#REF!,1,FALSE)</f>
        <v>#REF!</v>
      </c>
    </row>
    <row r="1366" spans="1:4" x14ac:dyDescent="0.25">
      <c r="A1366">
        <v>270</v>
      </c>
      <c r="B1366">
        <v>270</v>
      </c>
      <c r="C1366" t="e">
        <f>VLOOKUP(A1366,[1]Sheet2!#REF!,1,FALSE)</f>
        <v>#REF!</v>
      </c>
      <c r="D1366" t="e">
        <f>VLOOKUP(B1366,[1]Sheet2!#REF!,1,FALSE)</f>
        <v>#REF!</v>
      </c>
    </row>
    <row r="1367" spans="1:4" x14ac:dyDescent="0.25">
      <c r="A1367">
        <v>270</v>
      </c>
      <c r="B1367">
        <v>692</v>
      </c>
      <c r="C1367" t="e">
        <f>VLOOKUP(A1367,[1]Sheet2!#REF!,1,FALSE)</f>
        <v>#REF!</v>
      </c>
      <c r="D1367" t="e">
        <f>VLOOKUP(B1367,[1]Sheet2!#REF!,1,FALSE)</f>
        <v>#REF!</v>
      </c>
    </row>
    <row r="1368" spans="1:4" x14ac:dyDescent="0.25">
      <c r="A1368">
        <v>271</v>
      </c>
      <c r="B1368">
        <v>271</v>
      </c>
      <c r="C1368" t="e">
        <f>VLOOKUP(A1368,[1]Sheet2!#REF!,1,FALSE)</f>
        <v>#REF!</v>
      </c>
      <c r="D1368" t="e">
        <f>VLOOKUP(B1368,[1]Sheet2!#REF!,1,FALSE)</f>
        <v>#REF!</v>
      </c>
    </row>
    <row r="1369" spans="1:4" x14ac:dyDescent="0.25">
      <c r="A1369">
        <v>272</v>
      </c>
      <c r="B1369">
        <v>272</v>
      </c>
      <c r="C1369" t="e">
        <f>VLOOKUP(A1369,[1]Sheet2!#REF!,1,FALSE)</f>
        <v>#REF!</v>
      </c>
      <c r="D1369" t="e">
        <f>VLOOKUP(B1369,[1]Sheet2!#REF!,1,FALSE)</f>
        <v>#REF!</v>
      </c>
    </row>
    <row r="1370" spans="1:4" x14ac:dyDescent="0.25">
      <c r="A1370">
        <v>273</v>
      </c>
      <c r="B1370">
        <v>273</v>
      </c>
      <c r="C1370" t="e">
        <f>VLOOKUP(A1370,[1]Sheet2!#REF!,1,FALSE)</f>
        <v>#REF!</v>
      </c>
      <c r="D1370" t="e">
        <f>VLOOKUP(B1370,[1]Sheet2!#REF!,1,FALSE)</f>
        <v>#REF!</v>
      </c>
    </row>
    <row r="1371" spans="1:4" x14ac:dyDescent="0.25">
      <c r="A1371">
        <v>274</v>
      </c>
      <c r="B1371">
        <v>77</v>
      </c>
      <c r="C1371" t="e">
        <f>VLOOKUP(A1371,[1]Sheet2!#REF!,1,FALSE)</f>
        <v>#REF!</v>
      </c>
      <c r="D1371" t="e">
        <f>VLOOKUP(B1371,[1]Sheet2!#REF!,1,FALSE)</f>
        <v>#REF!</v>
      </c>
    </row>
    <row r="1372" spans="1:4" x14ac:dyDescent="0.25">
      <c r="A1372">
        <v>274</v>
      </c>
      <c r="B1372">
        <v>150</v>
      </c>
      <c r="C1372" t="e">
        <f>VLOOKUP(A1372,[1]Sheet2!#REF!,1,FALSE)</f>
        <v>#REF!</v>
      </c>
      <c r="D1372" t="e">
        <f>VLOOKUP(B1372,[1]Sheet2!#REF!,1,FALSE)</f>
        <v>#REF!</v>
      </c>
    </row>
    <row r="1373" spans="1:4" x14ac:dyDescent="0.25">
      <c r="A1373">
        <v>274</v>
      </c>
      <c r="B1373">
        <v>200</v>
      </c>
      <c r="C1373" t="e">
        <f>VLOOKUP(A1373,[1]Sheet2!#REF!,1,FALSE)</f>
        <v>#REF!</v>
      </c>
      <c r="D1373" t="e">
        <f>VLOOKUP(B1373,[1]Sheet2!#REF!,1,FALSE)</f>
        <v>#REF!</v>
      </c>
    </row>
    <row r="1374" spans="1:4" x14ac:dyDescent="0.25">
      <c r="A1374">
        <v>274</v>
      </c>
      <c r="B1374">
        <v>201</v>
      </c>
      <c r="C1374" t="e">
        <f>VLOOKUP(A1374,[1]Sheet2!#REF!,1,FALSE)</f>
        <v>#REF!</v>
      </c>
      <c r="D1374" t="e">
        <f>VLOOKUP(B1374,[1]Sheet2!#REF!,1,FALSE)</f>
        <v>#REF!</v>
      </c>
    </row>
    <row r="1375" spans="1:4" x14ac:dyDescent="0.25">
      <c r="A1375">
        <v>274</v>
      </c>
      <c r="B1375">
        <v>202</v>
      </c>
      <c r="C1375" t="e">
        <f>VLOOKUP(A1375,[1]Sheet2!#REF!,1,FALSE)</f>
        <v>#REF!</v>
      </c>
      <c r="D1375" t="e">
        <f>VLOOKUP(B1375,[1]Sheet2!#REF!,1,FALSE)</f>
        <v>#REF!</v>
      </c>
    </row>
    <row r="1376" spans="1:4" x14ac:dyDescent="0.25">
      <c r="A1376">
        <v>274</v>
      </c>
      <c r="B1376">
        <v>274</v>
      </c>
      <c r="C1376" t="e">
        <f>VLOOKUP(A1376,[1]Sheet2!#REF!,1,FALSE)</f>
        <v>#REF!</v>
      </c>
      <c r="D1376" t="e">
        <f>VLOOKUP(B1376,[1]Sheet2!#REF!,1,FALSE)</f>
        <v>#REF!</v>
      </c>
    </row>
    <row r="1377" spans="1:4" x14ac:dyDescent="0.25">
      <c r="A1377">
        <v>274</v>
      </c>
      <c r="B1377">
        <v>424</v>
      </c>
      <c r="C1377" t="e">
        <f>VLOOKUP(A1377,[1]Sheet2!#REF!,1,FALSE)</f>
        <v>#REF!</v>
      </c>
      <c r="D1377" t="e">
        <f>VLOOKUP(B1377,[1]Sheet2!#REF!,1,FALSE)</f>
        <v>#REF!</v>
      </c>
    </row>
    <row r="1378" spans="1:4" x14ac:dyDescent="0.25">
      <c r="A1378">
        <v>274</v>
      </c>
      <c r="B1378">
        <v>442</v>
      </c>
      <c r="C1378" t="e">
        <f>VLOOKUP(A1378,[1]Sheet2!#REF!,1,FALSE)</f>
        <v>#REF!</v>
      </c>
      <c r="D1378" t="e">
        <f>VLOOKUP(B1378,[1]Sheet2!#REF!,1,FALSE)</f>
        <v>#REF!</v>
      </c>
    </row>
    <row r="1379" spans="1:4" x14ac:dyDescent="0.25">
      <c r="A1379">
        <v>274</v>
      </c>
      <c r="B1379">
        <v>679</v>
      </c>
      <c r="C1379" t="e">
        <f>VLOOKUP(A1379,[1]Sheet2!#REF!,1,FALSE)</f>
        <v>#REF!</v>
      </c>
      <c r="D1379" t="e">
        <f>VLOOKUP(B1379,[1]Sheet2!#REF!,1,FALSE)</f>
        <v>#REF!</v>
      </c>
    </row>
    <row r="1380" spans="1:4" x14ac:dyDescent="0.25">
      <c r="A1380">
        <v>274</v>
      </c>
      <c r="B1380">
        <v>766</v>
      </c>
      <c r="C1380" t="e">
        <f>VLOOKUP(A1380,[1]Sheet2!#REF!,1,FALSE)</f>
        <v>#REF!</v>
      </c>
      <c r="D1380" t="e">
        <f>VLOOKUP(B1380,[1]Sheet2!#REF!,1,FALSE)</f>
        <v>#REF!</v>
      </c>
    </row>
    <row r="1381" spans="1:4" x14ac:dyDescent="0.25">
      <c r="A1381">
        <v>274</v>
      </c>
      <c r="B1381">
        <v>820</v>
      </c>
      <c r="C1381" t="e">
        <f>VLOOKUP(A1381,[1]Sheet2!#REF!,1,FALSE)</f>
        <v>#REF!</v>
      </c>
      <c r="D1381" t="e">
        <f>VLOOKUP(B1381,[1]Sheet2!#REF!,1,FALSE)</f>
        <v>#REF!</v>
      </c>
    </row>
    <row r="1382" spans="1:4" x14ac:dyDescent="0.25">
      <c r="A1382">
        <v>274</v>
      </c>
      <c r="B1382">
        <v>892</v>
      </c>
      <c r="C1382" t="e">
        <f>VLOOKUP(A1382,[1]Sheet2!#REF!,1,FALSE)</f>
        <v>#REF!</v>
      </c>
      <c r="D1382" t="e">
        <f>VLOOKUP(B1382,[1]Sheet2!#REF!,1,FALSE)</f>
        <v>#REF!</v>
      </c>
    </row>
    <row r="1383" spans="1:4" x14ac:dyDescent="0.25">
      <c r="A1383">
        <v>275</v>
      </c>
      <c r="B1383">
        <v>97</v>
      </c>
      <c r="C1383" t="e">
        <f>VLOOKUP(A1383,[1]Sheet2!#REF!,1,FALSE)</f>
        <v>#REF!</v>
      </c>
      <c r="D1383" t="e">
        <f>VLOOKUP(B1383,[1]Sheet2!#REF!,1,FALSE)</f>
        <v>#REF!</v>
      </c>
    </row>
    <row r="1384" spans="1:4" x14ac:dyDescent="0.25">
      <c r="A1384">
        <v>275</v>
      </c>
      <c r="B1384">
        <v>275</v>
      </c>
      <c r="C1384" t="e">
        <f>VLOOKUP(A1384,[1]Sheet2!#REF!,1,FALSE)</f>
        <v>#REF!</v>
      </c>
      <c r="D1384" t="e">
        <f>VLOOKUP(B1384,[1]Sheet2!#REF!,1,FALSE)</f>
        <v>#REF!</v>
      </c>
    </row>
    <row r="1385" spans="1:4" x14ac:dyDescent="0.25">
      <c r="A1385">
        <v>275</v>
      </c>
      <c r="B1385">
        <v>470</v>
      </c>
      <c r="C1385" t="e">
        <f>VLOOKUP(A1385,[1]Sheet2!#REF!,1,FALSE)</f>
        <v>#REF!</v>
      </c>
      <c r="D1385" t="e">
        <f>VLOOKUP(B1385,[1]Sheet2!#REF!,1,FALSE)</f>
        <v>#REF!</v>
      </c>
    </row>
    <row r="1386" spans="1:4" x14ac:dyDescent="0.25">
      <c r="A1386">
        <v>275</v>
      </c>
      <c r="B1386">
        <v>852</v>
      </c>
      <c r="C1386" t="e">
        <f>VLOOKUP(A1386,[1]Sheet2!#REF!,1,FALSE)</f>
        <v>#REF!</v>
      </c>
      <c r="D1386" t="e">
        <f>VLOOKUP(B1386,[1]Sheet2!#REF!,1,FALSE)</f>
        <v>#REF!</v>
      </c>
    </row>
    <row r="1387" spans="1:4" x14ac:dyDescent="0.25">
      <c r="A1387">
        <v>276</v>
      </c>
      <c r="B1387">
        <v>276</v>
      </c>
      <c r="C1387" t="e">
        <f>VLOOKUP(A1387,[1]Sheet2!#REF!,1,FALSE)</f>
        <v>#REF!</v>
      </c>
      <c r="D1387" t="e">
        <f>VLOOKUP(B1387,[1]Sheet2!#REF!,1,FALSE)</f>
        <v>#REF!</v>
      </c>
    </row>
    <row r="1388" spans="1:4" x14ac:dyDescent="0.25">
      <c r="A1388">
        <v>276</v>
      </c>
      <c r="B1388">
        <v>591</v>
      </c>
      <c r="C1388" t="e">
        <f>VLOOKUP(A1388,[1]Sheet2!#REF!,1,FALSE)</f>
        <v>#REF!</v>
      </c>
      <c r="D1388" t="e">
        <f>VLOOKUP(B1388,[1]Sheet2!#REF!,1,FALSE)</f>
        <v>#REF!</v>
      </c>
    </row>
    <row r="1389" spans="1:4" x14ac:dyDescent="0.25">
      <c r="A1389">
        <v>277</v>
      </c>
      <c r="B1389">
        <v>181</v>
      </c>
      <c r="C1389" t="e">
        <f>VLOOKUP(A1389,[1]Sheet2!#REF!,1,FALSE)</f>
        <v>#REF!</v>
      </c>
      <c r="D1389" t="e">
        <f>VLOOKUP(B1389,[1]Sheet2!#REF!,1,FALSE)</f>
        <v>#REF!</v>
      </c>
    </row>
    <row r="1390" spans="1:4" x14ac:dyDescent="0.25">
      <c r="A1390">
        <v>277</v>
      </c>
      <c r="B1390">
        <v>277</v>
      </c>
      <c r="C1390" t="e">
        <f>VLOOKUP(A1390,[1]Sheet2!#REF!,1,FALSE)</f>
        <v>#REF!</v>
      </c>
      <c r="D1390" t="e">
        <f>VLOOKUP(B1390,[1]Sheet2!#REF!,1,FALSE)</f>
        <v>#REF!</v>
      </c>
    </row>
    <row r="1391" spans="1:4" x14ac:dyDescent="0.25">
      <c r="A1391">
        <v>277</v>
      </c>
      <c r="B1391">
        <v>393</v>
      </c>
      <c r="C1391" t="e">
        <f>VLOOKUP(A1391,[1]Sheet2!#REF!,1,FALSE)</f>
        <v>#REF!</v>
      </c>
      <c r="D1391" t="e">
        <f>VLOOKUP(B1391,[1]Sheet2!#REF!,1,FALSE)</f>
        <v>#REF!</v>
      </c>
    </row>
    <row r="1392" spans="1:4" x14ac:dyDescent="0.25">
      <c r="A1392">
        <v>277</v>
      </c>
      <c r="B1392">
        <v>669</v>
      </c>
      <c r="C1392" t="e">
        <f>VLOOKUP(A1392,[1]Sheet2!#REF!,1,FALSE)</f>
        <v>#REF!</v>
      </c>
      <c r="D1392" t="e">
        <f>VLOOKUP(B1392,[1]Sheet2!#REF!,1,FALSE)</f>
        <v>#REF!</v>
      </c>
    </row>
    <row r="1393" spans="1:4" x14ac:dyDescent="0.25">
      <c r="A1393">
        <v>277</v>
      </c>
      <c r="B1393">
        <v>681</v>
      </c>
      <c r="C1393" t="e">
        <f>VLOOKUP(A1393,[1]Sheet2!#REF!,1,FALSE)</f>
        <v>#REF!</v>
      </c>
      <c r="D1393" t="e">
        <f>VLOOKUP(B1393,[1]Sheet2!#REF!,1,FALSE)</f>
        <v>#REF!</v>
      </c>
    </row>
    <row r="1394" spans="1:4" x14ac:dyDescent="0.25">
      <c r="A1394">
        <v>278</v>
      </c>
      <c r="B1394">
        <v>278</v>
      </c>
      <c r="C1394" t="e">
        <f>VLOOKUP(A1394,[1]Sheet2!#REF!,1,FALSE)</f>
        <v>#REF!</v>
      </c>
      <c r="D1394" t="e">
        <f>VLOOKUP(B1394,[1]Sheet2!#REF!,1,FALSE)</f>
        <v>#REF!</v>
      </c>
    </row>
    <row r="1395" spans="1:4" x14ac:dyDescent="0.25">
      <c r="A1395">
        <v>279</v>
      </c>
      <c r="B1395">
        <v>40</v>
      </c>
      <c r="C1395" t="e">
        <f>VLOOKUP(A1395,[1]Sheet2!#REF!,1,FALSE)</f>
        <v>#REF!</v>
      </c>
      <c r="D1395" t="e">
        <f>VLOOKUP(B1395,[1]Sheet2!#REF!,1,FALSE)</f>
        <v>#REF!</v>
      </c>
    </row>
    <row r="1396" spans="1:4" x14ac:dyDescent="0.25">
      <c r="A1396">
        <v>279</v>
      </c>
      <c r="B1396">
        <v>279</v>
      </c>
      <c r="C1396" t="e">
        <f>VLOOKUP(A1396,[1]Sheet2!#REF!,1,FALSE)</f>
        <v>#REF!</v>
      </c>
      <c r="D1396" t="e">
        <f>VLOOKUP(B1396,[1]Sheet2!#REF!,1,FALSE)</f>
        <v>#REF!</v>
      </c>
    </row>
    <row r="1397" spans="1:4" x14ac:dyDescent="0.25">
      <c r="A1397">
        <v>279</v>
      </c>
      <c r="B1397">
        <v>280</v>
      </c>
      <c r="C1397" t="e">
        <f>VLOOKUP(A1397,[1]Sheet2!#REF!,1,FALSE)</f>
        <v>#REF!</v>
      </c>
      <c r="D1397" t="e">
        <f>VLOOKUP(B1397,[1]Sheet2!#REF!,1,FALSE)</f>
        <v>#REF!</v>
      </c>
    </row>
    <row r="1398" spans="1:4" x14ac:dyDescent="0.25">
      <c r="A1398">
        <v>279</v>
      </c>
      <c r="B1398">
        <v>281</v>
      </c>
      <c r="C1398" t="e">
        <f>VLOOKUP(A1398,[1]Sheet2!#REF!,1,FALSE)</f>
        <v>#REF!</v>
      </c>
      <c r="D1398" t="e">
        <f>VLOOKUP(B1398,[1]Sheet2!#REF!,1,FALSE)</f>
        <v>#REF!</v>
      </c>
    </row>
    <row r="1399" spans="1:4" x14ac:dyDescent="0.25">
      <c r="A1399">
        <v>279</v>
      </c>
      <c r="B1399">
        <v>282</v>
      </c>
      <c r="C1399" t="e">
        <f>VLOOKUP(A1399,[1]Sheet2!#REF!,1,FALSE)</f>
        <v>#REF!</v>
      </c>
      <c r="D1399" t="e">
        <f>VLOOKUP(B1399,[1]Sheet2!#REF!,1,FALSE)</f>
        <v>#REF!</v>
      </c>
    </row>
    <row r="1400" spans="1:4" x14ac:dyDescent="0.25">
      <c r="A1400">
        <v>279</v>
      </c>
      <c r="B1400">
        <v>283</v>
      </c>
      <c r="C1400" t="e">
        <f>VLOOKUP(A1400,[1]Sheet2!#REF!,1,FALSE)</f>
        <v>#REF!</v>
      </c>
      <c r="D1400" t="e">
        <f>VLOOKUP(B1400,[1]Sheet2!#REF!,1,FALSE)</f>
        <v>#REF!</v>
      </c>
    </row>
    <row r="1401" spans="1:4" x14ac:dyDescent="0.25">
      <c r="A1401">
        <v>279</v>
      </c>
      <c r="B1401">
        <v>284</v>
      </c>
      <c r="C1401" t="e">
        <f>VLOOKUP(A1401,[1]Sheet2!#REF!,1,FALSE)</f>
        <v>#REF!</v>
      </c>
      <c r="D1401" t="e">
        <f>VLOOKUP(B1401,[1]Sheet2!#REF!,1,FALSE)</f>
        <v>#REF!</v>
      </c>
    </row>
    <row r="1402" spans="1:4" x14ac:dyDescent="0.25">
      <c r="A1402">
        <v>279</v>
      </c>
      <c r="B1402">
        <v>285</v>
      </c>
      <c r="C1402" t="e">
        <f>VLOOKUP(A1402,[1]Sheet2!#REF!,1,FALSE)</f>
        <v>#REF!</v>
      </c>
      <c r="D1402" t="e">
        <f>VLOOKUP(B1402,[1]Sheet2!#REF!,1,FALSE)</f>
        <v>#REF!</v>
      </c>
    </row>
    <row r="1403" spans="1:4" x14ac:dyDescent="0.25">
      <c r="A1403">
        <v>279</v>
      </c>
      <c r="B1403">
        <v>357</v>
      </c>
      <c r="C1403" t="e">
        <f>VLOOKUP(A1403,[1]Sheet2!#REF!,1,FALSE)</f>
        <v>#REF!</v>
      </c>
      <c r="D1403" t="e">
        <f>VLOOKUP(B1403,[1]Sheet2!#REF!,1,FALSE)</f>
        <v>#REF!</v>
      </c>
    </row>
    <row r="1404" spans="1:4" x14ac:dyDescent="0.25">
      <c r="A1404">
        <v>279</v>
      </c>
      <c r="B1404">
        <v>881</v>
      </c>
      <c r="C1404" t="e">
        <f>VLOOKUP(A1404,[1]Sheet2!#REF!,1,FALSE)</f>
        <v>#REF!</v>
      </c>
      <c r="D1404" t="e">
        <f>VLOOKUP(B1404,[1]Sheet2!#REF!,1,FALSE)</f>
        <v>#REF!</v>
      </c>
    </row>
    <row r="1405" spans="1:4" x14ac:dyDescent="0.25">
      <c r="A1405">
        <v>280</v>
      </c>
      <c r="B1405">
        <v>279</v>
      </c>
      <c r="C1405" t="e">
        <f>VLOOKUP(A1405,[1]Sheet2!#REF!,1,FALSE)</f>
        <v>#REF!</v>
      </c>
      <c r="D1405" t="e">
        <f>VLOOKUP(B1405,[1]Sheet2!#REF!,1,FALSE)</f>
        <v>#REF!</v>
      </c>
    </row>
    <row r="1406" spans="1:4" x14ac:dyDescent="0.25">
      <c r="A1406">
        <v>280</v>
      </c>
      <c r="B1406">
        <v>280</v>
      </c>
      <c r="C1406" t="e">
        <f>VLOOKUP(A1406,[1]Sheet2!#REF!,1,FALSE)</f>
        <v>#REF!</v>
      </c>
      <c r="D1406" t="e">
        <f>VLOOKUP(B1406,[1]Sheet2!#REF!,1,FALSE)</f>
        <v>#REF!</v>
      </c>
    </row>
    <row r="1407" spans="1:4" x14ac:dyDescent="0.25">
      <c r="A1407">
        <v>280</v>
      </c>
      <c r="B1407">
        <v>281</v>
      </c>
      <c r="C1407" t="e">
        <f>VLOOKUP(A1407,[1]Sheet2!#REF!,1,FALSE)</f>
        <v>#REF!</v>
      </c>
      <c r="D1407" t="e">
        <f>VLOOKUP(B1407,[1]Sheet2!#REF!,1,FALSE)</f>
        <v>#REF!</v>
      </c>
    </row>
    <row r="1408" spans="1:4" x14ac:dyDescent="0.25">
      <c r="A1408">
        <v>280</v>
      </c>
      <c r="B1408">
        <v>282</v>
      </c>
      <c r="C1408" t="e">
        <f>VLOOKUP(A1408,[1]Sheet2!#REF!,1,FALSE)</f>
        <v>#REF!</v>
      </c>
      <c r="D1408" t="e">
        <f>VLOOKUP(B1408,[1]Sheet2!#REF!,1,FALSE)</f>
        <v>#REF!</v>
      </c>
    </row>
    <row r="1409" spans="1:4" x14ac:dyDescent="0.25">
      <c r="A1409">
        <v>280</v>
      </c>
      <c r="B1409">
        <v>283</v>
      </c>
      <c r="C1409" t="e">
        <f>VLOOKUP(A1409,[1]Sheet2!#REF!,1,FALSE)</f>
        <v>#REF!</v>
      </c>
      <c r="D1409" t="e">
        <f>VLOOKUP(B1409,[1]Sheet2!#REF!,1,FALSE)</f>
        <v>#REF!</v>
      </c>
    </row>
    <row r="1410" spans="1:4" x14ac:dyDescent="0.25">
      <c r="A1410">
        <v>280</v>
      </c>
      <c r="B1410">
        <v>284</v>
      </c>
      <c r="C1410" t="e">
        <f>VLOOKUP(A1410,[1]Sheet2!#REF!,1,FALSE)</f>
        <v>#REF!</v>
      </c>
      <c r="D1410" t="e">
        <f>VLOOKUP(B1410,[1]Sheet2!#REF!,1,FALSE)</f>
        <v>#REF!</v>
      </c>
    </row>
    <row r="1411" spans="1:4" x14ac:dyDescent="0.25">
      <c r="A1411">
        <v>280</v>
      </c>
      <c r="B1411">
        <v>285</v>
      </c>
      <c r="C1411" t="e">
        <f>VLOOKUP(A1411,[1]Sheet2!#REF!,1,FALSE)</f>
        <v>#REF!</v>
      </c>
      <c r="D1411" t="e">
        <f>VLOOKUP(B1411,[1]Sheet2!#REF!,1,FALSE)</f>
        <v>#REF!</v>
      </c>
    </row>
    <row r="1412" spans="1:4" x14ac:dyDescent="0.25">
      <c r="A1412">
        <v>281</v>
      </c>
      <c r="B1412">
        <v>40</v>
      </c>
      <c r="C1412" t="e">
        <f>VLOOKUP(A1412,[1]Sheet2!#REF!,1,FALSE)</f>
        <v>#REF!</v>
      </c>
      <c r="D1412" t="e">
        <f>VLOOKUP(B1412,[1]Sheet2!#REF!,1,FALSE)</f>
        <v>#REF!</v>
      </c>
    </row>
    <row r="1413" spans="1:4" x14ac:dyDescent="0.25">
      <c r="A1413">
        <v>281</v>
      </c>
      <c r="B1413">
        <v>82</v>
      </c>
      <c r="C1413" t="e">
        <f>VLOOKUP(A1413,[1]Sheet2!#REF!,1,FALSE)</f>
        <v>#REF!</v>
      </c>
      <c r="D1413" t="e">
        <f>VLOOKUP(B1413,[1]Sheet2!#REF!,1,FALSE)</f>
        <v>#REF!</v>
      </c>
    </row>
    <row r="1414" spans="1:4" x14ac:dyDescent="0.25">
      <c r="A1414">
        <v>281</v>
      </c>
      <c r="B1414">
        <v>174</v>
      </c>
      <c r="C1414" t="e">
        <f>VLOOKUP(A1414,[1]Sheet2!#REF!,1,FALSE)</f>
        <v>#REF!</v>
      </c>
      <c r="D1414" t="e">
        <f>VLOOKUP(B1414,[1]Sheet2!#REF!,1,FALSE)</f>
        <v>#REF!</v>
      </c>
    </row>
    <row r="1415" spans="1:4" x14ac:dyDescent="0.25">
      <c r="A1415">
        <v>281</v>
      </c>
      <c r="B1415">
        <v>279</v>
      </c>
      <c r="C1415" t="e">
        <f>VLOOKUP(A1415,[1]Sheet2!#REF!,1,FALSE)</f>
        <v>#REF!</v>
      </c>
      <c r="D1415" t="e">
        <f>VLOOKUP(B1415,[1]Sheet2!#REF!,1,FALSE)</f>
        <v>#REF!</v>
      </c>
    </row>
    <row r="1416" spans="1:4" x14ac:dyDescent="0.25">
      <c r="A1416">
        <v>281</v>
      </c>
      <c r="B1416">
        <v>280</v>
      </c>
      <c r="C1416" t="e">
        <f>VLOOKUP(A1416,[1]Sheet2!#REF!,1,FALSE)</f>
        <v>#REF!</v>
      </c>
      <c r="D1416" t="e">
        <f>VLOOKUP(B1416,[1]Sheet2!#REF!,1,FALSE)</f>
        <v>#REF!</v>
      </c>
    </row>
    <row r="1417" spans="1:4" x14ac:dyDescent="0.25">
      <c r="A1417">
        <v>281</v>
      </c>
      <c r="B1417">
        <v>281</v>
      </c>
      <c r="C1417" t="e">
        <f>VLOOKUP(A1417,[1]Sheet2!#REF!,1,FALSE)</f>
        <v>#REF!</v>
      </c>
      <c r="D1417" t="e">
        <f>VLOOKUP(B1417,[1]Sheet2!#REF!,1,FALSE)</f>
        <v>#REF!</v>
      </c>
    </row>
    <row r="1418" spans="1:4" x14ac:dyDescent="0.25">
      <c r="A1418">
        <v>281</v>
      </c>
      <c r="B1418">
        <v>282</v>
      </c>
      <c r="C1418" t="e">
        <f>VLOOKUP(A1418,[1]Sheet2!#REF!,1,FALSE)</f>
        <v>#REF!</v>
      </c>
      <c r="D1418" t="e">
        <f>VLOOKUP(B1418,[1]Sheet2!#REF!,1,FALSE)</f>
        <v>#REF!</v>
      </c>
    </row>
    <row r="1419" spans="1:4" x14ac:dyDescent="0.25">
      <c r="A1419">
        <v>281</v>
      </c>
      <c r="B1419">
        <v>283</v>
      </c>
      <c r="C1419" t="e">
        <f>VLOOKUP(A1419,[1]Sheet2!#REF!,1,FALSE)</f>
        <v>#REF!</v>
      </c>
      <c r="D1419" t="e">
        <f>VLOOKUP(B1419,[1]Sheet2!#REF!,1,FALSE)</f>
        <v>#REF!</v>
      </c>
    </row>
    <row r="1420" spans="1:4" x14ac:dyDescent="0.25">
      <c r="A1420">
        <v>281</v>
      </c>
      <c r="B1420">
        <v>284</v>
      </c>
      <c r="C1420" t="e">
        <f>VLOOKUP(A1420,[1]Sheet2!#REF!,1,FALSE)</f>
        <v>#REF!</v>
      </c>
      <c r="D1420" t="e">
        <f>VLOOKUP(B1420,[1]Sheet2!#REF!,1,FALSE)</f>
        <v>#REF!</v>
      </c>
    </row>
    <row r="1421" spans="1:4" x14ac:dyDescent="0.25">
      <c r="A1421">
        <v>281</v>
      </c>
      <c r="B1421">
        <v>285</v>
      </c>
      <c r="C1421" t="e">
        <f>VLOOKUP(A1421,[1]Sheet2!#REF!,1,FALSE)</f>
        <v>#REF!</v>
      </c>
      <c r="D1421" t="e">
        <f>VLOOKUP(B1421,[1]Sheet2!#REF!,1,FALSE)</f>
        <v>#REF!</v>
      </c>
    </row>
    <row r="1422" spans="1:4" x14ac:dyDescent="0.25">
      <c r="A1422">
        <v>281</v>
      </c>
      <c r="B1422">
        <v>357</v>
      </c>
      <c r="C1422" t="e">
        <f>VLOOKUP(A1422,[1]Sheet2!#REF!,1,FALSE)</f>
        <v>#REF!</v>
      </c>
      <c r="D1422" t="e">
        <f>VLOOKUP(B1422,[1]Sheet2!#REF!,1,FALSE)</f>
        <v>#REF!</v>
      </c>
    </row>
    <row r="1423" spans="1:4" x14ac:dyDescent="0.25">
      <c r="A1423">
        <v>282</v>
      </c>
      <c r="B1423">
        <v>279</v>
      </c>
      <c r="C1423" t="e">
        <f>VLOOKUP(A1423,[1]Sheet2!#REF!,1,FALSE)</f>
        <v>#REF!</v>
      </c>
      <c r="D1423" t="e">
        <f>VLOOKUP(B1423,[1]Sheet2!#REF!,1,FALSE)</f>
        <v>#REF!</v>
      </c>
    </row>
    <row r="1424" spans="1:4" x14ac:dyDescent="0.25">
      <c r="A1424">
        <v>282</v>
      </c>
      <c r="B1424">
        <v>280</v>
      </c>
      <c r="C1424" t="e">
        <f>VLOOKUP(A1424,[1]Sheet2!#REF!,1,FALSE)</f>
        <v>#REF!</v>
      </c>
      <c r="D1424" t="e">
        <f>VLOOKUP(B1424,[1]Sheet2!#REF!,1,FALSE)</f>
        <v>#REF!</v>
      </c>
    </row>
    <row r="1425" spans="1:4" x14ac:dyDescent="0.25">
      <c r="A1425">
        <v>282</v>
      </c>
      <c r="B1425">
        <v>281</v>
      </c>
      <c r="C1425" t="e">
        <f>VLOOKUP(A1425,[1]Sheet2!#REF!,1,FALSE)</f>
        <v>#REF!</v>
      </c>
      <c r="D1425" t="e">
        <f>VLOOKUP(B1425,[1]Sheet2!#REF!,1,FALSE)</f>
        <v>#REF!</v>
      </c>
    </row>
    <row r="1426" spans="1:4" x14ac:dyDescent="0.25">
      <c r="A1426">
        <v>282</v>
      </c>
      <c r="B1426">
        <v>282</v>
      </c>
      <c r="C1426" t="e">
        <f>VLOOKUP(A1426,[1]Sheet2!#REF!,1,FALSE)</f>
        <v>#REF!</v>
      </c>
      <c r="D1426" t="e">
        <f>VLOOKUP(B1426,[1]Sheet2!#REF!,1,FALSE)</f>
        <v>#REF!</v>
      </c>
    </row>
    <row r="1427" spans="1:4" x14ac:dyDescent="0.25">
      <c r="A1427">
        <v>282</v>
      </c>
      <c r="B1427">
        <v>283</v>
      </c>
      <c r="C1427" t="e">
        <f>VLOOKUP(A1427,[1]Sheet2!#REF!,1,FALSE)</f>
        <v>#REF!</v>
      </c>
      <c r="D1427" t="e">
        <f>VLOOKUP(B1427,[1]Sheet2!#REF!,1,FALSE)</f>
        <v>#REF!</v>
      </c>
    </row>
    <row r="1428" spans="1:4" x14ac:dyDescent="0.25">
      <c r="A1428">
        <v>282</v>
      </c>
      <c r="B1428">
        <v>284</v>
      </c>
      <c r="C1428" t="e">
        <f>VLOOKUP(A1428,[1]Sheet2!#REF!,1,FALSE)</f>
        <v>#REF!</v>
      </c>
      <c r="D1428" t="e">
        <f>VLOOKUP(B1428,[1]Sheet2!#REF!,1,FALSE)</f>
        <v>#REF!</v>
      </c>
    </row>
    <row r="1429" spans="1:4" x14ac:dyDescent="0.25">
      <c r="A1429">
        <v>282</v>
      </c>
      <c r="B1429">
        <v>285</v>
      </c>
      <c r="C1429" t="e">
        <f>VLOOKUP(A1429,[1]Sheet2!#REF!,1,FALSE)</f>
        <v>#REF!</v>
      </c>
      <c r="D1429" t="e">
        <f>VLOOKUP(B1429,[1]Sheet2!#REF!,1,FALSE)</f>
        <v>#REF!</v>
      </c>
    </row>
    <row r="1430" spans="1:4" x14ac:dyDescent="0.25">
      <c r="A1430">
        <v>283</v>
      </c>
      <c r="B1430">
        <v>82</v>
      </c>
      <c r="C1430" t="e">
        <f>VLOOKUP(A1430,[1]Sheet2!#REF!,1,FALSE)</f>
        <v>#REF!</v>
      </c>
      <c r="D1430" t="e">
        <f>VLOOKUP(B1430,[1]Sheet2!#REF!,1,FALSE)</f>
        <v>#REF!</v>
      </c>
    </row>
    <row r="1431" spans="1:4" x14ac:dyDescent="0.25">
      <c r="A1431">
        <v>283</v>
      </c>
      <c r="B1431">
        <v>279</v>
      </c>
      <c r="C1431" t="e">
        <f>VLOOKUP(A1431,[1]Sheet2!#REF!,1,FALSE)</f>
        <v>#REF!</v>
      </c>
      <c r="D1431" t="e">
        <f>VLOOKUP(B1431,[1]Sheet2!#REF!,1,FALSE)</f>
        <v>#REF!</v>
      </c>
    </row>
    <row r="1432" spans="1:4" x14ac:dyDescent="0.25">
      <c r="A1432">
        <v>283</v>
      </c>
      <c r="B1432">
        <v>280</v>
      </c>
      <c r="C1432" t="e">
        <f>VLOOKUP(A1432,[1]Sheet2!#REF!,1,FALSE)</f>
        <v>#REF!</v>
      </c>
      <c r="D1432" t="e">
        <f>VLOOKUP(B1432,[1]Sheet2!#REF!,1,FALSE)</f>
        <v>#REF!</v>
      </c>
    </row>
    <row r="1433" spans="1:4" x14ac:dyDescent="0.25">
      <c r="A1433">
        <v>283</v>
      </c>
      <c r="B1433">
        <v>281</v>
      </c>
      <c r="C1433" t="e">
        <f>VLOOKUP(A1433,[1]Sheet2!#REF!,1,FALSE)</f>
        <v>#REF!</v>
      </c>
      <c r="D1433" t="e">
        <f>VLOOKUP(B1433,[1]Sheet2!#REF!,1,FALSE)</f>
        <v>#REF!</v>
      </c>
    </row>
    <row r="1434" spans="1:4" x14ac:dyDescent="0.25">
      <c r="A1434">
        <v>283</v>
      </c>
      <c r="B1434">
        <v>282</v>
      </c>
      <c r="C1434" t="e">
        <f>VLOOKUP(A1434,[1]Sheet2!#REF!,1,FALSE)</f>
        <v>#REF!</v>
      </c>
      <c r="D1434" t="e">
        <f>VLOOKUP(B1434,[1]Sheet2!#REF!,1,FALSE)</f>
        <v>#REF!</v>
      </c>
    </row>
    <row r="1435" spans="1:4" x14ac:dyDescent="0.25">
      <c r="A1435">
        <v>283</v>
      </c>
      <c r="B1435">
        <v>283</v>
      </c>
      <c r="C1435" t="e">
        <f>VLOOKUP(A1435,[1]Sheet2!#REF!,1,FALSE)</f>
        <v>#REF!</v>
      </c>
      <c r="D1435" t="e">
        <f>VLOOKUP(B1435,[1]Sheet2!#REF!,1,FALSE)</f>
        <v>#REF!</v>
      </c>
    </row>
    <row r="1436" spans="1:4" x14ac:dyDescent="0.25">
      <c r="A1436">
        <v>283</v>
      </c>
      <c r="B1436">
        <v>284</v>
      </c>
      <c r="C1436" t="e">
        <f>VLOOKUP(A1436,[1]Sheet2!#REF!,1,FALSE)</f>
        <v>#REF!</v>
      </c>
      <c r="D1436" t="e">
        <f>VLOOKUP(B1436,[1]Sheet2!#REF!,1,FALSE)</f>
        <v>#REF!</v>
      </c>
    </row>
    <row r="1437" spans="1:4" x14ac:dyDescent="0.25">
      <c r="A1437">
        <v>283</v>
      </c>
      <c r="B1437">
        <v>285</v>
      </c>
      <c r="C1437" t="e">
        <f>VLOOKUP(A1437,[1]Sheet2!#REF!,1,FALSE)</f>
        <v>#REF!</v>
      </c>
      <c r="D1437" t="e">
        <f>VLOOKUP(B1437,[1]Sheet2!#REF!,1,FALSE)</f>
        <v>#REF!</v>
      </c>
    </row>
    <row r="1438" spans="1:4" x14ac:dyDescent="0.25">
      <c r="A1438">
        <v>283</v>
      </c>
      <c r="B1438">
        <v>357</v>
      </c>
      <c r="C1438" t="e">
        <f>VLOOKUP(A1438,[1]Sheet2!#REF!,1,FALSE)</f>
        <v>#REF!</v>
      </c>
      <c r="D1438" t="e">
        <f>VLOOKUP(B1438,[1]Sheet2!#REF!,1,FALSE)</f>
        <v>#REF!</v>
      </c>
    </row>
    <row r="1439" spans="1:4" x14ac:dyDescent="0.25">
      <c r="A1439">
        <v>284</v>
      </c>
      <c r="B1439">
        <v>279</v>
      </c>
      <c r="C1439" t="e">
        <f>VLOOKUP(A1439,[1]Sheet2!#REF!,1,FALSE)</f>
        <v>#REF!</v>
      </c>
      <c r="D1439" t="e">
        <f>VLOOKUP(B1439,[1]Sheet2!#REF!,1,FALSE)</f>
        <v>#REF!</v>
      </c>
    </row>
    <row r="1440" spans="1:4" x14ac:dyDescent="0.25">
      <c r="A1440">
        <v>284</v>
      </c>
      <c r="B1440">
        <v>280</v>
      </c>
      <c r="C1440" t="e">
        <f>VLOOKUP(A1440,[1]Sheet2!#REF!,1,FALSE)</f>
        <v>#REF!</v>
      </c>
      <c r="D1440" t="e">
        <f>VLOOKUP(B1440,[1]Sheet2!#REF!,1,FALSE)</f>
        <v>#REF!</v>
      </c>
    </row>
    <row r="1441" spans="1:4" x14ac:dyDescent="0.25">
      <c r="A1441">
        <v>284</v>
      </c>
      <c r="B1441">
        <v>281</v>
      </c>
      <c r="C1441" t="e">
        <f>VLOOKUP(A1441,[1]Sheet2!#REF!,1,FALSE)</f>
        <v>#REF!</v>
      </c>
      <c r="D1441" t="e">
        <f>VLOOKUP(B1441,[1]Sheet2!#REF!,1,FALSE)</f>
        <v>#REF!</v>
      </c>
    </row>
    <row r="1442" spans="1:4" x14ac:dyDescent="0.25">
      <c r="A1442">
        <v>284</v>
      </c>
      <c r="B1442">
        <v>282</v>
      </c>
      <c r="C1442" t="e">
        <f>VLOOKUP(A1442,[1]Sheet2!#REF!,1,FALSE)</f>
        <v>#REF!</v>
      </c>
      <c r="D1442" t="e">
        <f>VLOOKUP(B1442,[1]Sheet2!#REF!,1,FALSE)</f>
        <v>#REF!</v>
      </c>
    </row>
    <row r="1443" spans="1:4" x14ac:dyDescent="0.25">
      <c r="A1443">
        <v>284</v>
      </c>
      <c r="B1443">
        <v>283</v>
      </c>
      <c r="C1443" t="e">
        <f>VLOOKUP(A1443,[1]Sheet2!#REF!,1,FALSE)</f>
        <v>#REF!</v>
      </c>
      <c r="D1443" t="e">
        <f>VLOOKUP(B1443,[1]Sheet2!#REF!,1,FALSE)</f>
        <v>#REF!</v>
      </c>
    </row>
    <row r="1444" spans="1:4" x14ac:dyDescent="0.25">
      <c r="A1444">
        <v>284</v>
      </c>
      <c r="B1444">
        <v>284</v>
      </c>
      <c r="C1444" t="e">
        <f>VLOOKUP(A1444,[1]Sheet2!#REF!,1,FALSE)</f>
        <v>#REF!</v>
      </c>
      <c r="D1444" t="e">
        <f>VLOOKUP(B1444,[1]Sheet2!#REF!,1,FALSE)</f>
        <v>#REF!</v>
      </c>
    </row>
    <row r="1445" spans="1:4" x14ac:dyDescent="0.25">
      <c r="A1445">
        <v>284</v>
      </c>
      <c r="B1445">
        <v>285</v>
      </c>
      <c r="C1445" t="e">
        <f>VLOOKUP(A1445,[1]Sheet2!#REF!,1,FALSE)</f>
        <v>#REF!</v>
      </c>
      <c r="D1445" t="e">
        <f>VLOOKUP(B1445,[1]Sheet2!#REF!,1,FALSE)</f>
        <v>#REF!</v>
      </c>
    </row>
    <row r="1446" spans="1:4" x14ac:dyDescent="0.25">
      <c r="A1446">
        <v>285</v>
      </c>
      <c r="B1446">
        <v>279</v>
      </c>
      <c r="C1446" t="e">
        <f>VLOOKUP(A1446,[1]Sheet2!#REF!,1,FALSE)</f>
        <v>#REF!</v>
      </c>
      <c r="D1446" t="e">
        <f>VLOOKUP(B1446,[1]Sheet2!#REF!,1,FALSE)</f>
        <v>#REF!</v>
      </c>
    </row>
    <row r="1447" spans="1:4" x14ac:dyDescent="0.25">
      <c r="A1447">
        <v>285</v>
      </c>
      <c r="B1447">
        <v>280</v>
      </c>
      <c r="C1447" t="e">
        <f>VLOOKUP(A1447,[1]Sheet2!#REF!,1,FALSE)</f>
        <v>#REF!</v>
      </c>
      <c r="D1447" t="e">
        <f>VLOOKUP(B1447,[1]Sheet2!#REF!,1,FALSE)</f>
        <v>#REF!</v>
      </c>
    </row>
    <row r="1448" spans="1:4" x14ac:dyDescent="0.25">
      <c r="A1448">
        <v>285</v>
      </c>
      <c r="B1448">
        <v>281</v>
      </c>
      <c r="C1448" t="e">
        <f>VLOOKUP(A1448,[1]Sheet2!#REF!,1,FALSE)</f>
        <v>#REF!</v>
      </c>
      <c r="D1448" t="e">
        <f>VLOOKUP(B1448,[1]Sheet2!#REF!,1,FALSE)</f>
        <v>#REF!</v>
      </c>
    </row>
    <row r="1449" spans="1:4" x14ac:dyDescent="0.25">
      <c r="A1449">
        <v>285</v>
      </c>
      <c r="B1449">
        <v>282</v>
      </c>
      <c r="C1449" t="e">
        <f>VLOOKUP(A1449,[1]Sheet2!#REF!,1,FALSE)</f>
        <v>#REF!</v>
      </c>
      <c r="D1449" t="e">
        <f>VLOOKUP(B1449,[1]Sheet2!#REF!,1,FALSE)</f>
        <v>#REF!</v>
      </c>
    </row>
    <row r="1450" spans="1:4" x14ac:dyDescent="0.25">
      <c r="A1450">
        <v>285</v>
      </c>
      <c r="B1450">
        <v>283</v>
      </c>
      <c r="C1450" t="e">
        <f>VLOOKUP(A1450,[1]Sheet2!#REF!,1,FALSE)</f>
        <v>#REF!</v>
      </c>
      <c r="D1450" t="e">
        <f>VLOOKUP(B1450,[1]Sheet2!#REF!,1,FALSE)</f>
        <v>#REF!</v>
      </c>
    </row>
    <row r="1451" spans="1:4" x14ac:dyDescent="0.25">
      <c r="A1451">
        <v>285</v>
      </c>
      <c r="B1451">
        <v>284</v>
      </c>
      <c r="C1451" t="e">
        <f>VLOOKUP(A1451,[1]Sheet2!#REF!,1,FALSE)</f>
        <v>#REF!</v>
      </c>
      <c r="D1451" t="e">
        <f>VLOOKUP(B1451,[1]Sheet2!#REF!,1,FALSE)</f>
        <v>#REF!</v>
      </c>
    </row>
    <row r="1452" spans="1:4" x14ac:dyDescent="0.25">
      <c r="A1452">
        <v>285</v>
      </c>
      <c r="B1452">
        <v>285</v>
      </c>
      <c r="C1452" t="e">
        <f>VLOOKUP(A1452,[1]Sheet2!#REF!,1,FALSE)</f>
        <v>#REF!</v>
      </c>
      <c r="D1452" t="e">
        <f>VLOOKUP(B1452,[1]Sheet2!#REF!,1,FALSE)</f>
        <v>#REF!</v>
      </c>
    </row>
    <row r="1453" spans="1:4" x14ac:dyDescent="0.25">
      <c r="A1453">
        <v>286</v>
      </c>
      <c r="B1453">
        <v>46</v>
      </c>
      <c r="C1453" t="e">
        <f>VLOOKUP(A1453,[1]Sheet2!#REF!,1,FALSE)</f>
        <v>#REF!</v>
      </c>
      <c r="D1453" t="e">
        <f>VLOOKUP(B1453,[1]Sheet2!#REF!,1,FALSE)</f>
        <v>#REF!</v>
      </c>
    </row>
    <row r="1454" spans="1:4" x14ac:dyDescent="0.25">
      <c r="A1454">
        <v>286</v>
      </c>
      <c r="B1454">
        <v>247</v>
      </c>
      <c r="C1454" t="e">
        <f>VLOOKUP(A1454,[1]Sheet2!#REF!,1,FALSE)</f>
        <v>#REF!</v>
      </c>
      <c r="D1454" t="e">
        <f>VLOOKUP(B1454,[1]Sheet2!#REF!,1,FALSE)</f>
        <v>#REF!</v>
      </c>
    </row>
    <row r="1455" spans="1:4" x14ac:dyDescent="0.25">
      <c r="A1455">
        <v>286</v>
      </c>
      <c r="B1455">
        <v>286</v>
      </c>
      <c r="C1455" t="e">
        <f>VLOOKUP(A1455,[1]Sheet2!#REF!,1,FALSE)</f>
        <v>#REF!</v>
      </c>
      <c r="D1455" t="e">
        <f>VLOOKUP(B1455,[1]Sheet2!#REF!,1,FALSE)</f>
        <v>#REF!</v>
      </c>
    </row>
    <row r="1456" spans="1:4" x14ac:dyDescent="0.25">
      <c r="A1456">
        <v>286</v>
      </c>
      <c r="B1456">
        <v>363</v>
      </c>
      <c r="C1456" t="e">
        <f>VLOOKUP(A1456,[1]Sheet2!#REF!,1,FALSE)</f>
        <v>#REF!</v>
      </c>
      <c r="D1456" t="e">
        <f>VLOOKUP(B1456,[1]Sheet2!#REF!,1,FALSE)</f>
        <v>#REF!</v>
      </c>
    </row>
    <row r="1457" spans="1:4" x14ac:dyDescent="0.25">
      <c r="A1457">
        <v>286</v>
      </c>
      <c r="B1457">
        <v>380</v>
      </c>
      <c r="C1457" t="e">
        <f>VLOOKUP(A1457,[1]Sheet2!#REF!,1,FALSE)</f>
        <v>#REF!</v>
      </c>
      <c r="D1457" t="e">
        <f>VLOOKUP(B1457,[1]Sheet2!#REF!,1,FALSE)</f>
        <v>#REF!</v>
      </c>
    </row>
    <row r="1458" spans="1:4" x14ac:dyDescent="0.25">
      <c r="A1458">
        <v>286</v>
      </c>
      <c r="B1458">
        <v>507</v>
      </c>
      <c r="C1458" t="e">
        <f>VLOOKUP(A1458,[1]Sheet2!#REF!,1,FALSE)</f>
        <v>#REF!</v>
      </c>
      <c r="D1458" t="e">
        <f>VLOOKUP(B1458,[1]Sheet2!#REF!,1,FALSE)</f>
        <v>#REF!</v>
      </c>
    </row>
    <row r="1459" spans="1:4" x14ac:dyDescent="0.25">
      <c r="A1459">
        <v>286</v>
      </c>
      <c r="B1459">
        <v>732</v>
      </c>
      <c r="C1459" t="e">
        <f>VLOOKUP(A1459,[1]Sheet2!#REF!,1,FALSE)</f>
        <v>#REF!</v>
      </c>
      <c r="D1459" t="e">
        <f>VLOOKUP(B1459,[1]Sheet2!#REF!,1,FALSE)</f>
        <v>#REF!</v>
      </c>
    </row>
    <row r="1460" spans="1:4" x14ac:dyDescent="0.25">
      <c r="A1460">
        <v>286</v>
      </c>
      <c r="B1460">
        <v>821</v>
      </c>
      <c r="C1460" t="e">
        <f>VLOOKUP(A1460,[1]Sheet2!#REF!,1,FALSE)</f>
        <v>#REF!</v>
      </c>
      <c r="D1460" t="e">
        <f>VLOOKUP(B1460,[1]Sheet2!#REF!,1,FALSE)</f>
        <v>#REF!</v>
      </c>
    </row>
    <row r="1461" spans="1:4" x14ac:dyDescent="0.25">
      <c r="A1461">
        <v>287</v>
      </c>
      <c r="B1461">
        <v>28</v>
      </c>
      <c r="C1461" t="e">
        <f>VLOOKUP(A1461,[1]Sheet2!#REF!,1,FALSE)</f>
        <v>#REF!</v>
      </c>
      <c r="D1461" t="e">
        <f>VLOOKUP(B1461,[1]Sheet2!#REF!,1,FALSE)</f>
        <v>#REF!</v>
      </c>
    </row>
    <row r="1462" spans="1:4" x14ac:dyDescent="0.25">
      <c r="A1462">
        <v>287</v>
      </c>
      <c r="B1462">
        <v>287</v>
      </c>
      <c r="C1462" t="e">
        <f>VLOOKUP(A1462,[1]Sheet2!#REF!,1,FALSE)</f>
        <v>#REF!</v>
      </c>
      <c r="D1462" t="e">
        <f>VLOOKUP(B1462,[1]Sheet2!#REF!,1,FALSE)</f>
        <v>#REF!</v>
      </c>
    </row>
    <row r="1463" spans="1:4" x14ac:dyDescent="0.25">
      <c r="A1463">
        <v>287</v>
      </c>
      <c r="B1463">
        <v>350</v>
      </c>
      <c r="C1463" t="e">
        <f>VLOOKUP(A1463,[1]Sheet2!#REF!,1,FALSE)</f>
        <v>#REF!</v>
      </c>
      <c r="D1463" t="e">
        <f>VLOOKUP(B1463,[1]Sheet2!#REF!,1,FALSE)</f>
        <v>#REF!</v>
      </c>
    </row>
    <row r="1464" spans="1:4" x14ac:dyDescent="0.25">
      <c r="A1464">
        <v>287</v>
      </c>
      <c r="B1464">
        <v>975</v>
      </c>
      <c r="C1464" t="e">
        <f>VLOOKUP(A1464,[1]Sheet2!#REF!,1,FALSE)</f>
        <v>#REF!</v>
      </c>
      <c r="D1464" t="e">
        <f>VLOOKUP(B1464,[1]Sheet2!#REF!,1,FALSE)</f>
        <v>#REF!</v>
      </c>
    </row>
    <row r="1465" spans="1:4" x14ac:dyDescent="0.25">
      <c r="A1465">
        <v>288</v>
      </c>
      <c r="B1465">
        <v>288</v>
      </c>
      <c r="C1465" t="e">
        <f>VLOOKUP(A1465,[1]Sheet2!#REF!,1,FALSE)</f>
        <v>#REF!</v>
      </c>
      <c r="D1465" t="e">
        <f>VLOOKUP(B1465,[1]Sheet2!#REF!,1,FALSE)</f>
        <v>#REF!</v>
      </c>
    </row>
    <row r="1466" spans="1:4" x14ac:dyDescent="0.25">
      <c r="A1466">
        <v>288</v>
      </c>
      <c r="B1466">
        <v>953</v>
      </c>
      <c r="C1466" t="e">
        <f>VLOOKUP(A1466,[1]Sheet2!#REF!,1,FALSE)</f>
        <v>#REF!</v>
      </c>
      <c r="D1466" t="e">
        <f>VLOOKUP(B1466,[1]Sheet2!#REF!,1,FALSE)</f>
        <v>#REF!</v>
      </c>
    </row>
    <row r="1467" spans="1:4" x14ac:dyDescent="0.25">
      <c r="A1467">
        <v>289</v>
      </c>
      <c r="B1467">
        <v>289</v>
      </c>
      <c r="C1467" t="e">
        <f>VLOOKUP(A1467,[1]Sheet2!#REF!,1,FALSE)</f>
        <v>#REF!</v>
      </c>
      <c r="D1467" t="e">
        <f>VLOOKUP(B1467,[1]Sheet2!#REF!,1,FALSE)</f>
        <v>#REF!</v>
      </c>
    </row>
    <row r="1468" spans="1:4" x14ac:dyDescent="0.25">
      <c r="A1468">
        <v>289</v>
      </c>
      <c r="B1468">
        <v>682</v>
      </c>
      <c r="C1468" t="e">
        <f>VLOOKUP(A1468,[1]Sheet2!#REF!,1,FALSE)</f>
        <v>#REF!</v>
      </c>
      <c r="D1468" t="e">
        <f>VLOOKUP(B1468,[1]Sheet2!#REF!,1,FALSE)</f>
        <v>#REF!</v>
      </c>
    </row>
    <row r="1469" spans="1:4" x14ac:dyDescent="0.25">
      <c r="A1469">
        <v>289</v>
      </c>
      <c r="B1469">
        <v>731</v>
      </c>
      <c r="C1469" t="e">
        <f>VLOOKUP(A1469,[1]Sheet2!#REF!,1,FALSE)</f>
        <v>#REF!</v>
      </c>
      <c r="D1469" t="e">
        <f>VLOOKUP(B1469,[1]Sheet2!#REF!,1,FALSE)</f>
        <v>#REF!</v>
      </c>
    </row>
    <row r="1470" spans="1:4" x14ac:dyDescent="0.25">
      <c r="A1470">
        <v>289</v>
      </c>
      <c r="B1470">
        <v>914</v>
      </c>
      <c r="C1470" t="e">
        <f>VLOOKUP(A1470,[1]Sheet2!#REF!,1,FALSE)</f>
        <v>#REF!</v>
      </c>
      <c r="D1470" t="e">
        <f>VLOOKUP(B1470,[1]Sheet2!#REF!,1,FALSE)</f>
        <v>#REF!</v>
      </c>
    </row>
    <row r="1471" spans="1:4" x14ac:dyDescent="0.25">
      <c r="A1471">
        <v>290</v>
      </c>
      <c r="B1471">
        <v>290</v>
      </c>
      <c r="C1471" t="e">
        <f>VLOOKUP(A1471,[1]Sheet2!#REF!,1,FALSE)</f>
        <v>#REF!</v>
      </c>
      <c r="D1471" t="e">
        <f>VLOOKUP(B1471,[1]Sheet2!#REF!,1,FALSE)</f>
        <v>#REF!</v>
      </c>
    </row>
    <row r="1472" spans="1:4" hidden="1" x14ac:dyDescent="0.25">
      <c r="A1472">
        <v>291</v>
      </c>
      <c r="B1472">
        <v>108</v>
      </c>
      <c r="C1472" t="e">
        <f>VLOOKUP(A1472,[1]Sheet2!#REF!,1,FALSE)</f>
        <v>#REF!</v>
      </c>
      <c r="D1472" t="e">
        <f>VLOOKUP(B1472,[1]Sheet2!#REF!,1,FALSE)</f>
        <v>#REF!</v>
      </c>
    </row>
    <row r="1473" spans="1:4" x14ac:dyDescent="0.25">
      <c r="A1473">
        <v>291</v>
      </c>
      <c r="B1473">
        <v>291</v>
      </c>
      <c r="C1473" t="e">
        <f>VLOOKUP(A1473,[1]Sheet2!#REF!,1,FALSE)</f>
        <v>#REF!</v>
      </c>
      <c r="D1473" t="e">
        <f>VLOOKUP(B1473,[1]Sheet2!#REF!,1,FALSE)</f>
        <v>#REF!</v>
      </c>
    </row>
    <row r="1474" spans="1:4" x14ac:dyDescent="0.25">
      <c r="A1474">
        <v>291</v>
      </c>
      <c r="B1474">
        <v>485</v>
      </c>
      <c r="C1474" t="e">
        <f>VLOOKUP(A1474,[1]Sheet2!#REF!,1,FALSE)</f>
        <v>#REF!</v>
      </c>
      <c r="D1474" t="e">
        <f>VLOOKUP(B1474,[1]Sheet2!#REF!,1,FALSE)</f>
        <v>#REF!</v>
      </c>
    </row>
    <row r="1475" spans="1:4" x14ac:dyDescent="0.25">
      <c r="A1475">
        <v>291</v>
      </c>
      <c r="B1475">
        <v>518</v>
      </c>
      <c r="C1475" t="e">
        <f>VLOOKUP(A1475,[1]Sheet2!#REF!,1,FALSE)</f>
        <v>#REF!</v>
      </c>
      <c r="D1475" t="e">
        <f>VLOOKUP(B1475,[1]Sheet2!#REF!,1,FALSE)</f>
        <v>#REF!</v>
      </c>
    </row>
    <row r="1476" spans="1:4" x14ac:dyDescent="0.25">
      <c r="A1476">
        <v>291</v>
      </c>
      <c r="B1476">
        <v>803</v>
      </c>
      <c r="C1476" t="e">
        <f>VLOOKUP(A1476,[1]Sheet2!#REF!,1,FALSE)</f>
        <v>#REF!</v>
      </c>
      <c r="D1476" t="e">
        <f>VLOOKUP(B1476,[1]Sheet2!#REF!,1,FALSE)</f>
        <v>#REF!</v>
      </c>
    </row>
    <row r="1477" spans="1:4" x14ac:dyDescent="0.25">
      <c r="A1477">
        <v>292</v>
      </c>
      <c r="B1477">
        <v>292</v>
      </c>
      <c r="C1477" t="e">
        <f>VLOOKUP(A1477,[1]Sheet2!#REF!,1,FALSE)</f>
        <v>#REF!</v>
      </c>
      <c r="D1477" t="e">
        <f>VLOOKUP(B1477,[1]Sheet2!#REF!,1,FALSE)</f>
        <v>#REF!</v>
      </c>
    </row>
    <row r="1478" spans="1:4" x14ac:dyDescent="0.25">
      <c r="A1478">
        <v>293</v>
      </c>
      <c r="B1478">
        <v>100</v>
      </c>
      <c r="C1478" t="e">
        <f>VLOOKUP(A1478,[1]Sheet2!#REF!,1,FALSE)</f>
        <v>#REF!</v>
      </c>
      <c r="D1478" t="e">
        <f>VLOOKUP(B1478,[1]Sheet2!#REF!,1,FALSE)</f>
        <v>#REF!</v>
      </c>
    </row>
    <row r="1479" spans="1:4" x14ac:dyDescent="0.25">
      <c r="A1479">
        <v>293</v>
      </c>
      <c r="B1479">
        <v>293</v>
      </c>
      <c r="C1479" t="e">
        <f>VLOOKUP(A1479,[1]Sheet2!#REF!,1,FALSE)</f>
        <v>#REF!</v>
      </c>
      <c r="D1479" t="e">
        <f>VLOOKUP(B1479,[1]Sheet2!#REF!,1,FALSE)</f>
        <v>#REF!</v>
      </c>
    </row>
    <row r="1480" spans="1:4" x14ac:dyDescent="0.25">
      <c r="A1480">
        <v>293</v>
      </c>
      <c r="B1480">
        <v>461</v>
      </c>
      <c r="C1480" t="e">
        <f>VLOOKUP(A1480,[1]Sheet2!#REF!,1,FALSE)</f>
        <v>#REF!</v>
      </c>
      <c r="D1480" t="e">
        <f>VLOOKUP(B1480,[1]Sheet2!#REF!,1,FALSE)</f>
        <v>#REF!</v>
      </c>
    </row>
    <row r="1481" spans="1:4" x14ac:dyDescent="0.25">
      <c r="A1481">
        <v>293</v>
      </c>
      <c r="B1481">
        <v>463</v>
      </c>
      <c r="C1481" t="e">
        <f>VLOOKUP(A1481,[1]Sheet2!#REF!,1,FALSE)</f>
        <v>#REF!</v>
      </c>
      <c r="D1481" t="e">
        <f>VLOOKUP(B1481,[1]Sheet2!#REF!,1,FALSE)</f>
        <v>#REF!</v>
      </c>
    </row>
    <row r="1482" spans="1:4" x14ac:dyDescent="0.25">
      <c r="A1482">
        <v>293</v>
      </c>
      <c r="B1482">
        <v>613</v>
      </c>
      <c r="C1482" t="e">
        <f>VLOOKUP(A1482,[1]Sheet2!#REF!,1,FALSE)</f>
        <v>#REF!</v>
      </c>
      <c r="D1482" t="e">
        <f>VLOOKUP(B1482,[1]Sheet2!#REF!,1,FALSE)</f>
        <v>#REF!</v>
      </c>
    </row>
    <row r="1483" spans="1:4" x14ac:dyDescent="0.25">
      <c r="A1483">
        <v>294</v>
      </c>
      <c r="B1483">
        <v>294</v>
      </c>
      <c r="C1483" t="e">
        <f>VLOOKUP(A1483,[1]Sheet2!#REF!,1,FALSE)</f>
        <v>#REF!</v>
      </c>
      <c r="D1483" t="e">
        <f>VLOOKUP(B1483,[1]Sheet2!#REF!,1,FALSE)</f>
        <v>#REF!</v>
      </c>
    </row>
    <row r="1484" spans="1:4" x14ac:dyDescent="0.25">
      <c r="A1484">
        <v>294</v>
      </c>
      <c r="B1484">
        <v>953</v>
      </c>
      <c r="C1484" t="e">
        <f>VLOOKUP(A1484,[1]Sheet2!#REF!,1,FALSE)</f>
        <v>#REF!</v>
      </c>
      <c r="D1484" t="e">
        <f>VLOOKUP(B1484,[1]Sheet2!#REF!,1,FALSE)</f>
        <v>#REF!</v>
      </c>
    </row>
    <row r="1485" spans="1:4" x14ac:dyDescent="0.25">
      <c r="A1485">
        <v>295</v>
      </c>
      <c r="B1485">
        <v>221</v>
      </c>
      <c r="C1485" t="e">
        <f>VLOOKUP(A1485,[1]Sheet2!#REF!,1,FALSE)</f>
        <v>#REF!</v>
      </c>
      <c r="D1485" t="e">
        <f>VLOOKUP(B1485,[1]Sheet2!#REF!,1,FALSE)</f>
        <v>#REF!</v>
      </c>
    </row>
    <row r="1486" spans="1:4" x14ac:dyDescent="0.25">
      <c r="A1486">
        <v>295</v>
      </c>
      <c r="B1486">
        <v>295</v>
      </c>
      <c r="C1486" t="e">
        <f>VLOOKUP(A1486,[1]Sheet2!#REF!,1,FALSE)</f>
        <v>#REF!</v>
      </c>
      <c r="D1486" t="e">
        <f>VLOOKUP(B1486,[1]Sheet2!#REF!,1,FALSE)</f>
        <v>#REF!</v>
      </c>
    </row>
    <row r="1487" spans="1:4" x14ac:dyDescent="0.25">
      <c r="A1487">
        <v>295</v>
      </c>
      <c r="B1487">
        <v>445</v>
      </c>
      <c r="C1487" t="e">
        <f>VLOOKUP(A1487,[1]Sheet2!#REF!,1,FALSE)</f>
        <v>#REF!</v>
      </c>
      <c r="D1487" t="e">
        <f>VLOOKUP(B1487,[1]Sheet2!#REF!,1,FALSE)</f>
        <v>#REF!</v>
      </c>
    </row>
    <row r="1488" spans="1:4" x14ac:dyDescent="0.25">
      <c r="A1488">
        <v>295</v>
      </c>
      <c r="B1488">
        <v>668</v>
      </c>
      <c r="C1488" t="e">
        <f>VLOOKUP(A1488,[1]Sheet2!#REF!,1,FALSE)</f>
        <v>#REF!</v>
      </c>
      <c r="D1488" t="e">
        <f>VLOOKUP(B1488,[1]Sheet2!#REF!,1,FALSE)</f>
        <v>#REF!</v>
      </c>
    </row>
    <row r="1489" spans="1:4" x14ac:dyDescent="0.25">
      <c r="A1489">
        <v>296</v>
      </c>
      <c r="B1489">
        <v>296</v>
      </c>
      <c r="C1489" t="e">
        <f>VLOOKUP(A1489,[1]Sheet2!#REF!,1,FALSE)</f>
        <v>#REF!</v>
      </c>
      <c r="D1489" t="e">
        <f>VLOOKUP(B1489,[1]Sheet2!#REF!,1,FALSE)</f>
        <v>#REF!</v>
      </c>
    </row>
    <row r="1490" spans="1:4" x14ac:dyDescent="0.25">
      <c r="A1490">
        <v>297</v>
      </c>
      <c r="B1490">
        <v>297</v>
      </c>
      <c r="C1490" t="e">
        <f>VLOOKUP(A1490,[1]Sheet2!#REF!,1,FALSE)</f>
        <v>#REF!</v>
      </c>
      <c r="D1490" t="e">
        <f>VLOOKUP(B1490,[1]Sheet2!#REF!,1,FALSE)</f>
        <v>#REF!</v>
      </c>
    </row>
    <row r="1491" spans="1:4" x14ac:dyDescent="0.25">
      <c r="A1491">
        <v>297</v>
      </c>
      <c r="B1491">
        <v>298</v>
      </c>
      <c r="C1491" t="e">
        <f>VLOOKUP(A1491,[1]Sheet2!#REF!,1,FALSE)</f>
        <v>#REF!</v>
      </c>
      <c r="D1491" t="e">
        <f>VLOOKUP(B1491,[1]Sheet2!#REF!,1,FALSE)</f>
        <v>#REF!</v>
      </c>
    </row>
    <row r="1492" spans="1:4" x14ac:dyDescent="0.25">
      <c r="A1492">
        <v>297</v>
      </c>
      <c r="B1492">
        <v>299</v>
      </c>
      <c r="C1492" t="e">
        <f>VLOOKUP(A1492,[1]Sheet2!#REF!,1,FALSE)</f>
        <v>#REF!</v>
      </c>
      <c r="D1492" t="e">
        <f>VLOOKUP(B1492,[1]Sheet2!#REF!,1,FALSE)</f>
        <v>#REF!</v>
      </c>
    </row>
    <row r="1493" spans="1:4" x14ac:dyDescent="0.25">
      <c r="A1493">
        <v>297</v>
      </c>
      <c r="B1493">
        <v>300</v>
      </c>
      <c r="C1493" t="e">
        <f>VLOOKUP(A1493,[1]Sheet2!#REF!,1,FALSE)</f>
        <v>#REF!</v>
      </c>
      <c r="D1493" t="e">
        <f>VLOOKUP(B1493,[1]Sheet2!#REF!,1,FALSE)</f>
        <v>#REF!</v>
      </c>
    </row>
    <row r="1494" spans="1:4" x14ac:dyDescent="0.25">
      <c r="A1494">
        <v>297</v>
      </c>
      <c r="B1494">
        <v>301</v>
      </c>
      <c r="C1494" t="e">
        <f>VLOOKUP(A1494,[1]Sheet2!#REF!,1,FALSE)</f>
        <v>#REF!</v>
      </c>
      <c r="D1494" t="e">
        <f>VLOOKUP(B1494,[1]Sheet2!#REF!,1,FALSE)</f>
        <v>#REF!</v>
      </c>
    </row>
    <row r="1495" spans="1:4" x14ac:dyDescent="0.25">
      <c r="A1495">
        <v>298</v>
      </c>
      <c r="B1495">
        <v>297</v>
      </c>
      <c r="C1495" t="e">
        <f>VLOOKUP(A1495,[1]Sheet2!#REF!,1,FALSE)</f>
        <v>#REF!</v>
      </c>
      <c r="D1495" t="e">
        <f>VLOOKUP(B1495,[1]Sheet2!#REF!,1,FALSE)</f>
        <v>#REF!</v>
      </c>
    </row>
    <row r="1496" spans="1:4" x14ac:dyDescent="0.25">
      <c r="A1496">
        <v>298</v>
      </c>
      <c r="B1496">
        <v>298</v>
      </c>
      <c r="C1496" t="e">
        <f>VLOOKUP(A1496,[1]Sheet2!#REF!,1,FALSE)</f>
        <v>#REF!</v>
      </c>
      <c r="D1496" t="e">
        <f>VLOOKUP(B1496,[1]Sheet2!#REF!,1,FALSE)</f>
        <v>#REF!</v>
      </c>
    </row>
    <row r="1497" spans="1:4" x14ac:dyDescent="0.25">
      <c r="A1497">
        <v>298</v>
      </c>
      <c r="B1497">
        <v>299</v>
      </c>
      <c r="C1497" t="e">
        <f>VLOOKUP(A1497,[1]Sheet2!#REF!,1,FALSE)</f>
        <v>#REF!</v>
      </c>
      <c r="D1497" t="e">
        <f>VLOOKUP(B1497,[1]Sheet2!#REF!,1,FALSE)</f>
        <v>#REF!</v>
      </c>
    </row>
    <row r="1498" spans="1:4" x14ac:dyDescent="0.25">
      <c r="A1498">
        <v>298</v>
      </c>
      <c r="B1498">
        <v>300</v>
      </c>
      <c r="C1498" t="e">
        <f>VLOOKUP(A1498,[1]Sheet2!#REF!,1,FALSE)</f>
        <v>#REF!</v>
      </c>
      <c r="D1498" t="e">
        <f>VLOOKUP(B1498,[1]Sheet2!#REF!,1,FALSE)</f>
        <v>#REF!</v>
      </c>
    </row>
    <row r="1499" spans="1:4" x14ac:dyDescent="0.25">
      <c r="A1499">
        <v>298</v>
      </c>
      <c r="B1499">
        <v>301</v>
      </c>
      <c r="C1499" t="e">
        <f>VLOOKUP(A1499,[1]Sheet2!#REF!,1,FALSE)</f>
        <v>#REF!</v>
      </c>
      <c r="D1499" t="e">
        <f>VLOOKUP(B1499,[1]Sheet2!#REF!,1,FALSE)</f>
        <v>#REF!</v>
      </c>
    </row>
    <row r="1500" spans="1:4" x14ac:dyDescent="0.25">
      <c r="A1500">
        <v>299</v>
      </c>
      <c r="B1500">
        <v>297</v>
      </c>
      <c r="C1500" t="e">
        <f>VLOOKUP(A1500,[1]Sheet2!#REF!,1,FALSE)</f>
        <v>#REF!</v>
      </c>
      <c r="D1500" t="e">
        <f>VLOOKUP(B1500,[1]Sheet2!#REF!,1,FALSE)</f>
        <v>#REF!</v>
      </c>
    </row>
    <row r="1501" spans="1:4" x14ac:dyDescent="0.25">
      <c r="A1501">
        <v>299</v>
      </c>
      <c r="B1501">
        <v>298</v>
      </c>
      <c r="C1501" t="e">
        <f>VLOOKUP(A1501,[1]Sheet2!#REF!,1,FALSE)</f>
        <v>#REF!</v>
      </c>
      <c r="D1501" t="e">
        <f>VLOOKUP(B1501,[1]Sheet2!#REF!,1,FALSE)</f>
        <v>#REF!</v>
      </c>
    </row>
    <row r="1502" spans="1:4" x14ac:dyDescent="0.25">
      <c r="A1502">
        <v>299</v>
      </c>
      <c r="B1502">
        <v>299</v>
      </c>
      <c r="C1502" t="e">
        <f>VLOOKUP(A1502,[1]Sheet2!#REF!,1,FALSE)</f>
        <v>#REF!</v>
      </c>
      <c r="D1502" t="e">
        <f>VLOOKUP(B1502,[1]Sheet2!#REF!,1,FALSE)</f>
        <v>#REF!</v>
      </c>
    </row>
    <row r="1503" spans="1:4" x14ac:dyDescent="0.25">
      <c r="A1503">
        <v>299</v>
      </c>
      <c r="B1503">
        <v>300</v>
      </c>
      <c r="C1503" t="e">
        <f>VLOOKUP(A1503,[1]Sheet2!#REF!,1,FALSE)</f>
        <v>#REF!</v>
      </c>
      <c r="D1503" t="e">
        <f>VLOOKUP(B1503,[1]Sheet2!#REF!,1,FALSE)</f>
        <v>#REF!</v>
      </c>
    </row>
    <row r="1504" spans="1:4" x14ac:dyDescent="0.25">
      <c r="A1504">
        <v>299</v>
      </c>
      <c r="B1504">
        <v>301</v>
      </c>
      <c r="C1504" t="e">
        <f>VLOOKUP(A1504,[1]Sheet2!#REF!,1,FALSE)</f>
        <v>#REF!</v>
      </c>
      <c r="D1504" t="e">
        <f>VLOOKUP(B1504,[1]Sheet2!#REF!,1,FALSE)</f>
        <v>#REF!</v>
      </c>
    </row>
    <row r="1505" spans="1:4" x14ac:dyDescent="0.25">
      <c r="A1505">
        <v>300</v>
      </c>
      <c r="B1505">
        <v>297</v>
      </c>
      <c r="C1505" t="e">
        <f>VLOOKUP(A1505,[1]Sheet2!#REF!,1,FALSE)</f>
        <v>#REF!</v>
      </c>
      <c r="D1505" t="e">
        <f>VLOOKUP(B1505,[1]Sheet2!#REF!,1,FALSE)</f>
        <v>#REF!</v>
      </c>
    </row>
    <row r="1506" spans="1:4" x14ac:dyDescent="0.25">
      <c r="A1506">
        <v>300</v>
      </c>
      <c r="B1506">
        <v>298</v>
      </c>
      <c r="C1506" t="e">
        <f>VLOOKUP(A1506,[1]Sheet2!#REF!,1,FALSE)</f>
        <v>#REF!</v>
      </c>
      <c r="D1506" t="e">
        <f>VLOOKUP(B1506,[1]Sheet2!#REF!,1,FALSE)</f>
        <v>#REF!</v>
      </c>
    </row>
    <row r="1507" spans="1:4" x14ac:dyDescent="0.25">
      <c r="A1507">
        <v>300</v>
      </c>
      <c r="B1507">
        <v>299</v>
      </c>
      <c r="C1507" t="e">
        <f>VLOOKUP(A1507,[1]Sheet2!#REF!,1,FALSE)</f>
        <v>#REF!</v>
      </c>
      <c r="D1507" t="e">
        <f>VLOOKUP(B1507,[1]Sheet2!#REF!,1,FALSE)</f>
        <v>#REF!</v>
      </c>
    </row>
    <row r="1508" spans="1:4" x14ac:dyDescent="0.25">
      <c r="A1508">
        <v>300</v>
      </c>
      <c r="B1508">
        <v>300</v>
      </c>
      <c r="C1508" t="e">
        <f>VLOOKUP(A1508,[1]Sheet2!#REF!,1,FALSE)</f>
        <v>#REF!</v>
      </c>
      <c r="D1508" t="e">
        <f>VLOOKUP(B1508,[1]Sheet2!#REF!,1,FALSE)</f>
        <v>#REF!</v>
      </c>
    </row>
    <row r="1509" spans="1:4" x14ac:dyDescent="0.25">
      <c r="A1509">
        <v>300</v>
      </c>
      <c r="B1509">
        <v>301</v>
      </c>
      <c r="C1509" t="e">
        <f>VLOOKUP(A1509,[1]Sheet2!#REF!,1,FALSE)</f>
        <v>#REF!</v>
      </c>
      <c r="D1509" t="e">
        <f>VLOOKUP(B1509,[1]Sheet2!#REF!,1,FALSE)</f>
        <v>#REF!</v>
      </c>
    </row>
    <row r="1510" spans="1:4" x14ac:dyDescent="0.25">
      <c r="A1510">
        <v>301</v>
      </c>
      <c r="B1510">
        <v>297</v>
      </c>
      <c r="C1510" t="e">
        <f>VLOOKUP(A1510,[1]Sheet2!#REF!,1,FALSE)</f>
        <v>#REF!</v>
      </c>
      <c r="D1510" t="e">
        <f>VLOOKUP(B1510,[1]Sheet2!#REF!,1,FALSE)</f>
        <v>#REF!</v>
      </c>
    </row>
    <row r="1511" spans="1:4" x14ac:dyDescent="0.25">
      <c r="A1511">
        <v>301</v>
      </c>
      <c r="B1511">
        <v>298</v>
      </c>
      <c r="C1511" t="e">
        <f>VLOOKUP(A1511,[1]Sheet2!#REF!,1,FALSE)</f>
        <v>#REF!</v>
      </c>
      <c r="D1511" t="e">
        <f>VLOOKUP(B1511,[1]Sheet2!#REF!,1,FALSE)</f>
        <v>#REF!</v>
      </c>
    </row>
    <row r="1512" spans="1:4" x14ac:dyDescent="0.25">
      <c r="A1512">
        <v>301</v>
      </c>
      <c r="B1512">
        <v>299</v>
      </c>
      <c r="C1512" t="e">
        <f>VLOOKUP(A1512,[1]Sheet2!#REF!,1,FALSE)</f>
        <v>#REF!</v>
      </c>
      <c r="D1512" t="e">
        <f>VLOOKUP(B1512,[1]Sheet2!#REF!,1,FALSE)</f>
        <v>#REF!</v>
      </c>
    </row>
    <row r="1513" spans="1:4" x14ac:dyDescent="0.25">
      <c r="A1513">
        <v>301</v>
      </c>
      <c r="B1513">
        <v>300</v>
      </c>
      <c r="C1513" t="e">
        <f>VLOOKUP(A1513,[1]Sheet2!#REF!,1,FALSE)</f>
        <v>#REF!</v>
      </c>
      <c r="D1513" t="e">
        <f>VLOOKUP(B1513,[1]Sheet2!#REF!,1,FALSE)</f>
        <v>#REF!</v>
      </c>
    </row>
    <row r="1514" spans="1:4" x14ac:dyDescent="0.25">
      <c r="A1514">
        <v>301</v>
      </c>
      <c r="B1514">
        <v>301</v>
      </c>
      <c r="C1514" t="e">
        <f>VLOOKUP(A1514,[1]Sheet2!#REF!,1,FALSE)</f>
        <v>#REF!</v>
      </c>
      <c r="D1514" t="e">
        <f>VLOOKUP(B1514,[1]Sheet2!#REF!,1,FALSE)</f>
        <v>#REF!</v>
      </c>
    </row>
    <row r="1515" spans="1:4" x14ac:dyDescent="0.25">
      <c r="A1515">
        <v>302</v>
      </c>
      <c r="B1515">
        <v>302</v>
      </c>
      <c r="C1515" t="e">
        <f>VLOOKUP(A1515,[1]Sheet2!#REF!,1,FALSE)</f>
        <v>#REF!</v>
      </c>
      <c r="D1515" t="e">
        <f>VLOOKUP(B1515,[1]Sheet2!#REF!,1,FALSE)</f>
        <v>#REF!</v>
      </c>
    </row>
    <row r="1516" spans="1:4" x14ac:dyDescent="0.25">
      <c r="A1516">
        <v>303</v>
      </c>
      <c r="B1516">
        <v>303</v>
      </c>
      <c r="C1516" t="e">
        <f>VLOOKUP(A1516,[1]Sheet2!#REF!,1,FALSE)</f>
        <v>#REF!</v>
      </c>
      <c r="D1516" t="e">
        <f>VLOOKUP(B1516,[1]Sheet2!#REF!,1,FALSE)</f>
        <v>#REF!</v>
      </c>
    </row>
    <row r="1517" spans="1:4" x14ac:dyDescent="0.25">
      <c r="A1517">
        <v>303</v>
      </c>
      <c r="B1517">
        <v>450</v>
      </c>
      <c r="C1517" t="e">
        <f>VLOOKUP(A1517,[1]Sheet2!#REF!,1,FALSE)</f>
        <v>#REF!</v>
      </c>
      <c r="D1517" t="e">
        <f>VLOOKUP(B1517,[1]Sheet2!#REF!,1,FALSE)</f>
        <v>#REF!</v>
      </c>
    </row>
    <row r="1518" spans="1:4" x14ac:dyDescent="0.25">
      <c r="A1518">
        <v>303</v>
      </c>
      <c r="B1518">
        <v>966</v>
      </c>
      <c r="C1518" t="e">
        <f>VLOOKUP(A1518,[1]Sheet2!#REF!,1,FALSE)</f>
        <v>#REF!</v>
      </c>
      <c r="D1518" t="e">
        <f>VLOOKUP(B1518,[1]Sheet2!#REF!,1,FALSE)</f>
        <v>#REF!</v>
      </c>
    </row>
    <row r="1519" spans="1:4" x14ac:dyDescent="0.25">
      <c r="A1519">
        <v>304</v>
      </c>
      <c r="B1519">
        <v>304</v>
      </c>
      <c r="C1519" t="e">
        <f>VLOOKUP(A1519,[1]Sheet2!#REF!,1,FALSE)</f>
        <v>#REF!</v>
      </c>
      <c r="D1519" t="e">
        <f>VLOOKUP(B1519,[1]Sheet2!#REF!,1,FALSE)</f>
        <v>#REF!</v>
      </c>
    </row>
    <row r="1520" spans="1:4" x14ac:dyDescent="0.25">
      <c r="A1520">
        <v>304</v>
      </c>
      <c r="B1520">
        <v>305</v>
      </c>
      <c r="C1520" t="e">
        <f>VLOOKUP(A1520,[1]Sheet2!#REF!,1,FALSE)</f>
        <v>#REF!</v>
      </c>
      <c r="D1520" t="e">
        <f>VLOOKUP(B1520,[1]Sheet2!#REF!,1,FALSE)</f>
        <v>#REF!</v>
      </c>
    </row>
    <row r="1521" spans="1:4" x14ac:dyDescent="0.25">
      <c r="A1521">
        <v>305</v>
      </c>
      <c r="B1521">
        <v>304</v>
      </c>
      <c r="C1521" t="e">
        <f>VLOOKUP(A1521,[1]Sheet2!#REF!,1,FALSE)</f>
        <v>#REF!</v>
      </c>
      <c r="D1521" t="e">
        <f>VLOOKUP(B1521,[1]Sheet2!#REF!,1,FALSE)</f>
        <v>#REF!</v>
      </c>
    </row>
    <row r="1522" spans="1:4" x14ac:dyDescent="0.25">
      <c r="A1522">
        <v>305</v>
      </c>
      <c r="B1522">
        <v>305</v>
      </c>
      <c r="C1522" t="e">
        <f>VLOOKUP(A1522,[1]Sheet2!#REF!,1,FALSE)</f>
        <v>#REF!</v>
      </c>
      <c r="D1522" t="e">
        <f>VLOOKUP(B1522,[1]Sheet2!#REF!,1,FALSE)</f>
        <v>#REF!</v>
      </c>
    </row>
    <row r="1523" spans="1:4" x14ac:dyDescent="0.25">
      <c r="A1523">
        <v>305</v>
      </c>
      <c r="B1523">
        <v>341</v>
      </c>
      <c r="C1523" t="e">
        <f>VLOOKUP(A1523,[1]Sheet2!#REF!,1,FALSE)</f>
        <v>#REF!</v>
      </c>
      <c r="D1523" t="e">
        <f>VLOOKUP(B1523,[1]Sheet2!#REF!,1,FALSE)</f>
        <v>#REF!</v>
      </c>
    </row>
    <row r="1524" spans="1:4" x14ac:dyDescent="0.25">
      <c r="A1524">
        <v>305</v>
      </c>
      <c r="B1524">
        <v>459</v>
      </c>
      <c r="C1524" t="e">
        <f>VLOOKUP(A1524,[1]Sheet2!#REF!,1,FALSE)</f>
        <v>#REF!</v>
      </c>
      <c r="D1524" t="e">
        <f>VLOOKUP(B1524,[1]Sheet2!#REF!,1,FALSE)</f>
        <v>#REF!</v>
      </c>
    </row>
    <row r="1525" spans="1:4" x14ac:dyDescent="0.25">
      <c r="A1525">
        <v>305</v>
      </c>
      <c r="B1525">
        <v>728</v>
      </c>
      <c r="C1525" t="e">
        <f>VLOOKUP(A1525,[1]Sheet2!#REF!,1,FALSE)</f>
        <v>#REF!</v>
      </c>
      <c r="D1525" t="e">
        <f>VLOOKUP(B1525,[1]Sheet2!#REF!,1,FALSE)</f>
        <v>#REF!</v>
      </c>
    </row>
    <row r="1526" spans="1:4" x14ac:dyDescent="0.25">
      <c r="A1526">
        <v>305</v>
      </c>
      <c r="B1526">
        <v>969</v>
      </c>
      <c r="C1526" t="e">
        <f>VLOOKUP(A1526,[1]Sheet2!#REF!,1,FALSE)</f>
        <v>#REF!</v>
      </c>
      <c r="D1526" t="e">
        <f>VLOOKUP(B1526,[1]Sheet2!#REF!,1,FALSE)</f>
        <v>#REF!</v>
      </c>
    </row>
    <row r="1527" spans="1:4" x14ac:dyDescent="0.25">
      <c r="A1527">
        <v>306</v>
      </c>
      <c r="B1527">
        <v>156</v>
      </c>
      <c r="C1527" t="e">
        <f>VLOOKUP(A1527,[1]Sheet2!#REF!,1,FALSE)</f>
        <v>#REF!</v>
      </c>
      <c r="D1527" t="e">
        <f>VLOOKUP(B1527,[1]Sheet2!#REF!,1,FALSE)</f>
        <v>#REF!</v>
      </c>
    </row>
    <row r="1528" spans="1:4" x14ac:dyDescent="0.25">
      <c r="A1528">
        <v>306</v>
      </c>
      <c r="B1528">
        <v>306</v>
      </c>
      <c r="C1528" t="e">
        <f>VLOOKUP(A1528,[1]Sheet2!#REF!,1,FALSE)</f>
        <v>#REF!</v>
      </c>
      <c r="D1528" t="e">
        <f>VLOOKUP(B1528,[1]Sheet2!#REF!,1,FALSE)</f>
        <v>#REF!</v>
      </c>
    </row>
    <row r="1529" spans="1:4" x14ac:dyDescent="0.25">
      <c r="A1529">
        <v>307</v>
      </c>
      <c r="B1529">
        <v>307</v>
      </c>
      <c r="C1529" t="e">
        <f>VLOOKUP(A1529,[1]Sheet2!#REF!,1,FALSE)</f>
        <v>#REF!</v>
      </c>
      <c r="D1529" t="e">
        <f>VLOOKUP(B1529,[1]Sheet2!#REF!,1,FALSE)</f>
        <v>#REF!</v>
      </c>
    </row>
    <row r="1530" spans="1:4" x14ac:dyDescent="0.25">
      <c r="A1530">
        <v>308</v>
      </c>
      <c r="B1530">
        <v>308</v>
      </c>
      <c r="C1530" t="e">
        <f>VLOOKUP(A1530,[1]Sheet2!#REF!,1,FALSE)</f>
        <v>#REF!</v>
      </c>
      <c r="D1530" t="e">
        <f>VLOOKUP(B1530,[1]Sheet2!#REF!,1,FALSE)</f>
        <v>#REF!</v>
      </c>
    </row>
    <row r="1531" spans="1:4" x14ac:dyDescent="0.25">
      <c r="A1531">
        <v>308</v>
      </c>
      <c r="B1531">
        <v>309</v>
      </c>
      <c r="C1531" t="e">
        <f>VLOOKUP(A1531,[1]Sheet2!#REF!,1,FALSE)</f>
        <v>#REF!</v>
      </c>
      <c r="D1531" t="e">
        <f>VLOOKUP(B1531,[1]Sheet2!#REF!,1,FALSE)</f>
        <v>#REF!</v>
      </c>
    </row>
    <row r="1532" spans="1:4" x14ac:dyDescent="0.25">
      <c r="A1532">
        <v>308</v>
      </c>
      <c r="B1532">
        <v>703</v>
      </c>
      <c r="C1532" t="e">
        <f>VLOOKUP(A1532,[1]Sheet2!#REF!,1,FALSE)</f>
        <v>#REF!</v>
      </c>
      <c r="D1532" t="e">
        <f>VLOOKUP(B1532,[1]Sheet2!#REF!,1,FALSE)</f>
        <v>#REF!</v>
      </c>
    </row>
    <row r="1533" spans="1:4" x14ac:dyDescent="0.25">
      <c r="A1533">
        <v>308</v>
      </c>
      <c r="B1533">
        <v>704</v>
      </c>
      <c r="C1533" t="e">
        <f>VLOOKUP(A1533,[1]Sheet2!#REF!,1,FALSE)</f>
        <v>#REF!</v>
      </c>
      <c r="D1533" t="e">
        <f>VLOOKUP(B1533,[1]Sheet2!#REF!,1,FALSE)</f>
        <v>#REF!</v>
      </c>
    </row>
    <row r="1534" spans="1:4" x14ac:dyDescent="0.25">
      <c r="A1534">
        <v>308</v>
      </c>
      <c r="B1534">
        <v>953</v>
      </c>
      <c r="C1534" t="e">
        <f>VLOOKUP(A1534,[1]Sheet2!#REF!,1,FALSE)</f>
        <v>#REF!</v>
      </c>
      <c r="D1534" t="e">
        <f>VLOOKUP(B1534,[1]Sheet2!#REF!,1,FALSE)</f>
        <v>#REF!</v>
      </c>
    </row>
    <row r="1535" spans="1:4" x14ac:dyDescent="0.25">
      <c r="A1535">
        <v>309</v>
      </c>
      <c r="B1535">
        <v>308</v>
      </c>
      <c r="C1535" t="e">
        <f>VLOOKUP(A1535,[1]Sheet2!#REF!,1,FALSE)</f>
        <v>#REF!</v>
      </c>
      <c r="D1535" t="e">
        <f>VLOOKUP(B1535,[1]Sheet2!#REF!,1,FALSE)</f>
        <v>#REF!</v>
      </c>
    </row>
    <row r="1536" spans="1:4" x14ac:dyDescent="0.25">
      <c r="A1536">
        <v>309</v>
      </c>
      <c r="B1536">
        <v>309</v>
      </c>
      <c r="C1536" t="e">
        <f>VLOOKUP(A1536,[1]Sheet2!#REF!,1,FALSE)</f>
        <v>#REF!</v>
      </c>
      <c r="D1536" t="e">
        <f>VLOOKUP(B1536,[1]Sheet2!#REF!,1,FALSE)</f>
        <v>#REF!</v>
      </c>
    </row>
    <row r="1537" spans="1:4" x14ac:dyDescent="0.25">
      <c r="A1537">
        <v>309</v>
      </c>
      <c r="B1537">
        <v>512</v>
      </c>
      <c r="C1537" t="e">
        <f>VLOOKUP(A1537,[1]Sheet2!#REF!,1,FALSE)</f>
        <v>#REF!</v>
      </c>
      <c r="D1537" t="e">
        <f>VLOOKUP(B1537,[1]Sheet2!#REF!,1,FALSE)</f>
        <v>#REF!</v>
      </c>
    </row>
    <row r="1538" spans="1:4" x14ac:dyDescent="0.25">
      <c r="A1538">
        <v>309</v>
      </c>
      <c r="B1538">
        <v>703</v>
      </c>
      <c r="C1538" t="e">
        <f>VLOOKUP(A1538,[1]Sheet2!#REF!,1,FALSE)</f>
        <v>#REF!</v>
      </c>
      <c r="D1538" t="e">
        <f>VLOOKUP(B1538,[1]Sheet2!#REF!,1,FALSE)</f>
        <v>#REF!</v>
      </c>
    </row>
    <row r="1539" spans="1:4" x14ac:dyDescent="0.25">
      <c r="A1539">
        <v>309</v>
      </c>
      <c r="B1539">
        <v>803</v>
      </c>
      <c r="C1539" t="e">
        <f>VLOOKUP(A1539,[1]Sheet2!#REF!,1,FALSE)</f>
        <v>#REF!</v>
      </c>
      <c r="D1539" t="e">
        <f>VLOOKUP(B1539,[1]Sheet2!#REF!,1,FALSE)</f>
        <v>#REF!</v>
      </c>
    </row>
    <row r="1540" spans="1:4" x14ac:dyDescent="0.25">
      <c r="A1540">
        <v>309</v>
      </c>
      <c r="B1540">
        <v>953</v>
      </c>
      <c r="C1540" t="e">
        <f>VLOOKUP(A1540,[1]Sheet2!#REF!,1,FALSE)</f>
        <v>#REF!</v>
      </c>
      <c r="D1540" t="e">
        <f>VLOOKUP(B1540,[1]Sheet2!#REF!,1,FALSE)</f>
        <v>#REF!</v>
      </c>
    </row>
    <row r="1541" spans="1:4" x14ac:dyDescent="0.25">
      <c r="A1541">
        <v>310</v>
      </c>
      <c r="B1541">
        <v>310</v>
      </c>
      <c r="C1541" t="e">
        <f>VLOOKUP(A1541,[1]Sheet2!#REF!,1,FALSE)</f>
        <v>#REF!</v>
      </c>
      <c r="D1541" t="e">
        <f>VLOOKUP(B1541,[1]Sheet2!#REF!,1,FALSE)</f>
        <v>#REF!</v>
      </c>
    </row>
    <row r="1542" spans="1:4" hidden="1" x14ac:dyDescent="0.25">
      <c r="A1542">
        <v>311</v>
      </c>
      <c r="B1542">
        <v>170</v>
      </c>
      <c r="C1542" t="e">
        <f>VLOOKUP(A1542,[1]Sheet2!#REF!,1,FALSE)</f>
        <v>#REF!</v>
      </c>
      <c r="D1542" t="e">
        <f>VLOOKUP(B1542,[1]Sheet2!#REF!,1,FALSE)</f>
        <v>#REF!</v>
      </c>
    </row>
    <row r="1543" spans="1:4" x14ac:dyDescent="0.25">
      <c r="A1543">
        <v>311</v>
      </c>
      <c r="B1543">
        <v>311</v>
      </c>
      <c r="C1543" t="e">
        <f>VLOOKUP(A1543,[1]Sheet2!#REF!,1,FALSE)</f>
        <v>#REF!</v>
      </c>
      <c r="D1543" t="e">
        <f>VLOOKUP(B1543,[1]Sheet2!#REF!,1,FALSE)</f>
        <v>#REF!</v>
      </c>
    </row>
    <row r="1544" spans="1:4" x14ac:dyDescent="0.25">
      <c r="A1544">
        <v>311</v>
      </c>
      <c r="B1544">
        <v>923</v>
      </c>
      <c r="C1544" t="e">
        <f>VLOOKUP(A1544,[1]Sheet2!#REF!,1,FALSE)</f>
        <v>#REF!</v>
      </c>
      <c r="D1544" t="e">
        <f>VLOOKUP(B1544,[1]Sheet2!#REF!,1,FALSE)</f>
        <v>#REF!</v>
      </c>
    </row>
    <row r="1545" spans="1:4" x14ac:dyDescent="0.25">
      <c r="A1545">
        <v>311</v>
      </c>
      <c r="B1545">
        <v>951</v>
      </c>
      <c r="C1545" t="e">
        <f>VLOOKUP(A1545,[1]Sheet2!#REF!,1,FALSE)</f>
        <v>#REF!</v>
      </c>
      <c r="D1545" t="e">
        <f>VLOOKUP(B1545,[1]Sheet2!#REF!,1,FALSE)</f>
        <v>#REF!</v>
      </c>
    </row>
    <row r="1546" spans="1:4" x14ac:dyDescent="0.25">
      <c r="A1546">
        <v>312</v>
      </c>
      <c r="B1546">
        <v>312</v>
      </c>
      <c r="C1546" t="e">
        <f>VLOOKUP(A1546,[1]Sheet2!#REF!,1,FALSE)</f>
        <v>#REF!</v>
      </c>
      <c r="D1546" t="e">
        <f>VLOOKUP(B1546,[1]Sheet2!#REF!,1,FALSE)</f>
        <v>#REF!</v>
      </c>
    </row>
    <row r="1547" spans="1:4" x14ac:dyDescent="0.25">
      <c r="A1547">
        <v>313</v>
      </c>
      <c r="B1547">
        <v>313</v>
      </c>
      <c r="C1547" t="e">
        <f>VLOOKUP(A1547,[1]Sheet2!#REF!,1,FALSE)</f>
        <v>#REF!</v>
      </c>
      <c r="D1547" t="e">
        <f>VLOOKUP(B1547,[1]Sheet2!#REF!,1,FALSE)</f>
        <v>#REF!</v>
      </c>
    </row>
    <row r="1548" spans="1:4" x14ac:dyDescent="0.25">
      <c r="A1548">
        <v>314</v>
      </c>
      <c r="B1548">
        <v>314</v>
      </c>
      <c r="C1548" t="e">
        <f>VLOOKUP(A1548,[1]Sheet2!#REF!,1,FALSE)</f>
        <v>#REF!</v>
      </c>
      <c r="D1548" t="e">
        <f>VLOOKUP(B1548,[1]Sheet2!#REF!,1,FALSE)</f>
        <v>#REF!</v>
      </c>
    </row>
    <row r="1549" spans="1:4" x14ac:dyDescent="0.25">
      <c r="A1549">
        <v>314</v>
      </c>
      <c r="B1549">
        <v>331</v>
      </c>
      <c r="C1549" t="e">
        <f>VLOOKUP(A1549,[1]Sheet2!#REF!,1,FALSE)</f>
        <v>#REF!</v>
      </c>
      <c r="D1549" t="e">
        <f>VLOOKUP(B1549,[1]Sheet2!#REF!,1,FALSE)</f>
        <v>#REF!</v>
      </c>
    </row>
    <row r="1550" spans="1:4" x14ac:dyDescent="0.25">
      <c r="A1550">
        <v>314</v>
      </c>
      <c r="B1550">
        <v>879</v>
      </c>
      <c r="C1550" t="e">
        <f>VLOOKUP(A1550,[1]Sheet2!#REF!,1,FALSE)</f>
        <v>#REF!</v>
      </c>
      <c r="D1550" t="e">
        <f>VLOOKUP(B1550,[1]Sheet2!#REF!,1,FALSE)</f>
        <v>#REF!</v>
      </c>
    </row>
    <row r="1551" spans="1:4" x14ac:dyDescent="0.25">
      <c r="A1551">
        <v>315</v>
      </c>
      <c r="B1551">
        <v>315</v>
      </c>
      <c r="C1551" t="e">
        <f>VLOOKUP(A1551,[1]Sheet2!#REF!,1,FALSE)</f>
        <v>#REF!</v>
      </c>
      <c r="D1551" t="e">
        <f>VLOOKUP(B1551,[1]Sheet2!#REF!,1,FALSE)</f>
        <v>#REF!</v>
      </c>
    </row>
    <row r="1552" spans="1:4" x14ac:dyDescent="0.25">
      <c r="A1552">
        <v>315</v>
      </c>
      <c r="B1552">
        <v>365</v>
      </c>
      <c r="C1552" t="e">
        <f>VLOOKUP(A1552,[1]Sheet2!#REF!,1,FALSE)</f>
        <v>#REF!</v>
      </c>
      <c r="D1552" t="e">
        <f>VLOOKUP(B1552,[1]Sheet2!#REF!,1,FALSE)</f>
        <v>#REF!</v>
      </c>
    </row>
    <row r="1553" spans="1:4" x14ac:dyDescent="0.25">
      <c r="A1553">
        <v>315</v>
      </c>
      <c r="B1553">
        <v>440</v>
      </c>
      <c r="C1553" t="e">
        <f>VLOOKUP(A1553,[1]Sheet2!#REF!,1,FALSE)</f>
        <v>#REF!</v>
      </c>
      <c r="D1553" t="e">
        <f>VLOOKUP(B1553,[1]Sheet2!#REF!,1,FALSE)</f>
        <v>#REF!</v>
      </c>
    </row>
    <row r="1554" spans="1:4" x14ac:dyDescent="0.25">
      <c r="A1554">
        <v>315</v>
      </c>
      <c r="B1554">
        <v>902</v>
      </c>
      <c r="C1554" t="e">
        <f>VLOOKUP(A1554,[1]Sheet2!#REF!,1,FALSE)</f>
        <v>#REF!</v>
      </c>
      <c r="D1554" t="e">
        <f>VLOOKUP(B1554,[1]Sheet2!#REF!,1,FALSE)</f>
        <v>#REF!</v>
      </c>
    </row>
    <row r="1555" spans="1:4" x14ac:dyDescent="0.25">
      <c r="A1555">
        <v>315</v>
      </c>
      <c r="B1555">
        <v>970</v>
      </c>
      <c r="C1555" t="e">
        <f>VLOOKUP(A1555,[1]Sheet2!#REF!,1,FALSE)</f>
        <v>#REF!</v>
      </c>
      <c r="D1555" t="e">
        <f>VLOOKUP(B1555,[1]Sheet2!#REF!,1,FALSE)</f>
        <v>#REF!</v>
      </c>
    </row>
    <row r="1556" spans="1:4" x14ac:dyDescent="0.25">
      <c r="A1556">
        <v>316</v>
      </c>
      <c r="B1556">
        <v>92</v>
      </c>
      <c r="C1556" t="e">
        <f>VLOOKUP(A1556,[1]Sheet2!#REF!,1,FALSE)</f>
        <v>#REF!</v>
      </c>
      <c r="D1556" t="e">
        <f>VLOOKUP(B1556,[1]Sheet2!#REF!,1,FALSE)</f>
        <v>#REF!</v>
      </c>
    </row>
    <row r="1557" spans="1:4" x14ac:dyDescent="0.25">
      <c r="A1557">
        <v>316</v>
      </c>
      <c r="B1557">
        <v>223</v>
      </c>
      <c r="C1557" t="e">
        <f>VLOOKUP(A1557,[1]Sheet2!#REF!,1,FALSE)</f>
        <v>#REF!</v>
      </c>
      <c r="D1557" t="e">
        <f>VLOOKUP(B1557,[1]Sheet2!#REF!,1,FALSE)</f>
        <v>#REF!</v>
      </c>
    </row>
    <row r="1558" spans="1:4" x14ac:dyDescent="0.25">
      <c r="A1558">
        <v>316</v>
      </c>
      <c r="B1558">
        <v>316</v>
      </c>
      <c r="C1558" t="e">
        <f>VLOOKUP(A1558,[1]Sheet2!#REF!,1,FALSE)</f>
        <v>#REF!</v>
      </c>
      <c r="D1558" t="e">
        <f>VLOOKUP(B1558,[1]Sheet2!#REF!,1,FALSE)</f>
        <v>#REF!</v>
      </c>
    </row>
    <row r="1559" spans="1:4" x14ac:dyDescent="0.25">
      <c r="A1559">
        <v>316</v>
      </c>
      <c r="B1559">
        <v>809</v>
      </c>
      <c r="C1559" t="e">
        <f>VLOOKUP(A1559,[1]Sheet2!#REF!,1,FALSE)</f>
        <v>#REF!</v>
      </c>
      <c r="D1559" t="e">
        <f>VLOOKUP(B1559,[1]Sheet2!#REF!,1,FALSE)</f>
        <v>#REF!</v>
      </c>
    </row>
    <row r="1560" spans="1:4" x14ac:dyDescent="0.25">
      <c r="A1560">
        <v>316</v>
      </c>
      <c r="B1560">
        <v>810</v>
      </c>
      <c r="C1560" t="e">
        <f>VLOOKUP(A1560,[1]Sheet2!#REF!,1,FALSE)</f>
        <v>#REF!</v>
      </c>
      <c r="D1560" t="e">
        <f>VLOOKUP(B1560,[1]Sheet2!#REF!,1,FALSE)</f>
        <v>#REF!</v>
      </c>
    </row>
    <row r="1561" spans="1:4" x14ac:dyDescent="0.25">
      <c r="A1561">
        <v>316</v>
      </c>
      <c r="B1561">
        <v>822</v>
      </c>
      <c r="C1561" t="e">
        <f>VLOOKUP(A1561,[1]Sheet2!#REF!,1,FALSE)</f>
        <v>#REF!</v>
      </c>
      <c r="D1561" t="e">
        <f>VLOOKUP(B1561,[1]Sheet2!#REF!,1,FALSE)</f>
        <v>#REF!</v>
      </c>
    </row>
    <row r="1562" spans="1:4" x14ac:dyDescent="0.25">
      <c r="A1562">
        <v>316</v>
      </c>
      <c r="B1562">
        <v>864</v>
      </c>
      <c r="C1562" t="e">
        <f>VLOOKUP(A1562,[1]Sheet2!#REF!,1,FALSE)</f>
        <v>#REF!</v>
      </c>
      <c r="D1562" t="e">
        <f>VLOOKUP(B1562,[1]Sheet2!#REF!,1,FALSE)</f>
        <v>#REF!</v>
      </c>
    </row>
    <row r="1563" spans="1:4" x14ac:dyDescent="0.25">
      <c r="A1563">
        <v>316</v>
      </c>
      <c r="B1563">
        <v>898</v>
      </c>
      <c r="C1563" t="e">
        <f>VLOOKUP(A1563,[1]Sheet2!#REF!,1,FALSE)</f>
        <v>#REF!</v>
      </c>
      <c r="D1563" t="e">
        <f>VLOOKUP(B1563,[1]Sheet2!#REF!,1,FALSE)</f>
        <v>#REF!</v>
      </c>
    </row>
    <row r="1564" spans="1:4" x14ac:dyDescent="0.25">
      <c r="A1564">
        <v>317</v>
      </c>
      <c r="B1564">
        <v>317</v>
      </c>
      <c r="C1564" t="e">
        <f>VLOOKUP(A1564,[1]Sheet2!#REF!,1,FALSE)</f>
        <v>#REF!</v>
      </c>
      <c r="D1564" t="e">
        <f>VLOOKUP(B1564,[1]Sheet2!#REF!,1,FALSE)</f>
        <v>#REF!</v>
      </c>
    </row>
    <row r="1565" spans="1:4" x14ac:dyDescent="0.25">
      <c r="A1565">
        <v>317</v>
      </c>
      <c r="B1565">
        <v>672</v>
      </c>
      <c r="C1565" t="e">
        <f>VLOOKUP(A1565,[1]Sheet2!#REF!,1,FALSE)</f>
        <v>#REF!</v>
      </c>
      <c r="D1565" t="e">
        <f>VLOOKUP(B1565,[1]Sheet2!#REF!,1,FALSE)</f>
        <v>#REF!</v>
      </c>
    </row>
    <row r="1566" spans="1:4" x14ac:dyDescent="0.25">
      <c r="A1566">
        <v>318</v>
      </c>
      <c r="B1566">
        <v>65</v>
      </c>
      <c r="C1566" t="e">
        <f>VLOOKUP(A1566,[1]Sheet2!#REF!,1,FALSE)</f>
        <v>#REF!</v>
      </c>
      <c r="D1566" t="e">
        <f>VLOOKUP(B1566,[1]Sheet2!#REF!,1,FALSE)</f>
        <v>#REF!</v>
      </c>
    </row>
    <row r="1567" spans="1:4" x14ac:dyDescent="0.25">
      <c r="A1567">
        <v>318</v>
      </c>
      <c r="B1567">
        <v>87</v>
      </c>
      <c r="C1567" t="e">
        <f>VLOOKUP(A1567,[1]Sheet2!#REF!,1,FALSE)</f>
        <v>#REF!</v>
      </c>
      <c r="D1567" t="e">
        <f>VLOOKUP(B1567,[1]Sheet2!#REF!,1,FALSE)</f>
        <v>#REF!</v>
      </c>
    </row>
    <row r="1568" spans="1:4" x14ac:dyDescent="0.25">
      <c r="A1568">
        <v>318</v>
      </c>
      <c r="B1568">
        <v>97</v>
      </c>
      <c r="C1568" t="e">
        <f>VLOOKUP(A1568,[1]Sheet2!#REF!,1,FALSE)</f>
        <v>#REF!</v>
      </c>
      <c r="D1568" t="e">
        <f>VLOOKUP(B1568,[1]Sheet2!#REF!,1,FALSE)</f>
        <v>#REF!</v>
      </c>
    </row>
    <row r="1569" spans="1:4" x14ac:dyDescent="0.25">
      <c r="A1569">
        <v>318</v>
      </c>
      <c r="B1569">
        <v>318</v>
      </c>
      <c r="C1569" t="e">
        <f>VLOOKUP(A1569,[1]Sheet2!#REF!,1,FALSE)</f>
        <v>#REF!</v>
      </c>
      <c r="D1569" t="e">
        <f>VLOOKUP(B1569,[1]Sheet2!#REF!,1,FALSE)</f>
        <v>#REF!</v>
      </c>
    </row>
    <row r="1570" spans="1:4" hidden="1" x14ac:dyDescent="0.25">
      <c r="A1570">
        <v>318</v>
      </c>
      <c r="B1570">
        <v>413</v>
      </c>
      <c r="C1570" t="e">
        <f>VLOOKUP(A1570,[1]Sheet2!#REF!,1,FALSE)</f>
        <v>#REF!</v>
      </c>
      <c r="D1570" t="e">
        <f>VLOOKUP(B1570,[1]Sheet2!#REF!,1,FALSE)</f>
        <v>#REF!</v>
      </c>
    </row>
    <row r="1571" spans="1:4" x14ac:dyDescent="0.25">
      <c r="A1571">
        <v>318</v>
      </c>
      <c r="B1571">
        <v>419</v>
      </c>
      <c r="C1571" t="e">
        <f>VLOOKUP(A1571,[1]Sheet2!#REF!,1,FALSE)</f>
        <v>#REF!</v>
      </c>
      <c r="D1571" t="e">
        <f>VLOOKUP(B1571,[1]Sheet2!#REF!,1,FALSE)</f>
        <v>#REF!</v>
      </c>
    </row>
    <row r="1572" spans="1:4" x14ac:dyDescent="0.25">
      <c r="A1572">
        <v>318</v>
      </c>
      <c r="B1572">
        <v>676</v>
      </c>
      <c r="C1572" t="e">
        <f>VLOOKUP(A1572,[1]Sheet2!#REF!,1,FALSE)</f>
        <v>#REF!</v>
      </c>
      <c r="D1572" t="e">
        <f>VLOOKUP(B1572,[1]Sheet2!#REF!,1,FALSE)</f>
        <v>#REF!</v>
      </c>
    </row>
    <row r="1573" spans="1:4" x14ac:dyDescent="0.25">
      <c r="A1573">
        <v>318</v>
      </c>
      <c r="B1573">
        <v>682</v>
      </c>
      <c r="C1573" t="e">
        <f>VLOOKUP(A1573,[1]Sheet2!#REF!,1,FALSE)</f>
        <v>#REF!</v>
      </c>
      <c r="D1573" t="e">
        <f>VLOOKUP(B1573,[1]Sheet2!#REF!,1,FALSE)</f>
        <v>#REF!</v>
      </c>
    </row>
    <row r="1574" spans="1:4" x14ac:dyDescent="0.25">
      <c r="A1574">
        <v>318</v>
      </c>
      <c r="B1574">
        <v>769</v>
      </c>
      <c r="C1574" t="e">
        <f>VLOOKUP(A1574,[1]Sheet2!#REF!,1,FALSE)</f>
        <v>#REF!</v>
      </c>
      <c r="D1574" t="e">
        <f>VLOOKUP(B1574,[1]Sheet2!#REF!,1,FALSE)</f>
        <v>#REF!</v>
      </c>
    </row>
    <row r="1575" spans="1:4" x14ac:dyDescent="0.25">
      <c r="A1575">
        <v>318</v>
      </c>
      <c r="B1575">
        <v>775</v>
      </c>
      <c r="C1575" t="e">
        <f>VLOOKUP(A1575,[1]Sheet2!#REF!,1,FALSE)</f>
        <v>#REF!</v>
      </c>
      <c r="D1575" t="e">
        <f>VLOOKUP(B1575,[1]Sheet2!#REF!,1,FALSE)</f>
        <v>#REF!</v>
      </c>
    </row>
    <row r="1576" spans="1:4" x14ac:dyDescent="0.25">
      <c r="A1576">
        <v>318</v>
      </c>
      <c r="B1576">
        <v>795</v>
      </c>
      <c r="C1576" t="e">
        <f>VLOOKUP(A1576,[1]Sheet2!#REF!,1,FALSE)</f>
        <v>#REF!</v>
      </c>
      <c r="D1576" t="e">
        <f>VLOOKUP(B1576,[1]Sheet2!#REF!,1,FALSE)</f>
        <v>#REF!</v>
      </c>
    </row>
    <row r="1577" spans="1:4" x14ac:dyDescent="0.25">
      <c r="A1577">
        <v>318</v>
      </c>
      <c r="B1577">
        <v>953</v>
      </c>
      <c r="C1577" t="e">
        <f>VLOOKUP(A1577,[1]Sheet2!#REF!,1,FALSE)</f>
        <v>#REF!</v>
      </c>
      <c r="D1577" t="e">
        <f>VLOOKUP(B1577,[1]Sheet2!#REF!,1,FALSE)</f>
        <v>#REF!</v>
      </c>
    </row>
    <row r="1578" spans="1:4" x14ac:dyDescent="0.25">
      <c r="A1578">
        <v>318</v>
      </c>
      <c r="B1578">
        <v>979</v>
      </c>
      <c r="C1578" t="e">
        <f>VLOOKUP(A1578,[1]Sheet2!#REF!,1,FALSE)</f>
        <v>#REF!</v>
      </c>
      <c r="D1578" t="e">
        <f>VLOOKUP(B1578,[1]Sheet2!#REF!,1,FALSE)</f>
        <v>#REF!</v>
      </c>
    </row>
    <row r="1579" spans="1:4" x14ac:dyDescent="0.25">
      <c r="A1579">
        <v>318</v>
      </c>
      <c r="B1579">
        <v>980</v>
      </c>
      <c r="C1579" t="e">
        <f>VLOOKUP(A1579,[1]Sheet2!#REF!,1,FALSE)</f>
        <v>#REF!</v>
      </c>
      <c r="D1579" t="e">
        <f>VLOOKUP(B1579,[1]Sheet2!#REF!,1,FALSE)</f>
        <v>#REF!</v>
      </c>
    </row>
    <row r="1580" spans="1:4" x14ac:dyDescent="0.25">
      <c r="A1580">
        <v>319</v>
      </c>
      <c r="B1580">
        <v>319</v>
      </c>
      <c r="C1580" t="e">
        <f>VLOOKUP(A1580,[1]Sheet2!#REF!,1,FALSE)</f>
        <v>#REF!</v>
      </c>
      <c r="D1580" t="e">
        <f>VLOOKUP(B1580,[1]Sheet2!#REF!,1,FALSE)</f>
        <v>#REF!</v>
      </c>
    </row>
    <row r="1581" spans="1:4" x14ac:dyDescent="0.25">
      <c r="A1581">
        <v>319</v>
      </c>
      <c r="B1581">
        <v>837</v>
      </c>
      <c r="C1581" t="e">
        <f>VLOOKUP(A1581,[1]Sheet2!#REF!,1,FALSE)</f>
        <v>#REF!</v>
      </c>
      <c r="D1581" t="e">
        <f>VLOOKUP(B1581,[1]Sheet2!#REF!,1,FALSE)</f>
        <v>#REF!</v>
      </c>
    </row>
    <row r="1582" spans="1:4" x14ac:dyDescent="0.25">
      <c r="A1582">
        <v>320</v>
      </c>
      <c r="B1582">
        <v>42</v>
      </c>
      <c r="C1582" t="e">
        <f>VLOOKUP(A1582,[1]Sheet2!#REF!,1,FALSE)</f>
        <v>#REF!</v>
      </c>
      <c r="D1582" t="e">
        <f>VLOOKUP(B1582,[1]Sheet2!#REF!,1,FALSE)</f>
        <v>#REF!</v>
      </c>
    </row>
    <row r="1583" spans="1:4" x14ac:dyDescent="0.25">
      <c r="A1583">
        <v>320</v>
      </c>
      <c r="B1583">
        <v>91</v>
      </c>
      <c r="C1583" t="e">
        <f>VLOOKUP(A1583,[1]Sheet2!#REF!,1,FALSE)</f>
        <v>#REF!</v>
      </c>
      <c r="D1583" t="e">
        <f>VLOOKUP(B1583,[1]Sheet2!#REF!,1,FALSE)</f>
        <v>#REF!</v>
      </c>
    </row>
    <row r="1584" spans="1:4" x14ac:dyDescent="0.25">
      <c r="A1584">
        <v>320</v>
      </c>
      <c r="B1584">
        <v>320</v>
      </c>
      <c r="C1584" t="e">
        <f>VLOOKUP(A1584,[1]Sheet2!#REF!,1,FALSE)</f>
        <v>#REF!</v>
      </c>
      <c r="D1584" t="e">
        <f>VLOOKUP(B1584,[1]Sheet2!#REF!,1,FALSE)</f>
        <v>#REF!</v>
      </c>
    </row>
    <row r="1585" spans="1:4" x14ac:dyDescent="0.25">
      <c r="A1585">
        <v>320</v>
      </c>
      <c r="B1585">
        <v>780</v>
      </c>
      <c r="C1585" t="e">
        <f>VLOOKUP(A1585,[1]Sheet2!#REF!,1,FALSE)</f>
        <v>#REF!</v>
      </c>
      <c r="D1585" t="e">
        <f>VLOOKUP(B1585,[1]Sheet2!#REF!,1,FALSE)</f>
        <v>#REF!</v>
      </c>
    </row>
    <row r="1586" spans="1:4" x14ac:dyDescent="0.25">
      <c r="A1586">
        <v>320</v>
      </c>
      <c r="B1586">
        <v>850</v>
      </c>
      <c r="C1586" t="e">
        <f>VLOOKUP(A1586,[1]Sheet2!#REF!,1,FALSE)</f>
        <v>#REF!</v>
      </c>
      <c r="D1586" t="e">
        <f>VLOOKUP(B1586,[1]Sheet2!#REF!,1,FALSE)</f>
        <v>#REF!</v>
      </c>
    </row>
    <row r="1587" spans="1:4" x14ac:dyDescent="0.25">
      <c r="A1587">
        <v>321</v>
      </c>
      <c r="B1587">
        <v>321</v>
      </c>
      <c r="C1587" t="e">
        <f>VLOOKUP(A1587,[1]Sheet2!#REF!,1,FALSE)</f>
        <v>#REF!</v>
      </c>
      <c r="D1587" t="e">
        <f>VLOOKUP(B1587,[1]Sheet2!#REF!,1,FALSE)</f>
        <v>#REF!</v>
      </c>
    </row>
    <row r="1588" spans="1:4" x14ac:dyDescent="0.25">
      <c r="A1588">
        <v>321</v>
      </c>
      <c r="B1588">
        <v>330</v>
      </c>
      <c r="C1588" t="e">
        <f>VLOOKUP(A1588,[1]Sheet2!#REF!,1,FALSE)</f>
        <v>#REF!</v>
      </c>
      <c r="D1588" t="e">
        <f>VLOOKUP(B1588,[1]Sheet2!#REF!,1,FALSE)</f>
        <v>#REF!</v>
      </c>
    </row>
    <row r="1589" spans="1:4" x14ac:dyDescent="0.25">
      <c r="A1589">
        <v>321</v>
      </c>
      <c r="B1589">
        <v>516</v>
      </c>
      <c r="C1589" t="e">
        <f>VLOOKUP(A1589,[1]Sheet2!#REF!,1,FALSE)</f>
        <v>#REF!</v>
      </c>
      <c r="D1589" t="e">
        <f>VLOOKUP(B1589,[1]Sheet2!#REF!,1,FALSE)</f>
        <v>#REF!</v>
      </c>
    </row>
    <row r="1590" spans="1:4" x14ac:dyDescent="0.25">
      <c r="A1590">
        <v>321</v>
      </c>
      <c r="B1590">
        <v>953</v>
      </c>
      <c r="C1590" t="e">
        <f>VLOOKUP(A1590,[1]Sheet2!#REF!,1,FALSE)</f>
        <v>#REF!</v>
      </c>
      <c r="D1590" t="e">
        <f>VLOOKUP(B1590,[1]Sheet2!#REF!,1,FALSE)</f>
        <v>#REF!</v>
      </c>
    </row>
    <row r="1591" spans="1:4" x14ac:dyDescent="0.25">
      <c r="A1591">
        <v>322</v>
      </c>
      <c r="B1591">
        <v>61</v>
      </c>
      <c r="C1591" t="e">
        <f>VLOOKUP(A1591,[1]Sheet2!#REF!,1,FALSE)</f>
        <v>#REF!</v>
      </c>
      <c r="D1591" t="e">
        <f>VLOOKUP(B1591,[1]Sheet2!#REF!,1,FALSE)</f>
        <v>#REF!</v>
      </c>
    </row>
    <row r="1592" spans="1:4" x14ac:dyDescent="0.25">
      <c r="A1592">
        <v>322</v>
      </c>
      <c r="B1592">
        <v>207</v>
      </c>
      <c r="C1592" t="e">
        <f>VLOOKUP(A1592,[1]Sheet2!#REF!,1,FALSE)</f>
        <v>#REF!</v>
      </c>
      <c r="D1592" t="e">
        <f>VLOOKUP(B1592,[1]Sheet2!#REF!,1,FALSE)</f>
        <v>#REF!</v>
      </c>
    </row>
    <row r="1593" spans="1:4" x14ac:dyDescent="0.25">
      <c r="A1593">
        <v>322</v>
      </c>
      <c r="B1593">
        <v>322</v>
      </c>
      <c r="C1593" t="e">
        <f>VLOOKUP(A1593,[1]Sheet2!#REF!,1,FALSE)</f>
        <v>#REF!</v>
      </c>
      <c r="D1593" t="e">
        <f>VLOOKUP(B1593,[1]Sheet2!#REF!,1,FALSE)</f>
        <v>#REF!</v>
      </c>
    </row>
    <row r="1594" spans="1:4" x14ac:dyDescent="0.25">
      <c r="A1594">
        <v>322</v>
      </c>
      <c r="B1594">
        <v>427</v>
      </c>
      <c r="C1594" t="e">
        <f>VLOOKUP(A1594,[1]Sheet2!#REF!,1,FALSE)</f>
        <v>#REF!</v>
      </c>
      <c r="D1594" t="e">
        <f>VLOOKUP(B1594,[1]Sheet2!#REF!,1,FALSE)</f>
        <v>#REF!</v>
      </c>
    </row>
    <row r="1595" spans="1:4" x14ac:dyDescent="0.25">
      <c r="A1595">
        <v>322</v>
      </c>
      <c r="B1595">
        <v>884</v>
      </c>
      <c r="C1595" t="e">
        <f>VLOOKUP(A1595,[1]Sheet2!#REF!,1,FALSE)</f>
        <v>#REF!</v>
      </c>
      <c r="D1595" t="e">
        <f>VLOOKUP(B1595,[1]Sheet2!#REF!,1,FALSE)</f>
        <v>#REF!</v>
      </c>
    </row>
    <row r="1596" spans="1:4" x14ac:dyDescent="0.25">
      <c r="A1596">
        <v>323</v>
      </c>
      <c r="B1596">
        <v>145</v>
      </c>
      <c r="C1596" t="e">
        <f>VLOOKUP(A1596,[1]Sheet2!#REF!,1,FALSE)</f>
        <v>#REF!</v>
      </c>
      <c r="D1596" t="e">
        <f>VLOOKUP(B1596,[1]Sheet2!#REF!,1,FALSE)</f>
        <v>#REF!</v>
      </c>
    </row>
    <row r="1597" spans="1:4" x14ac:dyDescent="0.25">
      <c r="A1597">
        <v>323</v>
      </c>
      <c r="B1597">
        <v>323</v>
      </c>
      <c r="C1597" t="e">
        <f>VLOOKUP(A1597,[1]Sheet2!#REF!,1,FALSE)</f>
        <v>#REF!</v>
      </c>
      <c r="D1597" t="e">
        <f>VLOOKUP(B1597,[1]Sheet2!#REF!,1,FALSE)</f>
        <v>#REF!</v>
      </c>
    </row>
    <row r="1598" spans="1:4" x14ac:dyDescent="0.25">
      <c r="A1598">
        <v>323</v>
      </c>
      <c r="B1598">
        <v>347</v>
      </c>
      <c r="C1598" t="e">
        <f>VLOOKUP(A1598,[1]Sheet2!#REF!,1,FALSE)</f>
        <v>#REF!</v>
      </c>
      <c r="D1598" t="e">
        <f>VLOOKUP(B1598,[1]Sheet2!#REF!,1,FALSE)</f>
        <v>#REF!</v>
      </c>
    </row>
    <row r="1599" spans="1:4" x14ac:dyDescent="0.25">
      <c r="A1599">
        <v>323</v>
      </c>
      <c r="B1599">
        <v>356</v>
      </c>
      <c r="C1599" t="e">
        <f>VLOOKUP(A1599,[1]Sheet2!#REF!,1,FALSE)</f>
        <v>#REF!</v>
      </c>
      <c r="D1599" t="e">
        <f>VLOOKUP(B1599,[1]Sheet2!#REF!,1,FALSE)</f>
        <v>#REF!</v>
      </c>
    </row>
    <row r="1600" spans="1:4" x14ac:dyDescent="0.25">
      <c r="A1600">
        <v>323</v>
      </c>
      <c r="B1600">
        <v>430</v>
      </c>
      <c r="C1600" t="e">
        <f>VLOOKUP(A1600,[1]Sheet2!#REF!,1,FALSE)</f>
        <v>#REF!</v>
      </c>
      <c r="D1600" t="e">
        <f>VLOOKUP(B1600,[1]Sheet2!#REF!,1,FALSE)</f>
        <v>#REF!</v>
      </c>
    </row>
    <row r="1601" spans="1:4" x14ac:dyDescent="0.25">
      <c r="A1601">
        <v>323</v>
      </c>
      <c r="B1601">
        <v>523</v>
      </c>
      <c r="C1601" t="e">
        <f>VLOOKUP(A1601,[1]Sheet2!#REF!,1,FALSE)</f>
        <v>#REF!</v>
      </c>
      <c r="D1601" t="e">
        <f>VLOOKUP(B1601,[1]Sheet2!#REF!,1,FALSE)</f>
        <v>#REF!</v>
      </c>
    </row>
    <row r="1602" spans="1:4" x14ac:dyDescent="0.25">
      <c r="A1602">
        <v>323</v>
      </c>
      <c r="B1602">
        <v>889</v>
      </c>
      <c r="C1602" t="e">
        <f>VLOOKUP(A1602,[1]Sheet2!#REF!,1,FALSE)</f>
        <v>#REF!</v>
      </c>
      <c r="D1602" t="e">
        <f>VLOOKUP(B1602,[1]Sheet2!#REF!,1,FALSE)</f>
        <v>#REF!</v>
      </c>
    </row>
    <row r="1603" spans="1:4" x14ac:dyDescent="0.25">
      <c r="A1603">
        <v>324</v>
      </c>
      <c r="B1603">
        <v>177</v>
      </c>
      <c r="C1603" t="e">
        <f>VLOOKUP(A1603,[1]Sheet2!#REF!,1,FALSE)</f>
        <v>#REF!</v>
      </c>
      <c r="D1603" t="e">
        <f>VLOOKUP(B1603,[1]Sheet2!#REF!,1,FALSE)</f>
        <v>#REF!</v>
      </c>
    </row>
    <row r="1604" spans="1:4" x14ac:dyDescent="0.25">
      <c r="A1604">
        <v>324</v>
      </c>
      <c r="B1604">
        <v>324</v>
      </c>
      <c r="C1604" t="e">
        <f>VLOOKUP(A1604,[1]Sheet2!#REF!,1,FALSE)</f>
        <v>#REF!</v>
      </c>
      <c r="D1604" t="e">
        <f>VLOOKUP(B1604,[1]Sheet2!#REF!,1,FALSE)</f>
        <v>#REF!</v>
      </c>
    </row>
    <row r="1605" spans="1:4" x14ac:dyDescent="0.25">
      <c r="A1605">
        <v>324</v>
      </c>
      <c r="B1605">
        <v>497</v>
      </c>
      <c r="C1605" t="e">
        <f>VLOOKUP(A1605,[1]Sheet2!#REF!,1,FALSE)</f>
        <v>#REF!</v>
      </c>
      <c r="D1605" t="e">
        <f>VLOOKUP(B1605,[1]Sheet2!#REF!,1,FALSE)</f>
        <v>#REF!</v>
      </c>
    </row>
    <row r="1606" spans="1:4" x14ac:dyDescent="0.25">
      <c r="A1606">
        <v>324</v>
      </c>
      <c r="B1606">
        <v>629</v>
      </c>
      <c r="C1606" t="e">
        <f>VLOOKUP(A1606,[1]Sheet2!#REF!,1,FALSE)</f>
        <v>#REF!</v>
      </c>
      <c r="D1606" t="e">
        <f>VLOOKUP(B1606,[1]Sheet2!#REF!,1,FALSE)</f>
        <v>#REF!</v>
      </c>
    </row>
    <row r="1607" spans="1:4" x14ac:dyDescent="0.25">
      <c r="A1607">
        <v>324</v>
      </c>
      <c r="B1607">
        <v>800</v>
      </c>
      <c r="C1607" t="e">
        <f>VLOOKUP(A1607,[1]Sheet2!#REF!,1,FALSE)</f>
        <v>#REF!</v>
      </c>
      <c r="D1607" t="e">
        <f>VLOOKUP(B1607,[1]Sheet2!#REF!,1,FALSE)</f>
        <v>#REF!</v>
      </c>
    </row>
    <row r="1608" spans="1:4" x14ac:dyDescent="0.25">
      <c r="A1608">
        <v>324</v>
      </c>
      <c r="B1608">
        <v>808</v>
      </c>
      <c r="C1608" t="e">
        <f>VLOOKUP(A1608,[1]Sheet2!#REF!,1,FALSE)</f>
        <v>#REF!</v>
      </c>
      <c r="D1608" t="e">
        <f>VLOOKUP(B1608,[1]Sheet2!#REF!,1,FALSE)</f>
        <v>#REF!</v>
      </c>
    </row>
    <row r="1609" spans="1:4" x14ac:dyDescent="0.25">
      <c r="A1609">
        <v>324</v>
      </c>
      <c r="B1609">
        <v>812</v>
      </c>
      <c r="C1609" t="e">
        <f>VLOOKUP(A1609,[1]Sheet2!#REF!,1,FALSE)</f>
        <v>#REF!</v>
      </c>
      <c r="D1609" t="e">
        <f>VLOOKUP(B1609,[1]Sheet2!#REF!,1,FALSE)</f>
        <v>#REF!</v>
      </c>
    </row>
    <row r="1610" spans="1:4" x14ac:dyDescent="0.25">
      <c r="A1610">
        <v>324</v>
      </c>
      <c r="B1610">
        <v>935</v>
      </c>
      <c r="C1610" t="e">
        <f>VLOOKUP(A1610,[1]Sheet2!#REF!,1,FALSE)</f>
        <v>#REF!</v>
      </c>
      <c r="D1610" t="e">
        <f>VLOOKUP(B1610,[1]Sheet2!#REF!,1,FALSE)</f>
        <v>#REF!</v>
      </c>
    </row>
    <row r="1611" spans="1:4" x14ac:dyDescent="0.25">
      <c r="A1611">
        <v>325</v>
      </c>
      <c r="B1611">
        <v>325</v>
      </c>
      <c r="C1611" t="e">
        <f>VLOOKUP(A1611,[1]Sheet2!#REF!,1,FALSE)</f>
        <v>#REF!</v>
      </c>
      <c r="D1611" t="e">
        <f>VLOOKUP(B1611,[1]Sheet2!#REF!,1,FALSE)</f>
        <v>#REF!</v>
      </c>
    </row>
    <row r="1612" spans="1:4" x14ac:dyDescent="0.25">
      <c r="A1612">
        <v>326</v>
      </c>
      <c r="B1612">
        <v>0</v>
      </c>
      <c r="C1612" t="e">
        <f>VLOOKUP(A1612,[1]Sheet2!#REF!,1,FALSE)</f>
        <v>#REF!</v>
      </c>
      <c r="D1612" t="e">
        <f>VLOOKUP(B1612,[1]Sheet2!#REF!,1,FALSE)</f>
        <v>#REF!</v>
      </c>
    </row>
    <row r="1613" spans="1:4" x14ac:dyDescent="0.25">
      <c r="A1613">
        <v>326</v>
      </c>
      <c r="B1613">
        <v>10</v>
      </c>
      <c r="C1613" t="e">
        <f>VLOOKUP(A1613,[1]Sheet2!#REF!,1,FALSE)</f>
        <v>#REF!</v>
      </c>
      <c r="D1613" t="e">
        <f>VLOOKUP(B1613,[1]Sheet2!#REF!,1,FALSE)</f>
        <v>#REF!</v>
      </c>
    </row>
    <row r="1614" spans="1:4" x14ac:dyDescent="0.25">
      <c r="A1614">
        <v>326</v>
      </c>
      <c r="B1614">
        <v>13</v>
      </c>
      <c r="C1614" t="e">
        <f>VLOOKUP(A1614,[1]Sheet2!#REF!,1,FALSE)</f>
        <v>#REF!</v>
      </c>
      <c r="D1614" t="e">
        <f>VLOOKUP(B1614,[1]Sheet2!#REF!,1,FALSE)</f>
        <v>#REF!</v>
      </c>
    </row>
    <row r="1615" spans="1:4" x14ac:dyDescent="0.25">
      <c r="A1615">
        <v>326</v>
      </c>
      <c r="B1615">
        <v>36</v>
      </c>
      <c r="C1615" t="e">
        <f>VLOOKUP(A1615,[1]Sheet2!#REF!,1,FALSE)</f>
        <v>#REF!</v>
      </c>
      <c r="D1615" t="e">
        <f>VLOOKUP(B1615,[1]Sheet2!#REF!,1,FALSE)</f>
        <v>#REF!</v>
      </c>
    </row>
    <row r="1616" spans="1:4" x14ac:dyDescent="0.25">
      <c r="A1616">
        <v>326</v>
      </c>
      <c r="B1616">
        <v>41</v>
      </c>
      <c r="C1616" t="e">
        <f>VLOOKUP(A1616,[1]Sheet2!#REF!,1,FALSE)</f>
        <v>#REF!</v>
      </c>
      <c r="D1616" t="e">
        <f>VLOOKUP(B1616,[1]Sheet2!#REF!,1,FALSE)</f>
        <v>#REF!</v>
      </c>
    </row>
    <row r="1617" spans="1:4" x14ac:dyDescent="0.25">
      <c r="A1617">
        <v>326</v>
      </c>
      <c r="B1617">
        <v>49</v>
      </c>
      <c r="C1617" t="e">
        <f>VLOOKUP(A1617,[1]Sheet2!#REF!,1,FALSE)</f>
        <v>#REF!</v>
      </c>
      <c r="D1617" t="e">
        <f>VLOOKUP(B1617,[1]Sheet2!#REF!,1,FALSE)</f>
        <v>#REF!</v>
      </c>
    </row>
    <row r="1618" spans="1:4" x14ac:dyDescent="0.25">
      <c r="A1618">
        <v>326</v>
      </c>
      <c r="B1618">
        <v>50</v>
      </c>
      <c r="C1618" t="e">
        <f>VLOOKUP(A1618,[1]Sheet2!#REF!,1,FALSE)</f>
        <v>#REF!</v>
      </c>
      <c r="D1618" t="e">
        <f>VLOOKUP(B1618,[1]Sheet2!#REF!,1,FALSE)</f>
        <v>#REF!</v>
      </c>
    </row>
    <row r="1619" spans="1:4" x14ac:dyDescent="0.25">
      <c r="A1619">
        <v>326</v>
      </c>
      <c r="B1619">
        <v>61</v>
      </c>
      <c r="C1619" t="e">
        <f>VLOOKUP(A1619,[1]Sheet2!#REF!,1,FALSE)</f>
        <v>#REF!</v>
      </c>
      <c r="D1619" t="e">
        <f>VLOOKUP(B1619,[1]Sheet2!#REF!,1,FALSE)</f>
        <v>#REF!</v>
      </c>
    </row>
    <row r="1620" spans="1:4" x14ac:dyDescent="0.25">
      <c r="A1620">
        <v>326</v>
      </c>
      <c r="B1620">
        <v>62</v>
      </c>
      <c r="C1620" t="e">
        <f>VLOOKUP(A1620,[1]Sheet2!#REF!,1,FALSE)</f>
        <v>#REF!</v>
      </c>
      <c r="D1620" t="e">
        <f>VLOOKUP(B1620,[1]Sheet2!#REF!,1,FALSE)</f>
        <v>#REF!</v>
      </c>
    </row>
    <row r="1621" spans="1:4" x14ac:dyDescent="0.25">
      <c r="A1621">
        <v>326</v>
      </c>
      <c r="B1621">
        <v>100</v>
      </c>
      <c r="C1621" t="e">
        <f>VLOOKUP(A1621,[1]Sheet2!#REF!,1,FALSE)</f>
        <v>#REF!</v>
      </c>
      <c r="D1621" t="e">
        <f>VLOOKUP(B1621,[1]Sheet2!#REF!,1,FALSE)</f>
        <v>#REF!</v>
      </c>
    </row>
    <row r="1622" spans="1:4" hidden="1" x14ac:dyDescent="0.25">
      <c r="A1622">
        <v>326</v>
      </c>
      <c r="B1622">
        <v>108</v>
      </c>
      <c r="C1622" t="e">
        <f>VLOOKUP(A1622,[1]Sheet2!#REF!,1,FALSE)</f>
        <v>#REF!</v>
      </c>
      <c r="D1622" t="e">
        <f>VLOOKUP(B1622,[1]Sheet2!#REF!,1,FALSE)</f>
        <v>#REF!</v>
      </c>
    </row>
    <row r="1623" spans="1:4" x14ac:dyDescent="0.25">
      <c r="A1623">
        <v>326</v>
      </c>
      <c r="B1623">
        <v>140</v>
      </c>
      <c r="C1623" t="e">
        <f>VLOOKUP(A1623,[1]Sheet2!#REF!,1,FALSE)</f>
        <v>#REF!</v>
      </c>
      <c r="D1623" t="e">
        <f>VLOOKUP(B1623,[1]Sheet2!#REF!,1,FALSE)</f>
        <v>#REF!</v>
      </c>
    </row>
    <row r="1624" spans="1:4" x14ac:dyDescent="0.25">
      <c r="A1624">
        <v>326</v>
      </c>
      <c r="B1624">
        <v>149</v>
      </c>
      <c r="C1624" t="e">
        <f>VLOOKUP(A1624,[1]Sheet2!#REF!,1,FALSE)</f>
        <v>#REF!</v>
      </c>
      <c r="D1624" t="e">
        <f>VLOOKUP(B1624,[1]Sheet2!#REF!,1,FALSE)</f>
        <v>#REF!</v>
      </c>
    </row>
    <row r="1625" spans="1:4" x14ac:dyDescent="0.25">
      <c r="A1625">
        <v>326</v>
      </c>
      <c r="B1625">
        <v>197</v>
      </c>
      <c r="C1625" t="e">
        <f>VLOOKUP(A1625,[1]Sheet2!#REF!,1,FALSE)</f>
        <v>#REF!</v>
      </c>
      <c r="D1625" t="e">
        <f>VLOOKUP(B1625,[1]Sheet2!#REF!,1,FALSE)</f>
        <v>#REF!</v>
      </c>
    </row>
    <row r="1626" spans="1:4" x14ac:dyDescent="0.25">
      <c r="A1626">
        <v>326</v>
      </c>
      <c r="B1626">
        <v>229</v>
      </c>
      <c r="C1626" t="e">
        <f>VLOOKUP(A1626,[1]Sheet2!#REF!,1,FALSE)</f>
        <v>#REF!</v>
      </c>
      <c r="D1626" t="e">
        <f>VLOOKUP(B1626,[1]Sheet2!#REF!,1,FALSE)</f>
        <v>#REF!</v>
      </c>
    </row>
    <row r="1627" spans="1:4" x14ac:dyDescent="0.25">
      <c r="A1627">
        <v>326</v>
      </c>
      <c r="B1627">
        <v>245</v>
      </c>
      <c r="C1627" t="e">
        <f>VLOOKUP(A1627,[1]Sheet2!#REF!,1,FALSE)</f>
        <v>#REF!</v>
      </c>
      <c r="D1627" t="e">
        <f>VLOOKUP(B1627,[1]Sheet2!#REF!,1,FALSE)</f>
        <v>#REF!</v>
      </c>
    </row>
    <row r="1628" spans="1:4" hidden="1" x14ac:dyDescent="0.25">
      <c r="A1628">
        <v>326</v>
      </c>
      <c r="B1628">
        <v>326</v>
      </c>
      <c r="C1628" t="e">
        <f>VLOOKUP(A1628,[1]Sheet2!#REF!,1,FALSE)</f>
        <v>#REF!</v>
      </c>
      <c r="D1628" t="e">
        <f>VLOOKUP(B1628,[1]Sheet2!#REF!,1,FALSE)</f>
        <v>#REF!</v>
      </c>
    </row>
    <row r="1629" spans="1:4" x14ac:dyDescent="0.25">
      <c r="A1629">
        <v>326</v>
      </c>
      <c r="B1629">
        <v>347</v>
      </c>
      <c r="C1629" t="e">
        <f>VLOOKUP(A1629,[1]Sheet2!#REF!,1,FALSE)</f>
        <v>#REF!</v>
      </c>
      <c r="D1629" t="e">
        <f>VLOOKUP(B1629,[1]Sheet2!#REF!,1,FALSE)</f>
        <v>#REF!</v>
      </c>
    </row>
    <row r="1630" spans="1:4" x14ac:dyDescent="0.25">
      <c r="A1630">
        <v>326</v>
      </c>
      <c r="B1630">
        <v>356</v>
      </c>
      <c r="C1630" t="e">
        <f>VLOOKUP(A1630,[1]Sheet2!#REF!,1,FALSE)</f>
        <v>#REF!</v>
      </c>
      <c r="D1630" t="e">
        <f>VLOOKUP(B1630,[1]Sheet2!#REF!,1,FALSE)</f>
        <v>#REF!</v>
      </c>
    </row>
    <row r="1631" spans="1:4" x14ac:dyDescent="0.25">
      <c r="A1631">
        <v>326</v>
      </c>
      <c r="B1631">
        <v>366</v>
      </c>
      <c r="C1631" t="e">
        <f>VLOOKUP(A1631,[1]Sheet2!#REF!,1,FALSE)</f>
        <v>#REF!</v>
      </c>
      <c r="D1631" t="e">
        <f>VLOOKUP(B1631,[1]Sheet2!#REF!,1,FALSE)</f>
        <v>#REF!</v>
      </c>
    </row>
    <row r="1632" spans="1:4" x14ac:dyDescent="0.25">
      <c r="A1632">
        <v>326</v>
      </c>
      <c r="B1632">
        <v>384</v>
      </c>
      <c r="C1632" t="e">
        <f>VLOOKUP(A1632,[1]Sheet2!#REF!,1,FALSE)</f>
        <v>#REF!</v>
      </c>
      <c r="D1632" t="e">
        <f>VLOOKUP(B1632,[1]Sheet2!#REF!,1,FALSE)</f>
        <v>#REF!</v>
      </c>
    </row>
    <row r="1633" spans="1:4" x14ac:dyDescent="0.25">
      <c r="A1633">
        <v>326</v>
      </c>
      <c r="B1633">
        <v>397</v>
      </c>
      <c r="C1633" t="e">
        <f>VLOOKUP(A1633,[1]Sheet2!#REF!,1,FALSE)</f>
        <v>#REF!</v>
      </c>
      <c r="D1633" t="e">
        <f>VLOOKUP(B1633,[1]Sheet2!#REF!,1,FALSE)</f>
        <v>#REF!</v>
      </c>
    </row>
    <row r="1634" spans="1:4" x14ac:dyDescent="0.25">
      <c r="A1634">
        <v>326</v>
      </c>
      <c r="B1634">
        <v>435</v>
      </c>
      <c r="C1634" t="e">
        <f>VLOOKUP(A1634,[1]Sheet2!#REF!,1,FALSE)</f>
        <v>#REF!</v>
      </c>
      <c r="D1634" t="e">
        <f>VLOOKUP(B1634,[1]Sheet2!#REF!,1,FALSE)</f>
        <v>#REF!</v>
      </c>
    </row>
    <row r="1635" spans="1:4" x14ac:dyDescent="0.25">
      <c r="A1635">
        <v>326</v>
      </c>
      <c r="B1635">
        <v>436</v>
      </c>
      <c r="C1635" t="e">
        <f>VLOOKUP(A1635,[1]Sheet2!#REF!,1,FALSE)</f>
        <v>#REF!</v>
      </c>
      <c r="D1635" t="e">
        <f>VLOOKUP(B1635,[1]Sheet2!#REF!,1,FALSE)</f>
        <v>#REF!</v>
      </c>
    </row>
    <row r="1636" spans="1:4" x14ac:dyDescent="0.25">
      <c r="A1636">
        <v>326</v>
      </c>
      <c r="B1636">
        <v>446</v>
      </c>
      <c r="C1636" t="e">
        <f>VLOOKUP(A1636,[1]Sheet2!#REF!,1,FALSE)</f>
        <v>#REF!</v>
      </c>
      <c r="D1636" t="e">
        <f>VLOOKUP(B1636,[1]Sheet2!#REF!,1,FALSE)</f>
        <v>#REF!</v>
      </c>
    </row>
    <row r="1637" spans="1:4" x14ac:dyDescent="0.25">
      <c r="A1637">
        <v>326</v>
      </c>
      <c r="B1637">
        <v>468</v>
      </c>
      <c r="C1637" t="e">
        <f>VLOOKUP(A1637,[1]Sheet2!#REF!,1,FALSE)</f>
        <v>#REF!</v>
      </c>
      <c r="D1637" t="e">
        <f>VLOOKUP(B1637,[1]Sheet2!#REF!,1,FALSE)</f>
        <v>#REF!</v>
      </c>
    </row>
    <row r="1638" spans="1:4" x14ac:dyDescent="0.25">
      <c r="A1638">
        <v>326</v>
      </c>
      <c r="B1638">
        <v>511</v>
      </c>
      <c r="C1638" t="e">
        <f>VLOOKUP(A1638,[1]Sheet2!#REF!,1,FALSE)</f>
        <v>#REF!</v>
      </c>
      <c r="D1638" t="e">
        <f>VLOOKUP(B1638,[1]Sheet2!#REF!,1,FALSE)</f>
        <v>#REF!</v>
      </c>
    </row>
    <row r="1639" spans="1:4" x14ac:dyDescent="0.25">
      <c r="A1639">
        <v>326</v>
      </c>
      <c r="B1639">
        <v>590</v>
      </c>
      <c r="C1639" t="e">
        <f>VLOOKUP(A1639,[1]Sheet2!#REF!,1,FALSE)</f>
        <v>#REF!</v>
      </c>
      <c r="D1639" t="e">
        <f>VLOOKUP(B1639,[1]Sheet2!#REF!,1,FALSE)</f>
        <v>#REF!</v>
      </c>
    </row>
    <row r="1640" spans="1:4" x14ac:dyDescent="0.25">
      <c r="A1640">
        <v>326</v>
      </c>
      <c r="B1640">
        <v>605</v>
      </c>
      <c r="C1640" t="e">
        <f>VLOOKUP(A1640,[1]Sheet2!#REF!,1,FALSE)</f>
        <v>#REF!</v>
      </c>
      <c r="D1640" t="e">
        <f>VLOOKUP(B1640,[1]Sheet2!#REF!,1,FALSE)</f>
        <v>#REF!</v>
      </c>
    </row>
    <row r="1641" spans="1:4" hidden="1" x14ac:dyDescent="0.25">
      <c r="A1641">
        <v>326</v>
      </c>
      <c r="B1641">
        <v>628</v>
      </c>
      <c r="C1641" t="e">
        <f>VLOOKUP(A1641,[1]Sheet2!#REF!,1,FALSE)</f>
        <v>#REF!</v>
      </c>
      <c r="D1641" t="e">
        <f>VLOOKUP(B1641,[1]Sheet2!#REF!,1,FALSE)</f>
        <v>#REF!</v>
      </c>
    </row>
    <row r="1642" spans="1:4" x14ac:dyDescent="0.25">
      <c r="A1642">
        <v>326</v>
      </c>
      <c r="B1642">
        <v>633</v>
      </c>
      <c r="C1642" t="e">
        <f>VLOOKUP(A1642,[1]Sheet2!#REF!,1,FALSE)</f>
        <v>#REF!</v>
      </c>
      <c r="D1642" t="e">
        <f>VLOOKUP(B1642,[1]Sheet2!#REF!,1,FALSE)</f>
        <v>#REF!</v>
      </c>
    </row>
    <row r="1643" spans="1:4" x14ac:dyDescent="0.25">
      <c r="A1643">
        <v>326</v>
      </c>
      <c r="B1643">
        <v>640</v>
      </c>
      <c r="C1643" t="e">
        <f>VLOOKUP(A1643,[1]Sheet2!#REF!,1,FALSE)</f>
        <v>#REF!</v>
      </c>
      <c r="D1643" t="e">
        <f>VLOOKUP(B1643,[1]Sheet2!#REF!,1,FALSE)</f>
        <v>#REF!</v>
      </c>
    </row>
    <row r="1644" spans="1:4" x14ac:dyDescent="0.25">
      <c r="A1644">
        <v>326</v>
      </c>
      <c r="B1644">
        <v>698</v>
      </c>
      <c r="C1644" t="e">
        <f>VLOOKUP(A1644,[1]Sheet2!#REF!,1,FALSE)</f>
        <v>#REF!</v>
      </c>
      <c r="D1644" t="e">
        <f>VLOOKUP(B1644,[1]Sheet2!#REF!,1,FALSE)</f>
        <v>#REF!</v>
      </c>
    </row>
    <row r="1645" spans="1:4" x14ac:dyDescent="0.25">
      <c r="A1645">
        <v>326</v>
      </c>
      <c r="B1645">
        <v>746</v>
      </c>
      <c r="C1645" t="e">
        <f>VLOOKUP(A1645,[1]Sheet2!#REF!,1,FALSE)</f>
        <v>#REF!</v>
      </c>
      <c r="D1645" t="e">
        <f>VLOOKUP(B1645,[1]Sheet2!#REF!,1,FALSE)</f>
        <v>#REF!</v>
      </c>
    </row>
    <row r="1646" spans="1:4" x14ac:dyDescent="0.25">
      <c r="A1646">
        <v>326</v>
      </c>
      <c r="B1646">
        <v>763</v>
      </c>
      <c r="C1646" t="e">
        <f>VLOOKUP(A1646,[1]Sheet2!#REF!,1,FALSE)</f>
        <v>#REF!</v>
      </c>
      <c r="D1646" t="e">
        <f>VLOOKUP(B1646,[1]Sheet2!#REF!,1,FALSE)</f>
        <v>#REF!</v>
      </c>
    </row>
    <row r="1647" spans="1:4" x14ac:dyDescent="0.25">
      <c r="A1647">
        <v>326</v>
      </c>
      <c r="B1647">
        <v>781</v>
      </c>
      <c r="C1647" t="e">
        <f>VLOOKUP(A1647,[1]Sheet2!#REF!,1,FALSE)</f>
        <v>#REF!</v>
      </c>
      <c r="D1647" t="e">
        <f>VLOOKUP(B1647,[1]Sheet2!#REF!,1,FALSE)</f>
        <v>#REF!</v>
      </c>
    </row>
    <row r="1648" spans="1:4" x14ac:dyDescent="0.25">
      <c r="A1648">
        <v>326</v>
      </c>
      <c r="B1648">
        <v>785</v>
      </c>
      <c r="C1648" t="e">
        <f>VLOOKUP(A1648,[1]Sheet2!#REF!,1,FALSE)</f>
        <v>#REF!</v>
      </c>
      <c r="D1648" t="e">
        <f>VLOOKUP(B1648,[1]Sheet2!#REF!,1,FALSE)</f>
        <v>#REF!</v>
      </c>
    </row>
    <row r="1649" spans="1:4" x14ac:dyDescent="0.25">
      <c r="A1649">
        <v>326</v>
      </c>
      <c r="B1649">
        <v>818</v>
      </c>
      <c r="C1649" t="e">
        <f>VLOOKUP(A1649,[1]Sheet2!#REF!,1,FALSE)</f>
        <v>#REF!</v>
      </c>
      <c r="D1649" t="e">
        <f>VLOOKUP(B1649,[1]Sheet2!#REF!,1,FALSE)</f>
        <v>#REF!</v>
      </c>
    </row>
    <row r="1650" spans="1:4" x14ac:dyDescent="0.25">
      <c r="A1650">
        <v>326</v>
      </c>
      <c r="B1650">
        <v>844</v>
      </c>
      <c r="C1650" t="e">
        <f>VLOOKUP(A1650,[1]Sheet2!#REF!,1,FALSE)</f>
        <v>#REF!</v>
      </c>
      <c r="D1650" t="e">
        <f>VLOOKUP(B1650,[1]Sheet2!#REF!,1,FALSE)</f>
        <v>#REF!</v>
      </c>
    </row>
    <row r="1651" spans="1:4" x14ac:dyDescent="0.25">
      <c r="A1651">
        <v>326</v>
      </c>
      <c r="B1651">
        <v>880</v>
      </c>
      <c r="C1651" t="e">
        <f>VLOOKUP(A1651,[1]Sheet2!#REF!,1,FALSE)</f>
        <v>#REF!</v>
      </c>
      <c r="D1651" t="e">
        <f>VLOOKUP(B1651,[1]Sheet2!#REF!,1,FALSE)</f>
        <v>#REF!</v>
      </c>
    </row>
    <row r="1652" spans="1:4" x14ac:dyDescent="0.25">
      <c r="A1652">
        <v>326</v>
      </c>
      <c r="B1652">
        <v>884</v>
      </c>
      <c r="C1652" t="e">
        <f>VLOOKUP(A1652,[1]Sheet2!#REF!,1,FALSE)</f>
        <v>#REF!</v>
      </c>
      <c r="D1652" t="e">
        <f>VLOOKUP(B1652,[1]Sheet2!#REF!,1,FALSE)</f>
        <v>#REF!</v>
      </c>
    </row>
    <row r="1653" spans="1:4" x14ac:dyDescent="0.25">
      <c r="A1653">
        <v>326</v>
      </c>
      <c r="B1653">
        <v>894</v>
      </c>
      <c r="C1653" t="e">
        <f>VLOOKUP(A1653,[1]Sheet2!#REF!,1,FALSE)</f>
        <v>#REF!</v>
      </c>
      <c r="D1653" t="e">
        <f>VLOOKUP(B1653,[1]Sheet2!#REF!,1,FALSE)</f>
        <v>#REF!</v>
      </c>
    </row>
    <row r="1654" spans="1:4" x14ac:dyDescent="0.25">
      <c r="A1654">
        <v>326</v>
      </c>
      <c r="B1654">
        <v>924</v>
      </c>
      <c r="C1654" t="e">
        <f>VLOOKUP(A1654,[1]Sheet2!#REF!,1,FALSE)</f>
        <v>#REF!</v>
      </c>
      <c r="D1654" t="e">
        <f>VLOOKUP(B1654,[1]Sheet2!#REF!,1,FALSE)</f>
        <v>#REF!</v>
      </c>
    </row>
    <row r="1655" spans="1:4" x14ac:dyDescent="0.25">
      <c r="A1655">
        <v>326</v>
      </c>
      <c r="B1655">
        <v>940</v>
      </c>
      <c r="C1655" t="e">
        <f>VLOOKUP(A1655,[1]Sheet2!#REF!,1,FALSE)</f>
        <v>#REF!</v>
      </c>
      <c r="D1655" t="e">
        <f>VLOOKUP(B1655,[1]Sheet2!#REF!,1,FALSE)</f>
        <v>#REF!</v>
      </c>
    </row>
    <row r="1656" spans="1:4" x14ac:dyDescent="0.25">
      <c r="A1656">
        <v>326</v>
      </c>
      <c r="B1656">
        <v>943</v>
      </c>
      <c r="C1656" t="e">
        <f>VLOOKUP(A1656,[1]Sheet2!#REF!,1,FALSE)</f>
        <v>#REF!</v>
      </c>
      <c r="D1656" t="e">
        <f>VLOOKUP(B1656,[1]Sheet2!#REF!,1,FALSE)</f>
        <v>#REF!</v>
      </c>
    </row>
    <row r="1657" spans="1:4" x14ac:dyDescent="0.25">
      <c r="A1657">
        <v>326</v>
      </c>
      <c r="B1657">
        <v>963</v>
      </c>
      <c r="C1657" t="e">
        <f>VLOOKUP(A1657,[1]Sheet2!#REF!,1,FALSE)</f>
        <v>#REF!</v>
      </c>
      <c r="D1657" t="e">
        <f>VLOOKUP(B1657,[1]Sheet2!#REF!,1,FALSE)</f>
        <v>#REF!</v>
      </c>
    </row>
    <row r="1658" spans="1:4" x14ac:dyDescent="0.25">
      <c r="A1658">
        <v>327</v>
      </c>
      <c r="B1658">
        <v>146</v>
      </c>
      <c r="C1658" t="e">
        <f>VLOOKUP(A1658,[1]Sheet2!#REF!,1,FALSE)</f>
        <v>#REF!</v>
      </c>
      <c r="D1658" t="e">
        <f>VLOOKUP(B1658,[1]Sheet2!#REF!,1,FALSE)</f>
        <v>#REF!</v>
      </c>
    </row>
    <row r="1659" spans="1:4" x14ac:dyDescent="0.25">
      <c r="A1659">
        <v>327</v>
      </c>
      <c r="B1659">
        <v>205</v>
      </c>
      <c r="C1659" t="e">
        <f>VLOOKUP(A1659,[1]Sheet2!#REF!,1,FALSE)</f>
        <v>#REF!</v>
      </c>
      <c r="D1659" t="e">
        <f>VLOOKUP(B1659,[1]Sheet2!#REF!,1,FALSE)</f>
        <v>#REF!</v>
      </c>
    </row>
    <row r="1660" spans="1:4" x14ac:dyDescent="0.25">
      <c r="A1660">
        <v>327</v>
      </c>
      <c r="B1660">
        <v>327</v>
      </c>
      <c r="C1660" t="e">
        <f>VLOOKUP(A1660,[1]Sheet2!#REF!,1,FALSE)</f>
        <v>#REF!</v>
      </c>
      <c r="D1660" t="e">
        <f>VLOOKUP(B1660,[1]Sheet2!#REF!,1,FALSE)</f>
        <v>#REF!</v>
      </c>
    </row>
    <row r="1661" spans="1:4" x14ac:dyDescent="0.25">
      <c r="A1661">
        <v>327</v>
      </c>
      <c r="B1661">
        <v>409</v>
      </c>
      <c r="C1661" t="e">
        <f>VLOOKUP(A1661,[1]Sheet2!#REF!,1,FALSE)</f>
        <v>#REF!</v>
      </c>
      <c r="D1661" t="e">
        <f>VLOOKUP(B1661,[1]Sheet2!#REF!,1,FALSE)</f>
        <v>#REF!</v>
      </c>
    </row>
    <row r="1662" spans="1:4" x14ac:dyDescent="0.25">
      <c r="A1662">
        <v>327</v>
      </c>
      <c r="B1662">
        <v>829</v>
      </c>
      <c r="C1662" t="e">
        <f>VLOOKUP(A1662,[1]Sheet2!#REF!,1,FALSE)</f>
        <v>#REF!</v>
      </c>
      <c r="D1662" t="e">
        <f>VLOOKUP(B1662,[1]Sheet2!#REF!,1,FALSE)</f>
        <v>#REF!</v>
      </c>
    </row>
    <row r="1663" spans="1:4" x14ac:dyDescent="0.25">
      <c r="A1663">
        <v>327</v>
      </c>
      <c r="B1663">
        <v>907</v>
      </c>
      <c r="C1663" t="e">
        <f>VLOOKUP(A1663,[1]Sheet2!#REF!,1,FALSE)</f>
        <v>#REF!</v>
      </c>
      <c r="D1663" t="e">
        <f>VLOOKUP(B1663,[1]Sheet2!#REF!,1,FALSE)</f>
        <v>#REF!</v>
      </c>
    </row>
    <row r="1664" spans="1:4" x14ac:dyDescent="0.25">
      <c r="A1664">
        <v>327</v>
      </c>
      <c r="B1664">
        <v>923</v>
      </c>
      <c r="C1664" t="e">
        <f>VLOOKUP(A1664,[1]Sheet2!#REF!,1,FALSE)</f>
        <v>#REF!</v>
      </c>
      <c r="D1664" t="e">
        <f>VLOOKUP(B1664,[1]Sheet2!#REF!,1,FALSE)</f>
        <v>#REF!</v>
      </c>
    </row>
    <row r="1665" spans="1:4" x14ac:dyDescent="0.25">
      <c r="A1665">
        <v>327</v>
      </c>
      <c r="B1665">
        <v>951</v>
      </c>
      <c r="C1665" t="e">
        <f>VLOOKUP(A1665,[1]Sheet2!#REF!,1,FALSE)</f>
        <v>#REF!</v>
      </c>
      <c r="D1665" t="e">
        <f>VLOOKUP(B1665,[1]Sheet2!#REF!,1,FALSE)</f>
        <v>#REF!</v>
      </c>
    </row>
    <row r="1666" spans="1:4" x14ac:dyDescent="0.25">
      <c r="A1666">
        <v>327</v>
      </c>
      <c r="B1666">
        <v>985</v>
      </c>
      <c r="C1666" t="e">
        <f>VLOOKUP(A1666,[1]Sheet2!#REF!,1,FALSE)</f>
        <v>#REF!</v>
      </c>
      <c r="D1666" t="e">
        <f>VLOOKUP(B1666,[1]Sheet2!#REF!,1,FALSE)</f>
        <v>#REF!</v>
      </c>
    </row>
    <row r="1667" spans="1:4" x14ac:dyDescent="0.25">
      <c r="A1667">
        <v>328</v>
      </c>
      <c r="B1667">
        <v>31</v>
      </c>
      <c r="C1667" t="e">
        <f>VLOOKUP(A1667,[1]Sheet2!#REF!,1,FALSE)</f>
        <v>#REF!</v>
      </c>
      <c r="D1667" t="e">
        <f>VLOOKUP(B1667,[1]Sheet2!#REF!,1,FALSE)</f>
        <v>#REF!</v>
      </c>
    </row>
    <row r="1668" spans="1:4" x14ac:dyDescent="0.25">
      <c r="A1668">
        <v>328</v>
      </c>
      <c r="B1668">
        <v>328</v>
      </c>
      <c r="C1668" t="e">
        <f>VLOOKUP(A1668,[1]Sheet2!#REF!,1,FALSE)</f>
        <v>#REF!</v>
      </c>
      <c r="D1668" t="e">
        <f>VLOOKUP(B1668,[1]Sheet2!#REF!,1,FALSE)</f>
        <v>#REF!</v>
      </c>
    </row>
    <row r="1669" spans="1:4" x14ac:dyDescent="0.25">
      <c r="A1669">
        <v>328</v>
      </c>
      <c r="B1669">
        <v>338</v>
      </c>
      <c r="C1669" t="e">
        <f>VLOOKUP(A1669,[1]Sheet2!#REF!,1,FALSE)</f>
        <v>#REF!</v>
      </c>
      <c r="D1669" t="e">
        <f>VLOOKUP(B1669,[1]Sheet2!#REF!,1,FALSE)</f>
        <v>#REF!</v>
      </c>
    </row>
    <row r="1670" spans="1:4" x14ac:dyDescent="0.25">
      <c r="A1670">
        <v>328</v>
      </c>
      <c r="B1670">
        <v>953</v>
      </c>
      <c r="C1670" t="e">
        <f>VLOOKUP(A1670,[1]Sheet2!#REF!,1,FALSE)</f>
        <v>#REF!</v>
      </c>
      <c r="D1670" t="e">
        <f>VLOOKUP(B1670,[1]Sheet2!#REF!,1,FALSE)</f>
        <v>#REF!</v>
      </c>
    </row>
    <row r="1671" spans="1:4" x14ac:dyDescent="0.25">
      <c r="A1671">
        <v>329</v>
      </c>
      <c r="B1671">
        <v>329</v>
      </c>
      <c r="C1671" t="e">
        <f>VLOOKUP(A1671,[1]Sheet2!#REF!,1,FALSE)</f>
        <v>#REF!</v>
      </c>
      <c r="D1671" t="e">
        <f>VLOOKUP(B1671,[1]Sheet2!#REF!,1,FALSE)</f>
        <v>#REF!</v>
      </c>
    </row>
    <row r="1672" spans="1:4" x14ac:dyDescent="0.25">
      <c r="A1672">
        <v>329</v>
      </c>
      <c r="B1672">
        <v>828</v>
      </c>
      <c r="C1672" t="e">
        <f>VLOOKUP(A1672,[1]Sheet2!#REF!,1,FALSE)</f>
        <v>#REF!</v>
      </c>
      <c r="D1672" t="e">
        <f>VLOOKUP(B1672,[1]Sheet2!#REF!,1,FALSE)</f>
        <v>#REF!</v>
      </c>
    </row>
    <row r="1673" spans="1:4" x14ac:dyDescent="0.25">
      <c r="A1673">
        <v>330</v>
      </c>
      <c r="B1673">
        <v>17</v>
      </c>
      <c r="C1673" t="e">
        <f>VLOOKUP(A1673,[1]Sheet2!#REF!,1,FALSE)</f>
        <v>#REF!</v>
      </c>
      <c r="D1673" t="e">
        <f>VLOOKUP(B1673,[1]Sheet2!#REF!,1,FALSE)</f>
        <v>#REF!</v>
      </c>
    </row>
    <row r="1674" spans="1:4" x14ac:dyDescent="0.25">
      <c r="A1674">
        <v>330</v>
      </c>
      <c r="B1674">
        <v>40</v>
      </c>
      <c r="C1674" t="e">
        <f>VLOOKUP(A1674,[1]Sheet2!#REF!,1,FALSE)</f>
        <v>#REF!</v>
      </c>
      <c r="D1674" t="e">
        <f>VLOOKUP(B1674,[1]Sheet2!#REF!,1,FALSE)</f>
        <v>#REF!</v>
      </c>
    </row>
    <row r="1675" spans="1:4" x14ac:dyDescent="0.25">
      <c r="A1675">
        <v>330</v>
      </c>
      <c r="B1675">
        <v>244</v>
      </c>
      <c r="C1675" t="e">
        <f>VLOOKUP(A1675,[1]Sheet2!#REF!,1,FALSE)</f>
        <v>#REF!</v>
      </c>
      <c r="D1675" t="e">
        <f>VLOOKUP(B1675,[1]Sheet2!#REF!,1,FALSE)</f>
        <v>#REF!</v>
      </c>
    </row>
    <row r="1676" spans="1:4" x14ac:dyDescent="0.25">
      <c r="A1676">
        <v>330</v>
      </c>
      <c r="B1676">
        <v>268</v>
      </c>
      <c r="C1676" t="e">
        <f>VLOOKUP(A1676,[1]Sheet2!#REF!,1,FALSE)</f>
        <v>#REF!</v>
      </c>
      <c r="D1676" t="e">
        <f>VLOOKUP(B1676,[1]Sheet2!#REF!,1,FALSE)</f>
        <v>#REF!</v>
      </c>
    </row>
    <row r="1677" spans="1:4" x14ac:dyDescent="0.25">
      <c r="A1677">
        <v>330</v>
      </c>
      <c r="B1677">
        <v>321</v>
      </c>
      <c r="C1677" t="e">
        <f>VLOOKUP(A1677,[1]Sheet2!#REF!,1,FALSE)</f>
        <v>#REF!</v>
      </c>
      <c r="D1677" t="e">
        <f>VLOOKUP(B1677,[1]Sheet2!#REF!,1,FALSE)</f>
        <v>#REF!</v>
      </c>
    </row>
    <row r="1678" spans="1:4" x14ac:dyDescent="0.25">
      <c r="A1678">
        <v>330</v>
      </c>
      <c r="B1678">
        <v>330</v>
      </c>
      <c r="C1678" t="e">
        <f>VLOOKUP(A1678,[1]Sheet2!#REF!,1,FALSE)</f>
        <v>#REF!</v>
      </c>
      <c r="D1678" t="e">
        <f>VLOOKUP(B1678,[1]Sheet2!#REF!,1,FALSE)</f>
        <v>#REF!</v>
      </c>
    </row>
    <row r="1679" spans="1:4" x14ac:dyDescent="0.25">
      <c r="A1679">
        <v>330</v>
      </c>
      <c r="B1679">
        <v>491</v>
      </c>
      <c r="C1679" t="e">
        <f>VLOOKUP(A1679,[1]Sheet2!#REF!,1,FALSE)</f>
        <v>#REF!</v>
      </c>
      <c r="D1679" t="e">
        <f>VLOOKUP(B1679,[1]Sheet2!#REF!,1,FALSE)</f>
        <v>#REF!</v>
      </c>
    </row>
    <row r="1680" spans="1:4" x14ac:dyDescent="0.25">
      <c r="A1680">
        <v>330</v>
      </c>
      <c r="B1680">
        <v>516</v>
      </c>
      <c r="C1680" t="e">
        <f>VLOOKUP(A1680,[1]Sheet2!#REF!,1,FALSE)</f>
        <v>#REF!</v>
      </c>
      <c r="D1680" t="e">
        <f>VLOOKUP(B1680,[1]Sheet2!#REF!,1,FALSE)</f>
        <v>#REF!</v>
      </c>
    </row>
    <row r="1681" spans="1:4" x14ac:dyDescent="0.25">
      <c r="A1681">
        <v>330</v>
      </c>
      <c r="B1681">
        <v>627</v>
      </c>
      <c r="C1681" t="e">
        <f>VLOOKUP(A1681,[1]Sheet2!#REF!,1,FALSE)</f>
        <v>#REF!</v>
      </c>
      <c r="D1681" t="e">
        <f>VLOOKUP(B1681,[1]Sheet2!#REF!,1,FALSE)</f>
        <v>#REF!</v>
      </c>
    </row>
    <row r="1682" spans="1:4" x14ac:dyDescent="0.25">
      <c r="A1682">
        <v>330</v>
      </c>
      <c r="B1682">
        <v>673</v>
      </c>
      <c r="C1682" t="e">
        <f>VLOOKUP(A1682,[1]Sheet2!#REF!,1,FALSE)</f>
        <v>#REF!</v>
      </c>
      <c r="D1682" t="e">
        <f>VLOOKUP(B1682,[1]Sheet2!#REF!,1,FALSE)</f>
        <v>#REF!</v>
      </c>
    </row>
    <row r="1683" spans="1:4" x14ac:dyDescent="0.25">
      <c r="A1683">
        <v>330</v>
      </c>
      <c r="B1683">
        <v>786</v>
      </c>
      <c r="C1683" t="e">
        <f>VLOOKUP(A1683,[1]Sheet2!#REF!,1,FALSE)</f>
        <v>#REF!</v>
      </c>
      <c r="D1683" t="e">
        <f>VLOOKUP(B1683,[1]Sheet2!#REF!,1,FALSE)</f>
        <v>#REF!</v>
      </c>
    </row>
    <row r="1684" spans="1:4" x14ac:dyDescent="0.25">
      <c r="A1684">
        <v>330</v>
      </c>
      <c r="B1684">
        <v>953</v>
      </c>
      <c r="C1684" t="e">
        <f>VLOOKUP(A1684,[1]Sheet2!#REF!,1,FALSE)</f>
        <v>#REF!</v>
      </c>
      <c r="D1684" t="e">
        <f>VLOOKUP(B1684,[1]Sheet2!#REF!,1,FALSE)</f>
        <v>#REF!</v>
      </c>
    </row>
    <row r="1685" spans="1:4" x14ac:dyDescent="0.25">
      <c r="A1685">
        <v>331</v>
      </c>
      <c r="B1685">
        <v>6</v>
      </c>
      <c r="C1685" t="e">
        <f>VLOOKUP(A1685,[1]Sheet2!#REF!,1,FALSE)</f>
        <v>#REF!</v>
      </c>
      <c r="D1685" t="e">
        <f>VLOOKUP(B1685,[1]Sheet2!#REF!,1,FALSE)</f>
        <v>#REF!</v>
      </c>
    </row>
    <row r="1686" spans="1:4" x14ac:dyDescent="0.25">
      <c r="A1686">
        <v>331</v>
      </c>
      <c r="B1686">
        <v>314</v>
      </c>
      <c r="C1686" t="e">
        <f>VLOOKUP(A1686,[1]Sheet2!#REF!,1,FALSE)</f>
        <v>#REF!</v>
      </c>
      <c r="D1686" t="e">
        <f>VLOOKUP(B1686,[1]Sheet2!#REF!,1,FALSE)</f>
        <v>#REF!</v>
      </c>
    </row>
    <row r="1687" spans="1:4" x14ac:dyDescent="0.25">
      <c r="A1687">
        <v>331</v>
      </c>
      <c r="B1687">
        <v>331</v>
      </c>
      <c r="C1687" t="e">
        <f>VLOOKUP(A1687,[1]Sheet2!#REF!,1,FALSE)</f>
        <v>#REF!</v>
      </c>
      <c r="D1687" t="e">
        <f>VLOOKUP(B1687,[1]Sheet2!#REF!,1,FALSE)</f>
        <v>#REF!</v>
      </c>
    </row>
    <row r="1688" spans="1:4" x14ac:dyDescent="0.25">
      <c r="A1688">
        <v>331</v>
      </c>
      <c r="B1688">
        <v>352</v>
      </c>
      <c r="C1688" t="e">
        <f>VLOOKUP(A1688,[1]Sheet2!#REF!,1,FALSE)</f>
        <v>#REF!</v>
      </c>
      <c r="D1688" t="e">
        <f>VLOOKUP(B1688,[1]Sheet2!#REF!,1,FALSE)</f>
        <v>#REF!</v>
      </c>
    </row>
    <row r="1689" spans="1:4" x14ac:dyDescent="0.25">
      <c r="A1689">
        <v>331</v>
      </c>
      <c r="B1689">
        <v>453</v>
      </c>
      <c r="C1689" t="e">
        <f>VLOOKUP(A1689,[1]Sheet2!#REF!,1,FALSE)</f>
        <v>#REF!</v>
      </c>
      <c r="D1689" t="e">
        <f>VLOOKUP(B1689,[1]Sheet2!#REF!,1,FALSE)</f>
        <v>#REF!</v>
      </c>
    </row>
    <row r="1690" spans="1:4" x14ac:dyDescent="0.25">
      <c r="A1690">
        <v>331</v>
      </c>
      <c r="B1690">
        <v>477</v>
      </c>
      <c r="C1690" t="e">
        <f>VLOOKUP(A1690,[1]Sheet2!#REF!,1,FALSE)</f>
        <v>#REF!</v>
      </c>
      <c r="D1690" t="e">
        <f>VLOOKUP(B1690,[1]Sheet2!#REF!,1,FALSE)</f>
        <v>#REF!</v>
      </c>
    </row>
    <row r="1691" spans="1:4" x14ac:dyDescent="0.25">
      <c r="A1691">
        <v>331</v>
      </c>
      <c r="B1691">
        <v>735</v>
      </c>
      <c r="C1691" t="e">
        <f>VLOOKUP(A1691,[1]Sheet2!#REF!,1,FALSE)</f>
        <v>#REF!</v>
      </c>
      <c r="D1691" t="e">
        <f>VLOOKUP(B1691,[1]Sheet2!#REF!,1,FALSE)</f>
        <v>#REF!</v>
      </c>
    </row>
    <row r="1692" spans="1:4" x14ac:dyDescent="0.25">
      <c r="A1692">
        <v>331</v>
      </c>
      <c r="B1692">
        <v>736</v>
      </c>
      <c r="C1692" t="e">
        <f>VLOOKUP(A1692,[1]Sheet2!#REF!,1,FALSE)</f>
        <v>#REF!</v>
      </c>
      <c r="D1692" t="e">
        <f>VLOOKUP(B1692,[1]Sheet2!#REF!,1,FALSE)</f>
        <v>#REF!</v>
      </c>
    </row>
    <row r="1693" spans="1:4" x14ac:dyDescent="0.25">
      <c r="A1693">
        <v>331</v>
      </c>
      <c r="B1693">
        <v>740</v>
      </c>
      <c r="C1693" t="e">
        <f>VLOOKUP(A1693,[1]Sheet2!#REF!,1,FALSE)</f>
        <v>#REF!</v>
      </c>
      <c r="D1693" t="e">
        <f>VLOOKUP(B1693,[1]Sheet2!#REF!,1,FALSE)</f>
        <v>#REF!</v>
      </c>
    </row>
    <row r="1694" spans="1:4" x14ac:dyDescent="0.25">
      <c r="A1694">
        <v>331</v>
      </c>
      <c r="B1694">
        <v>773</v>
      </c>
      <c r="C1694" t="e">
        <f>VLOOKUP(A1694,[1]Sheet2!#REF!,1,FALSE)</f>
        <v>#REF!</v>
      </c>
      <c r="D1694" t="e">
        <f>VLOOKUP(B1694,[1]Sheet2!#REF!,1,FALSE)</f>
        <v>#REF!</v>
      </c>
    </row>
    <row r="1695" spans="1:4" x14ac:dyDescent="0.25">
      <c r="A1695">
        <v>331</v>
      </c>
      <c r="B1695">
        <v>877</v>
      </c>
      <c r="C1695" t="e">
        <f>VLOOKUP(A1695,[1]Sheet2!#REF!,1,FALSE)</f>
        <v>#REF!</v>
      </c>
      <c r="D1695" t="e">
        <f>VLOOKUP(B1695,[1]Sheet2!#REF!,1,FALSE)</f>
        <v>#REF!</v>
      </c>
    </row>
    <row r="1696" spans="1:4" x14ac:dyDescent="0.25">
      <c r="A1696">
        <v>331</v>
      </c>
      <c r="B1696">
        <v>879</v>
      </c>
      <c r="C1696" t="e">
        <f>VLOOKUP(A1696,[1]Sheet2!#REF!,1,FALSE)</f>
        <v>#REF!</v>
      </c>
      <c r="D1696" t="e">
        <f>VLOOKUP(B1696,[1]Sheet2!#REF!,1,FALSE)</f>
        <v>#REF!</v>
      </c>
    </row>
    <row r="1697" spans="1:4" x14ac:dyDescent="0.25">
      <c r="A1697">
        <v>331</v>
      </c>
      <c r="B1697">
        <v>966</v>
      </c>
      <c r="C1697" t="e">
        <f>VLOOKUP(A1697,[1]Sheet2!#REF!,1,FALSE)</f>
        <v>#REF!</v>
      </c>
      <c r="D1697" t="e">
        <f>VLOOKUP(B1697,[1]Sheet2!#REF!,1,FALSE)</f>
        <v>#REF!</v>
      </c>
    </row>
    <row r="1698" spans="1:4" x14ac:dyDescent="0.25">
      <c r="A1698">
        <v>331</v>
      </c>
      <c r="B1698">
        <v>985</v>
      </c>
      <c r="C1698" t="e">
        <f>VLOOKUP(A1698,[1]Sheet2!#REF!,1,FALSE)</f>
        <v>#REF!</v>
      </c>
      <c r="D1698" t="e">
        <f>VLOOKUP(B1698,[1]Sheet2!#REF!,1,FALSE)</f>
        <v>#REF!</v>
      </c>
    </row>
    <row r="1699" spans="1:4" x14ac:dyDescent="0.25">
      <c r="A1699">
        <v>332</v>
      </c>
      <c r="B1699">
        <v>185</v>
      </c>
      <c r="C1699" t="e">
        <f>VLOOKUP(A1699,[1]Sheet2!#REF!,1,FALSE)</f>
        <v>#REF!</v>
      </c>
      <c r="D1699" t="e">
        <f>VLOOKUP(B1699,[1]Sheet2!#REF!,1,FALSE)</f>
        <v>#REF!</v>
      </c>
    </row>
    <row r="1700" spans="1:4" x14ac:dyDescent="0.25">
      <c r="A1700">
        <v>332</v>
      </c>
      <c r="B1700">
        <v>332</v>
      </c>
      <c r="C1700" t="e">
        <f>VLOOKUP(A1700,[1]Sheet2!#REF!,1,FALSE)</f>
        <v>#REF!</v>
      </c>
      <c r="D1700" t="e">
        <f>VLOOKUP(B1700,[1]Sheet2!#REF!,1,FALSE)</f>
        <v>#REF!</v>
      </c>
    </row>
    <row r="1701" spans="1:4" x14ac:dyDescent="0.25">
      <c r="A1701">
        <v>332</v>
      </c>
      <c r="B1701">
        <v>423</v>
      </c>
      <c r="C1701" t="e">
        <f>VLOOKUP(A1701,[1]Sheet2!#REF!,1,FALSE)</f>
        <v>#REF!</v>
      </c>
      <c r="D1701" t="e">
        <f>VLOOKUP(B1701,[1]Sheet2!#REF!,1,FALSE)</f>
        <v>#REF!</v>
      </c>
    </row>
    <row r="1702" spans="1:4" x14ac:dyDescent="0.25">
      <c r="A1702">
        <v>332</v>
      </c>
      <c r="B1702">
        <v>516</v>
      </c>
      <c r="C1702" t="e">
        <f>VLOOKUP(A1702,[1]Sheet2!#REF!,1,FALSE)</f>
        <v>#REF!</v>
      </c>
      <c r="D1702" t="e">
        <f>VLOOKUP(B1702,[1]Sheet2!#REF!,1,FALSE)</f>
        <v>#REF!</v>
      </c>
    </row>
    <row r="1703" spans="1:4" x14ac:dyDescent="0.25">
      <c r="A1703">
        <v>332</v>
      </c>
      <c r="B1703">
        <v>708</v>
      </c>
      <c r="C1703" t="e">
        <f>VLOOKUP(A1703,[1]Sheet2!#REF!,1,FALSE)</f>
        <v>#REF!</v>
      </c>
      <c r="D1703" t="e">
        <f>VLOOKUP(B1703,[1]Sheet2!#REF!,1,FALSE)</f>
        <v>#REF!</v>
      </c>
    </row>
    <row r="1704" spans="1:4" x14ac:dyDescent="0.25">
      <c r="A1704">
        <v>332</v>
      </c>
      <c r="B1704">
        <v>709</v>
      </c>
      <c r="C1704" t="e">
        <f>VLOOKUP(A1704,[1]Sheet2!#REF!,1,FALSE)</f>
        <v>#REF!</v>
      </c>
      <c r="D1704" t="e">
        <f>VLOOKUP(B1704,[1]Sheet2!#REF!,1,FALSE)</f>
        <v>#REF!</v>
      </c>
    </row>
    <row r="1705" spans="1:4" x14ac:dyDescent="0.25">
      <c r="A1705">
        <v>332</v>
      </c>
      <c r="B1705">
        <v>786</v>
      </c>
      <c r="C1705" t="e">
        <f>VLOOKUP(A1705,[1]Sheet2!#REF!,1,FALSE)</f>
        <v>#REF!</v>
      </c>
      <c r="D1705" t="e">
        <f>VLOOKUP(B1705,[1]Sheet2!#REF!,1,FALSE)</f>
        <v>#REF!</v>
      </c>
    </row>
    <row r="1706" spans="1:4" x14ac:dyDescent="0.25">
      <c r="A1706">
        <v>332</v>
      </c>
      <c r="B1706">
        <v>953</v>
      </c>
      <c r="C1706" t="e">
        <f>VLOOKUP(A1706,[1]Sheet2!#REF!,1,FALSE)</f>
        <v>#REF!</v>
      </c>
      <c r="D1706" t="e">
        <f>VLOOKUP(B1706,[1]Sheet2!#REF!,1,FALSE)</f>
        <v>#REF!</v>
      </c>
    </row>
    <row r="1707" spans="1:4" x14ac:dyDescent="0.25">
      <c r="A1707">
        <v>332</v>
      </c>
      <c r="B1707">
        <v>958</v>
      </c>
      <c r="C1707" t="e">
        <f>VLOOKUP(A1707,[1]Sheet2!#REF!,1,FALSE)</f>
        <v>#REF!</v>
      </c>
      <c r="D1707" t="e">
        <f>VLOOKUP(B1707,[1]Sheet2!#REF!,1,FALSE)</f>
        <v>#REF!</v>
      </c>
    </row>
    <row r="1708" spans="1:4" x14ac:dyDescent="0.25">
      <c r="A1708">
        <v>333</v>
      </c>
      <c r="B1708">
        <v>55</v>
      </c>
      <c r="C1708" t="e">
        <f>VLOOKUP(A1708,[1]Sheet2!#REF!,1,FALSE)</f>
        <v>#REF!</v>
      </c>
      <c r="D1708" t="e">
        <f>VLOOKUP(B1708,[1]Sheet2!#REF!,1,FALSE)</f>
        <v>#REF!</v>
      </c>
    </row>
    <row r="1709" spans="1:4" x14ac:dyDescent="0.25">
      <c r="A1709">
        <v>333</v>
      </c>
      <c r="B1709">
        <v>131</v>
      </c>
      <c r="C1709" t="e">
        <f>VLOOKUP(A1709,[1]Sheet2!#REF!,1,FALSE)</f>
        <v>#REF!</v>
      </c>
      <c r="D1709" t="e">
        <f>VLOOKUP(B1709,[1]Sheet2!#REF!,1,FALSE)</f>
        <v>#REF!</v>
      </c>
    </row>
    <row r="1710" spans="1:4" x14ac:dyDescent="0.25">
      <c r="A1710">
        <v>333</v>
      </c>
      <c r="B1710">
        <v>132</v>
      </c>
      <c r="C1710" t="e">
        <f>VLOOKUP(A1710,[1]Sheet2!#REF!,1,FALSE)</f>
        <v>#REF!</v>
      </c>
      <c r="D1710" t="e">
        <f>VLOOKUP(B1710,[1]Sheet2!#REF!,1,FALSE)</f>
        <v>#REF!</v>
      </c>
    </row>
    <row r="1711" spans="1:4" x14ac:dyDescent="0.25">
      <c r="A1711">
        <v>333</v>
      </c>
      <c r="B1711">
        <v>333</v>
      </c>
      <c r="C1711" t="e">
        <f>VLOOKUP(A1711,[1]Sheet2!#REF!,1,FALSE)</f>
        <v>#REF!</v>
      </c>
      <c r="D1711" t="e">
        <f>VLOOKUP(B1711,[1]Sheet2!#REF!,1,FALSE)</f>
        <v>#REF!</v>
      </c>
    </row>
    <row r="1712" spans="1:4" x14ac:dyDescent="0.25">
      <c r="A1712">
        <v>334</v>
      </c>
      <c r="B1712">
        <v>154</v>
      </c>
      <c r="C1712" t="e">
        <f>VLOOKUP(A1712,[1]Sheet2!#REF!,1,FALSE)</f>
        <v>#REF!</v>
      </c>
      <c r="D1712" t="e">
        <f>VLOOKUP(B1712,[1]Sheet2!#REF!,1,FALSE)</f>
        <v>#REF!</v>
      </c>
    </row>
    <row r="1713" spans="1:4" x14ac:dyDescent="0.25">
      <c r="A1713">
        <v>334</v>
      </c>
      <c r="B1713">
        <v>334</v>
      </c>
      <c r="C1713" t="e">
        <f>VLOOKUP(A1713,[1]Sheet2!#REF!,1,FALSE)</f>
        <v>#REF!</v>
      </c>
      <c r="D1713" t="e">
        <f>VLOOKUP(B1713,[1]Sheet2!#REF!,1,FALSE)</f>
        <v>#REF!</v>
      </c>
    </row>
    <row r="1714" spans="1:4" x14ac:dyDescent="0.25">
      <c r="A1714">
        <v>334</v>
      </c>
      <c r="B1714">
        <v>682</v>
      </c>
      <c r="C1714" t="e">
        <f>VLOOKUP(A1714,[1]Sheet2!#REF!,1,FALSE)</f>
        <v>#REF!</v>
      </c>
      <c r="D1714" t="e">
        <f>VLOOKUP(B1714,[1]Sheet2!#REF!,1,FALSE)</f>
        <v>#REF!</v>
      </c>
    </row>
    <row r="1715" spans="1:4" x14ac:dyDescent="0.25">
      <c r="A1715">
        <v>334</v>
      </c>
      <c r="B1715">
        <v>731</v>
      </c>
      <c r="C1715" t="e">
        <f>VLOOKUP(A1715,[1]Sheet2!#REF!,1,FALSE)</f>
        <v>#REF!</v>
      </c>
      <c r="D1715" t="e">
        <f>VLOOKUP(B1715,[1]Sheet2!#REF!,1,FALSE)</f>
        <v>#REF!</v>
      </c>
    </row>
    <row r="1716" spans="1:4" x14ac:dyDescent="0.25">
      <c r="A1716">
        <v>335</v>
      </c>
      <c r="B1716">
        <v>93</v>
      </c>
      <c r="C1716" t="e">
        <f>VLOOKUP(A1716,[1]Sheet2!#REF!,1,FALSE)</f>
        <v>#REF!</v>
      </c>
      <c r="D1716" t="e">
        <f>VLOOKUP(B1716,[1]Sheet2!#REF!,1,FALSE)</f>
        <v>#REF!</v>
      </c>
    </row>
    <row r="1717" spans="1:4" x14ac:dyDescent="0.25">
      <c r="A1717">
        <v>335</v>
      </c>
      <c r="B1717">
        <v>225</v>
      </c>
      <c r="C1717" t="e">
        <f>VLOOKUP(A1717,[1]Sheet2!#REF!,1,FALSE)</f>
        <v>#REF!</v>
      </c>
      <c r="D1717" t="e">
        <f>VLOOKUP(B1717,[1]Sheet2!#REF!,1,FALSE)</f>
        <v>#REF!</v>
      </c>
    </row>
    <row r="1718" spans="1:4" x14ac:dyDescent="0.25">
      <c r="A1718">
        <v>335</v>
      </c>
      <c r="B1718">
        <v>335</v>
      </c>
      <c r="C1718" t="e">
        <f>VLOOKUP(A1718,[1]Sheet2!#REF!,1,FALSE)</f>
        <v>#REF!</v>
      </c>
      <c r="D1718" t="e">
        <f>VLOOKUP(B1718,[1]Sheet2!#REF!,1,FALSE)</f>
        <v>#REF!</v>
      </c>
    </row>
    <row r="1719" spans="1:4" x14ac:dyDescent="0.25">
      <c r="A1719">
        <v>335</v>
      </c>
      <c r="B1719">
        <v>362</v>
      </c>
      <c r="C1719" t="e">
        <f>VLOOKUP(A1719,[1]Sheet2!#REF!,1,FALSE)</f>
        <v>#REF!</v>
      </c>
      <c r="D1719" t="e">
        <f>VLOOKUP(B1719,[1]Sheet2!#REF!,1,FALSE)</f>
        <v>#REF!</v>
      </c>
    </row>
    <row r="1720" spans="1:4" hidden="1" x14ac:dyDescent="0.25">
      <c r="A1720">
        <v>335</v>
      </c>
      <c r="B1720">
        <v>628</v>
      </c>
      <c r="C1720" t="e">
        <f>VLOOKUP(A1720,[1]Sheet2!#REF!,1,FALSE)</f>
        <v>#REF!</v>
      </c>
      <c r="D1720" t="e">
        <f>VLOOKUP(B1720,[1]Sheet2!#REF!,1,FALSE)</f>
        <v>#REF!</v>
      </c>
    </row>
    <row r="1721" spans="1:4" x14ac:dyDescent="0.25">
      <c r="A1721">
        <v>335</v>
      </c>
      <c r="B1721">
        <v>818</v>
      </c>
      <c r="C1721" t="e">
        <f>VLOOKUP(A1721,[1]Sheet2!#REF!,1,FALSE)</f>
        <v>#REF!</v>
      </c>
      <c r="D1721" t="e">
        <f>VLOOKUP(B1721,[1]Sheet2!#REF!,1,FALSE)</f>
        <v>#REF!</v>
      </c>
    </row>
    <row r="1722" spans="1:4" x14ac:dyDescent="0.25">
      <c r="A1722">
        <v>335</v>
      </c>
      <c r="B1722">
        <v>913</v>
      </c>
      <c r="C1722" t="e">
        <f>VLOOKUP(A1722,[1]Sheet2!#REF!,1,FALSE)</f>
        <v>#REF!</v>
      </c>
      <c r="D1722" t="e">
        <f>VLOOKUP(B1722,[1]Sheet2!#REF!,1,FALSE)</f>
        <v>#REF!</v>
      </c>
    </row>
    <row r="1723" spans="1:4" x14ac:dyDescent="0.25">
      <c r="A1723">
        <v>336</v>
      </c>
      <c r="B1723">
        <v>213</v>
      </c>
      <c r="C1723" t="e">
        <f>VLOOKUP(A1723,[1]Sheet2!#REF!,1,FALSE)</f>
        <v>#REF!</v>
      </c>
      <c r="D1723" t="e">
        <f>VLOOKUP(B1723,[1]Sheet2!#REF!,1,FALSE)</f>
        <v>#REF!</v>
      </c>
    </row>
    <row r="1724" spans="1:4" x14ac:dyDescent="0.25">
      <c r="A1724">
        <v>336</v>
      </c>
      <c r="B1724">
        <v>254</v>
      </c>
      <c r="C1724" t="e">
        <f>VLOOKUP(A1724,[1]Sheet2!#REF!,1,FALSE)</f>
        <v>#REF!</v>
      </c>
      <c r="D1724" t="e">
        <f>VLOOKUP(B1724,[1]Sheet2!#REF!,1,FALSE)</f>
        <v>#REF!</v>
      </c>
    </row>
    <row r="1725" spans="1:4" x14ac:dyDescent="0.25">
      <c r="A1725">
        <v>336</v>
      </c>
      <c r="B1725">
        <v>336</v>
      </c>
      <c r="C1725" t="e">
        <f>VLOOKUP(A1725,[1]Sheet2!#REF!,1,FALSE)</f>
        <v>#REF!</v>
      </c>
      <c r="D1725" t="e">
        <f>VLOOKUP(B1725,[1]Sheet2!#REF!,1,FALSE)</f>
        <v>#REF!</v>
      </c>
    </row>
    <row r="1726" spans="1:4" x14ac:dyDescent="0.25">
      <c r="A1726">
        <v>336</v>
      </c>
      <c r="B1726">
        <v>337</v>
      </c>
      <c r="C1726" t="e">
        <f>VLOOKUP(A1726,[1]Sheet2!#REF!,1,FALSE)</f>
        <v>#REF!</v>
      </c>
      <c r="D1726" t="e">
        <f>VLOOKUP(B1726,[1]Sheet2!#REF!,1,FALSE)</f>
        <v>#REF!</v>
      </c>
    </row>
    <row r="1727" spans="1:4" x14ac:dyDescent="0.25">
      <c r="A1727">
        <v>336</v>
      </c>
      <c r="B1727">
        <v>531</v>
      </c>
      <c r="C1727" t="e">
        <f>VLOOKUP(A1727,[1]Sheet2!#REF!,1,FALSE)</f>
        <v>#REF!</v>
      </c>
      <c r="D1727" t="e">
        <f>VLOOKUP(B1727,[1]Sheet2!#REF!,1,FALSE)</f>
        <v>#REF!</v>
      </c>
    </row>
    <row r="1728" spans="1:4" x14ac:dyDescent="0.25">
      <c r="A1728">
        <v>336</v>
      </c>
      <c r="B1728">
        <v>559</v>
      </c>
      <c r="C1728" t="e">
        <f>VLOOKUP(A1728,[1]Sheet2!#REF!,1,FALSE)</f>
        <v>#REF!</v>
      </c>
      <c r="D1728" t="e">
        <f>VLOOKUP(B1728,[1]Sheet2!#REF!,1,FALSE)</f>
        <v>#REF!</v>
      </c>
    </row>
    <row r="1729" spans="1:4" x14ac:dyDescent="0.25">
      <c r="A1729">
        <v>336</v>
      </c>
      <c r="B1729">
        <v>570</v>
      </c>
      <c r="C1729" t="e">
        <f>VLOOKUP(A1729,[1]Sheet2!#REF!,1,FALSE)</f>
        <v>#REF!</v>
      </c>
      <c r="D1729" t="e">
        <f>VLOOKUP(B1729,[1]Sheet2!#REF!,1,FALSE)</f>
        <v>#REF!</v>
      </c>
    </row>
    <row r="1730" spans="1:4" x14ac:dyDescent="0.25">
      <c r="A1730">
        <v>336</v>
      </c>
      <c r="B1730">
        <v>577</v>
      </c>
      <c r="C1730" t="e">
        <f>VLOOKUP(A1730,[1]Sheet2!#REF!,1,FALSE)</f>
        <v>#REF!</v>
      </c>
      <c r="D1730" t="e">
        <f>VLOOKUP(B1730,[1]Sheet2!#REF!,1,FALSE)</f>
        <v>#REF!</v>
      </c>
    </row>
    <row r="1731" spans="1:4" x14ac:dyDescent="0.25">
      <c r="A1731">
        <v>336</v>
      </c>
      <c r="B1731">
        <v>850</v>
      </c>
      <c r="C1731" t="e">
        <f>VLOOKUP(A1731,[1]Sheet2!#REF!,1,FALSE)</f>
        <v>#REF!</v>
      </c>
      <c r="D1731" t="e">
        <f>VLOOKUP(B1731,[1]Sheet2!#REF!,1,FALSE)</f>
        <v>#REF!</v>
      </c>
    </row>
    <row r="1732" spans="1:4" x14ac:dyDescent="0.25">
      <c r="A1732">
        <v>336</v>
      </c>
      <c r="B1732">
        <v>925</v>
      </c>
      <c r="C1732" t="e">
        <f>VLOOKUP(A1732,[1]Sheet2!#REF!,1,FALSE)</f>
        <v>#REF!</v>
      </c>
      <c r="D1732" t="e">
        <f>VLOOKUP(B1732,[1]Sheet2!#REF!,1,FALSE)</f>
        <v>#REF!</v>
      </c>
    </row>
    <row r="1733" spans="1:4" x14ac:dyDescent="0.25">
      <c r="A1733">
        <v>336</v>
      </c>
      <c r="B1733">
        <v>949</v>
      </c>
      <c r="C1733" t="e">
        <f>VLOOKUP(A1733,[1]Sheet2!#REF!,1,FALSE)</f>
        <v>#REF!</v>
      </c>
      <c r="D1733" t="e">
        <f>VLOOKUP(B1733,[1]Sheet2!#REF!,1,FALSE)</f>
        <v>#REF!</v>
      </c>
    </row>
    <row r="1734" spans="1:4" x14ac:dyDescent="0.25">
      <c r="A1734">
        <v>337</v>
      </c>
      <c r="B1734">
        <v>213</v>
      </c>
      <c r="C1734" t="e">
        <f>VLOOKUP(A1734,[1]Sheet2!#REF!,1,FALSE)</f>
        <v>#REF!</v>
      </c>
      <c r="D1734" t="e">
        <f>VLOOKUP(B1734,[1]Sheet2!#REF!,1,FALSE)</f>
        <v>#REF!</v>
      </c>
    </row>
    <row r="1735" spans="1:4" x14ac:dyDescent="0.25">
      <c r="A1735">
        <v>337</v>
      </c>
      <c r="B1735">
        <v>254</v>
      </c>
      <c r="C1735" t="e">
        <f>VLOOKUP(A1735,[1]Sheet2!#REF!,1,FALSE)</f>
        <v>#REF!</v>
      </c>
      <c r="D1735" t="e">
        <f>VLOOKUP(B1735,[1]Sheet2!#REF!,1,FALSE)</f>
        <v>#REF!</v>
      </c>
    </row>
    <row r="1736" spans="1:4" x14ac:dyDescent="0.25">
      <c r="A1736">
        <v>337</v>
      </c>
      <c r="B1736">
        <v>336</v>
      </c>
      <c r="C1736" t="e">
        <f>VLOOKUP(A1736,[1]Sheet2!#REF!,1,FALSE)</f>
        <v>#REF!</v>
      </c>
      <c r="D1736" t="e">
        <f>VLOOKUP(B1736,[1]Sheet2!#REF!,1,FALSE)</f>
        <v>#REF!</v>
      </c>
    </row>
    <row r="1737" spans="1:4" x14ac:dyDescent="0.25">
      <c r="A1737">
        <v>337</v>
      </c>
      <c r="B1737">
        <v>337</v>
      </c>
      <c r="C1737" t="e">
        <f>VLOOKUP(A1737,[1]Sheet2!#REF!,1,FALSE)</f>
        <v>#REF!</v>
      </c>
      <c r="D1737" t="e">
        <f>VLOOKUP(B1737,[1]Sheet2!#REF!,1,FALSE)</f>
        <v>#REF!</v>
      </c>
    </row>
    <row r="1738" spans="1:4" x14ac:dyDescent="0.25">
      <c r="A1738">
        <v>337</v>
      </c>
      <c r="B1738">
        <v>533</v>
      </c>
      <c r="C1738" t="e">
        <f>VLOOKUP(A1738,[1]Sheet2!#REF!,1,FALSE)</f>
        <v>#REF!</v>
      </c>
      <c r="D1738" t="e">
        <f>VLOOKUP(B1738,[1]Sheet2!#REF!,1,FALSE)</f>
        <v>#REF!</v>
      </c>
    </row>
    <row r="1739" spans="1:4" x14ac:dyDescent="0.25">
      <c r="A1739">
        <v>337</v>
      </c>
      <c r="B1739">
        <v>850</v>
      </c>
      <c r="C1739" t="e">
        <f>VLOOKUP(A1739,[1]Sheet2!#REF!,1,FALSE)</f>
        <v>#REF!</v>
      </c>
      <c r="D1739" t="e">
        <f>VLOOKUP(B1739,[1]Sheet2!#REF!,1,FALSE)</f>
        <v>#REF!</v>
      </c>
    </row>
    <row r="1740" spans="1:4" x14ac:dyDescent="0.25">
      <c r="A1740">
        <v>337</v>
      </c>
      <c r="B1740">
        <v>925</v>
      </c>
      <c r="C1740" t="e">
        <f>VLOOKUP(A1740,[1]Sheet2!#REF!,1,FALSE)</f>
        <v>#REF!</v>
      </c>
      <c r="D1740" t="e">
        <f>VLOOKUP(B1740,[1]Sheet2!#REF!,1,FALSE)</f>
        <v>#REF!</v>
      </c>
    </row>
    <row r="1741" spans="1:4" x14ac:dyDescent="0.25">
      <c r="A1741">
        <v>338</v>
      </c>
      <c r="B1741">
        <v>222</v>
      </c>
      <c r="C1741" t="e">
        <f>VLOOKUP(A1741,[1]Sheet2!#REF!,1,FALSE)</f>
        <v>#REF!</v>
      </c>
      <c r="D1741" t="e">
        <f>VLOOKUP(B1741,[1]Sheet2!#REF!,1,FALSE)</f>
        <v>#REF!</v>
      </c>
    </row>
    <row r="1742" spans="1:4" x14ac:dyDescent="0.25">
      <c r="A1742">
        <v>338</v>
      </c>
      <c r="B1742">
        <v>328</v>
      </c>
      <c r="C1742" t="e">
        <f>VLOOKUP(A1742,[1]Sheet2!#REF!,1,FALSE)</f>
        <v>#REF!</v>
      </c>
      <c r="D1742" t="e">
        <f>VLOOKUP(B1742,[1]Sheet2!#REF!,1,FALSE)</f>
        <v>#REF!</v>
      </c>
    </row>
    <row r="1743" spans="1:4" x14ac:dyDescent="0.25">
      <c r="A1743">
        <v>338</v>
      </c>
      <c r="B1743">
        <v>338</v>
      </c>
      <c r="C1743" t="e">
        <f>VLOOKUP(A1743,[1]Sheet2!#REF!,1,FALSE)</f>
        <v>#REF!</v>
      </c>
      <c r="D1743" t="e">
        <f>VLOOKUP(B1743,[1]Sheet2!#REF!,1,FALSE)</f>
        <v>#REF!</v>
      </c>
    </row>
    <row r="1744" spans="1:4" x14ac:dyDescent="0.25">
      <c r="A1744">
        <v>338</v>
      </c>
      <c r="B1744">
        <v>485</v>
      </c>
      <c r="C1744" t="e">
        <f>VLOOKUP(A1744,[1]Sheet2!#REF!,1,FALSE)</f>
        <v>#REF!</v>
      </c>
      <c r="D1744" t="e">
        <f>VLOOKUP(B1744,[1]Sheet2!#REF!,1,FALSE)</f>
        <v>#REF!</v>
      </c>
    </row>
    <row r="1745" spans="1:4" x14ac:dyDescent="0.25">
      <c r="A1745">
        <v>338</v>
      </c>
      <c r="B1745">
        <v>511</v>
      </c>
      <c r="C1745" t="e">
        <f>VLOOKUP(A1745,[1]Sheet2!#REF!,1,FALSE)</f>
        <v>#REF!</v>
      </c>
      <c r="D1745" t="e">
        <f>VLOOKUP(B1745,[1]Sheet2!#REF!,1,FALSE)</f>
        <v>#REF!</v>
      </c>
    </row>
    <row r="1746" spans="1:4" x14ac:dyDescent="0.25">
      <c r="A1746">
        <v>338</v>
      </c>
      <c r="B1746">
        <v>608</v>
      </c>
      <c r="C1746" t="e">
        <f>VLOOKUP(A1746,[1]Sheet2!#REF!,1,FALSE)</f>
        <v>#REF!</v>
      </c>
      <c r="D1746" t="e">
        <f>VLOOKUP(B1746,[1]Sheet2!#REF!,1,FALSE)</f>
        <v>#REF!</v>
      </c>
    </row>
    <row r="1747" spans="1:4" x14ac:dyDescent="0.25">
      <c r="A1747">
        <v>338</v>
      </c>
      <c r="B1747">
        <v>630</v>
      </c>
      <c r="C1747" t="e">
        <f>VLOOKUP(A1747,[1]Sheet2!#REF!,1,FALSE)</f>
        <v>#REF!</v>
      </c>
      <c r="D1747" t="e">
        <f>VLOOKUP(B1747,[1]Sheet2!#REF!,1,FALSE)</f>
        <v>#REF!</v>
      </c>
    </row>
    <row r="1748" spans="1:4" x14ac:dyDescent="0.25">
      <c r="A1748">
        <v>338</v>
      </c>
      <c r="B1748">
        <v>834</v>
      </c>
      <c r="C1748" t="e">
        <f>VLOOKUP(A1748,[1]Sheet2!#REF!,1,FALSE)</f>
        <v>#REF!</v>
      </c>
      <c r="D1748" t="e">
        <f>VLOOKUP(B1748,[1]Sheet2!#REF!,1,FALSE)</f>
        <v>#REF!</v>
      </c>
    </row>
    <row r="1749" spans="1:4" x14ac:dyDescent="0.25">
      <c r="A1749">
        <v>338</v>
      </c>
      <c r="B1749">
        <v>910</v>
      </c>
      <c r="C1749" t="e">
        <f>VLOOKUP(A1749,[1]Sheet2!#REF!,1,FALSE)</f>
        <v>#REF!</v>
      </c>
      <c r="D1749" t="e">
        <f>VLOOKUP(B1749,[1]Sheet2!#REF!,1,FALSE)</f>
        <v>#REF!</v>
      </c>
    </row>
    <row r="1750" spans="1:4" x14ac:dyDescent="0.25">
      <c r="A1750">
        <v>339</v>
      </c>
      <c r="B1750">
        <v>339</v>
      </c>
      <c r="C1750" t="e">
        <f>VLOOKUP(A1750,[1]Sheet2!#REF!,1,FALSE)</f>
        <v>#REF!</v>
      </c>
      <c r="D1750" t="e">
        <f>VLOOKUP(B1750,[1]Sheet2!#REF!,1,FALSE)</f>
        <v>#REF!</v>
      </c>
    </row>
    <row r="1751" spans="1:4" x14ac:dyDescent="0.25">
      <c r="A1751">
        <v>340</v>
      </c>
      <c r="B1751">
        <v>340</v>
      </c>
      <c r="C1751" t="e">
        <f>VLOOKUP(A1751,[1]Sheet2!#REF!,1,FALSE)</f>
        <v>#REF!</v>
      </c>
      <c r="D1751" t="e">
        <f>VLOOKUP(B1751,[1]Sheet2!#REF!,1,FALSE)</f>
        <v>#REF!</v>
      </c>
    </row>
    <row r="1752" spans="1:4" x14ac:dyDescent="0.25">
      <c r="A1752">
        <v>341</v>
      </c>
      <c r="B1752">
        <v>305</v>
      </c>
      <c r="C1752" t="e">
        <f>VLOOKUP(A1752,[1]Sheet2!#REF!,1,FALSE)</f>
        <v>#REF!</v>
      </c>
      <c r="D1752" t="e">
        <f>VLOOKUP(B1752,[1]Sheet2!#REF!,1,FALSE)</f>
        <v>#REF!</v>
      </c>
    </row>
    <row r="1753" spans="1:4" x14ac:dyDescent="0.25">
      <c r="A1753">
        <v>341</v>
      </c>
      <c r="B1753">
        <v>341</v>
      </c>
      <c r="C1753" t="e">
        <f>VLOOKUP(A1753,[1]Sheet2!#REF!,1,FALSE)</f>
        <v>#REF!</v>
      </c>
      <c r="D1753" t="e">
        <f>VLOOKUP(B1753,[1]Sheet2!#REF!,1,FALSE)</f>
        <v>#REF!</v>
      </c>
    </row>
    <row r="1754" spans="1:4" x14ac:dyDescent="0.25">
      <c r="A1754">
        <v>341</v>
      </c>
      <c r="B1754">
        <v>806</v>
      </c>
      <c r="C1754" t="e">
        <f>VLOOKUP(A1754,[1]Sheet2!#REF!,1,FALSE)</f>
        <v>#REF!</v>
      </c>
      <c r="D1754" t="e">
        <f>VLOOKUP(B1754,[1]Sheet2!#REF!,1,FALSE)</f>
        <v>#REF!</v>
      </c>
    </row>
    <row r="1755" spans="1:4" x14ac:dyDescent="0.25">
      <c r="A1755">
        <v>341</v>
      </c>
      <c r="B1755">
        <v>969</v>
      </c>
      <c r="C1755" t="e">
        <f>VLOOKUP(A1755,[1]Sheet2!#REF!,1,FALSE)</f>
        <v>#REF!</v>
      </c>
      <c r="D1755" t="e">
        <f>VLOOKUP(B1755,[1]Sheet2!#REF!,1,FALSE)</f>
        <v>#REF!</v>
      </c>
    </row>
    <row r="1756" spans="1:4" x14ac:dyDescent="0.25">
      <c r="A1756">
        <v>342</v>
      </c>
      <c r="B1756">
        <v>342</v>
      </c>
      <c r="C1756" t="e">
        <f>VLOOKUP(A1756,[1]Sheet2!#REF!,1,FALSE)</f>
        <v>#REF!</v>
      </c>
      <c r="D1756" t="e">
        <f>VLOOKUP(B1756,[1]Sheet2!#REF!,1,FALSE)</f>
        <v>#REF!</v>
      </c>
    </row>
    <row r="1757" spans="1:4" x14ac:dyDescent="0.25">
      <c r="A1757">
        <v>342</v>
      </c>
      <c r="B1757">
        <v>808</v>
      </c>
      <c r="C1757" t="e">
        <f>VLOOKUP(A1757,[1]Sheet2!#REF!,1,FALSE)</f>
        <v>#REF!</v>
      </c>
      <c r="D1757" t="e">
        <f>VLOOKUP(B1757,[1]Sheet2!#REF!,1,FALSE)</f>
        <v>#REF!</v>
      </c>
    </row>
    <row r="1758" spans="1:4" x14ac:dyDescent="0.25">
      <c r="A1758">
        <v>343</v>
      </c>
      <c r="B1758">
        <v>343</v>
      </c>
      <c r="C1758" t="e">
        <f>VLOOKUP(A1758,[1]Sheet2!#REF!,1,FALSE)</f>
        <v>#REF!</v>
      </c>
      <c r="D1758" t="e">
        <f>VLOOKUP(B1758,[1]Sheet2!#REF!,1,FALSE)</f>
        <v>#REF!</v>
      </c>
    </row>
    <row r="1759" spans="1:4" x14ac:dyDescent="0.25">
      <c r="A1759">
        <v>343</v>
      </c>
      <c r="B1759">
        <v>361</v>
      </c>
      <c r="C1759" t="e">
        <f>VLOOKUP(A1759,[1]Sheet2!#REF!,1,FALSE)</f>
        <v>#REF!</v>
      </c>
      <c r="D1759" t="e">
        <f>VLOOKUP(B1759,[1]Sheet2!#REF!,1,FALSE)</f>
        <v>#REF!</v>
      </c>
    </row>
    <row r="1760" spans="1:4" x14ac:dyDescent="0.25">
      <c r="A1760">
        <v>343</v>
      </c>
      <c r="B1760">
        <v>451</v>
      </c>
      <c r="C1760" t="e">
        <f>VLOOKUP(A1760,[1]Sheet2!#REF!,1,FALSE)</f>
        <v>#REF!</v>
      </c>
      <c r="D1760" t="e">
        <f>VLOOKUP(B1760,[1]Sheet2!#REF!,1,FALSE)</f>
        <v>#REF!</v>
      </c>
    </row>
    <row r="1761" spans="1:4" x14ac:dyDescent="0.25">
      <c r="A1761">
        <v>343</v>
      </c>
      <c r="B1761">
        <v>468</v>
      </c>
      <c r="C1761" t="e">
        <f>VLOOKUP(A1761,[1]Sheet2!#REF!,1,FALSE)</f>
        <v>#REF!</v>
      </c>
      <c r="D1761" t="e">
        <f>VLOOKUP(B1761,[1]Sheet2!#REF!,1,FALSE)</f>
        <v>#REF!</v>
      </c>
    </row>
    <row r="1762" spans="1:4" x14ac:dyDescent="0.25">
      <c r="A1762">
        <v>343</v>
      </c>
      <c r="B1762">
        <v>818</v>
      </c>
      <c r="C1762" t="e">
        <f>VLOOKUP(A1762,[1]Sheet2!#REF!,1,FALSE)</f>
        <v>#REF!</v>
      </c>
      <c r="D1762" t="e">
        <f>VLOOKUP(B1762,[1]Sheet2!#REF!,1,FALSE)</f>
        <v>#REF!</v>
      </c>
    </row>
    <row r="1763" spans="1:4" x14ac:dyDescent="0.25">
      <c r="A1763">
        <v>343</v>
      </c>
      <c r="B1763">
        <v>889</v>
      </c>
      <c r="C1763" t="e">
        <f>VLOOKUP(A1763,[1]Sheet2!#REF!,1,FALSE)</f>
        <v>#REF!</v>
      </c>
      <c r="D1763" t="e">
        <f>VLOOKUP(B1763,[1]Sheet2!#REF!,1,FALSE)</f>
        <v>#REF!</v>
      </c>
    </row>
    <row r="1764" spans="1:4" x14ac:dyDescent="0.25">
      <c r="A1764">
        <v>344</v>
      </c>
      <c r="B1764">
        <v>344</v>
      </c>
      <c r="C1764" t="e">
        <f>VLOOKUP(A1764,[1]Sheet2!#REF!,1,FALSE)</f>
        <v>#REF!</v>
      </c>
      <c r="D1764" t="e">
        <f>VLOOKUP(B1764,[1]Sheet2!#REF!,1,FALSE)</f>
        <v>#REF!</v>
      </c>
    </row>
    <row r="1765" spans="1:4" x14ac:dyDescent="0.25">
      <c r="A1765">
        <v>344</v>
      </c>
      <c r="B1765">
        <v>345</v>
      </c>
      <c r="C1765" t="e">
        <f>VLOOKUP(A1765,[1]Sheet2!#REF!,1,FALSE)</f>
        <v>#REF!</v>
      </c>
      <c r="D1765" t="e">
        <f>VLOOKUP(B1765,[1]Sheet2!#REF!,1,FALSE)</f>
        <v>#REF!</v>
      </c>
    </row>
    <row r="1766" spans="1:4" x14ac:dyDescent="0.25">
      <c r="A1766">
        <v>344</v>
      </c>
      <c r="B1766">
        <v>599</v>
      </c>
      <c r="C1766" t="e">
        <f>VLOOKUP(A1766,[1]Sheet2!#REF!,1,FALSE)</f>
        <v>#REF!</v>
      </c>
      <c r="D1766" t="e">
        <f>VLOOKUP(B1766,[1]Sheet2!#REF!,1,FALSE)</f>
        <v>#REF!</v>
      </c>
    </row>
    <row r="1767" spans="1:4" x14ac:dyDescent="0.25">
      <c r="A1767">
        <v>344</v>
      </c>
      <c r="B1767">
        <v>784</v>
      </c>
      <c r="C1767" t="e">
        <f>VLOOKUP(A1767,[1]Sheet2!#REF!,1,FALSE)</f>
        <v>#REF!</v>
      </c>
      <c r="D1767" t="e">
        <f>VLOOKUP(B1767,[1]Sheet2!#REF!,1,FALSE)</f>
        <v>#REF!</v>
      </c>
    </row>
    <row r="1768" spans="1:4" x14ac:dyDescent="0.25">
      <c r="A1768">
        <v>344</v>
      </c>
      <c r="B1768">
        <v>981</v>
      </c>
      <c r="C1768" t="e">
        <f>VLOOKUP(A1768,[1]Sheet2!#REF!,1,FALSE)</f>
        <v>#REF!</v>
      </c>
      <c r="D1768" t="e">
        <f>VLOOKUP(B1768,[1]Sheet2!#REF!,1,FALSE)</f>
        <v>#REF!</v>
      </c>
    </row>
    <row r="1769" spans="1:4" x14ac:dyDescent="0.25">
      <c r="A1769">
        <v>345</v>
      </c>
      <c r="B1769">
        <v>344</v>
      </c>
      <c r="C1769" t="e">
        <f>VLOOKUP(A1769,[1]Sheet2!#REF!,1,FALSE)</f>
        <v>#REF!</v>
      </c>
      <c r="D1769" t="e">
        <f>VLOOKUP(B1769,[1]Sheet2!#REF!,1,FALSE)</f>
        <v>#REF!</v>
      </c>
    </row>
    <row r="1770" spans="1:4" x14ac:dyDescent="0.25">
      <c r="A1770">
        <v>345</v>
      </c>
      <c r="B1770">
        <v>345</v>
      </c>
      <c r="C1770" t="e">
        <f>VLOOKUP(A1770,[1]Sheet2!#REF!,1,FALSE)</f>
        <v>#REF!</v>
      </c>
      <c r="D1770" t="e">
        <f>VLOOKUP(B1770,[1]Sheet2!#REF!,1,FALSE)</f>
        <v>#REF!</v>
      </c>
    </row>
    <row r="1771" spans="1:4" x14ac:dyDescent="0.25">
      <c r="A1771">
        <v>346</v>
      </c>
      <c r="B1771">
        <v>346</v>
      </c>
      <c r="C1771" t="e">
        <f>VLOOKUP(A1771,[1]Sheet2!#REF!,1,FALSE)</f>
        <v>#REF!</v>
      </c>
      <c r="D1771" t="e">
        <f>VLOOKUP(B1771,[1]Sheet2!#REF!,1,FALSE)</f>
        <v>#REF!</v>
      </c>
    </row>
    <row r="1772" spans="1:4" x14ac:dyDescent="0.25">
      <c r="A1772">
        <v>347</v>
      </c>
      <c r="B1772">
        <v>13</v>
      </c>
      <c r="C1772" t="e">
        <f>VLOOKUP(A1772,[1]Sheet2!#REF!,1,FALSE)</f>
        <v>#REF!</v>
      </c>
      <c r="D1772" t="e">
        <f>VLOOKUP(B1772,[1]Sheet2!#REF!,1,FALSE)</f>
        <v>#REF!</v>
      </c>
    </row>
    <row r="1773" spans="1:4" x14ac:dyDescent="0.25">
      <c r="A1773">
        <v>347</v>
      </c>
      <c r="B1773">
        <v>93</v>
      </c>
      <c r="C1773" t="e">
        <f>VLOOKUP(A1773,[1]Sheet2!#REF!,1,FALSE)</f>
        <v>#REF!</v>
      </c>
      <c r="D1773" t="e">
        <f>VLOOKUP(B1773,[1]Sheet2!#REF!,1,FALSE)</f>
        <v>#REF!</v>
      </c>
    </row>
    <row r="1774" spans="1:4" x14ac:dyDescent="0.25">
      <c r="A1774">
        <v>347</v>
      </c>
      <c r="B1774">
        <v>145</v>
      </c>
      <c r="C1774" t="e">
        <f>VLOOKUP(A1774,[1]Sheet2!#REF!,1,FALSE)</f>
        <v>#REF!</v>
      </c>
      <c r="D1774" t="e">
        <f>VLOOKUP(B1774,[1]Sheet2!#REF!,1,FALSE)</f>
        <v>#REF!</v>
      </c>
    </row>
    <row r="1775" spans="1:4" x14ac:dyDescent="0.25">
      <c r="A1775">
        <v>347</v>
      </c>
      <c r="B1775">
        <v>164</v>
      </c>
      <c r="C1775" t="e">
        <f>VLOOKUP(A1775,[1]Sheet2!#REF!,1,FALSE)</f>
        <v>#REF!</v>
      </c>
      <c r="D1775" t="e">
        <f>VLOOKUP(B1775,[1]Sheet2!#REF!,1,FALSE)</f>
        <v>#REF!</v>
      </c>
    </row>
    <row r="1776" spans="1:4" x14ac:dyDescent="0.25">
      <c r="A1776">
        <v>347</v>
      </c>
      <c r="B1776">
        <v>323</v>
      </c>
      <c r="C1776" t="e">
        <f>VLOOKUP(A1776,[1]Sheet2!#REF!,1,FALSE)</f>
        <v>#REF!</v>
      </c>
      <c r="D1776" t="e">
        <f>VLOOKUP(B1776,[1]Sheet2!#REF!,1,FALSE)</f>
        <v>#REF!</v>
      </c>
    </row>
    <row r="1777" spans="1:4" hidden="1" x14ac:dyDescent="0.25">
      <c r="A1777">
        <v>347</v>
      </c>
      <c r="B1777">
        <v>326</v>
      </c>
      <c r="C1777" t="e">
        <f>VLOOKUP(A1777,[1]Sheet2!#REF!,1,FALSE)</f>
        <v>#REF!</v>
      </c>
      <c r="D1777" t="e">
        <f>VLOOKUP(B1777,[1]Sheet2!#REF!,1,FALSE)</f>
        <v>#REF!</v>
      </c>
    </row>
    <row r="1778" spans="1:4" x14ac:dyDescent="0.25">
      <c r="A1778">
        <v>347</v>
      </c>
      <c r="B1778">
        <v>347</v>
      </c>
      <c r="C1778" t="e">
        <f>VLOOKUP(A1778,[1]Sheet2!#REF!,1,FALSE)</f>
        <v>#REF!</v>
      </c>
      <c r="D1778" t="e">
        <f>VLOOKUP(B1778,[1]Sheet2!#REF!,1,FALSE)</f>
        <v>#REF!</v>
      </c>
    </row>
    <row r="1779" spans="1:4" x14ac:dyDescent="0.25">
      <c r="A1779">
        <v>347</v>
      </c>
      <c r="B1779">
        <v>356</v>
      </c>
      <c r="C1779" t="e">
        <f>VLOOKUP(A1779,[1]Sheet2!#REF!,1,FALSE)</f>
        <v>#REF!</v>
      </c>
      <c r="D1779" t="e">
        <f>VLOOKUP(B1779,[1]Sheet2!#REF!,1,FALSE)</f>
        <v>#REF!</v>
      </c>
    </row>
    <row r="1780" spans="1:4" x14ac:dyDescent="0.25">
      <c r="A1780">
        <v>347</v>
      </c>
      <c r="B1780">
        <v>430</v>
      </c>
      <c r="C1780" t="e">
        <f>VLOOKUP(A1780,[1]Sheet2!#REF!,1,FALSE)</f>
        <v>#REF!</v>
      </c>
      <c r="D1780" t="e">
        <f>VLOOKUP(B1780,[1]Sheet2!#REF!,1,FALSE)</f>
        <v>#REF!</v>
      </c>
    </row>
    <row r="1781" spans="1:4" x14ac:dyDescent="0.25">
      <c r="A1781">
        <v>347</v>
      </c>
      <c r="B1781">
        <v>523</v>
      </c>
      <c r="C1781" t="e">
        <f>VLOOKUP(A1781,[1]Sheet2!#REF!,1,FALSE)</f>
        <v>#REF!</v>
      </c>
      <c r="D1781" t="e">
        <f>VLOOKUP(B1781,[1]Sheet2!#REF!,1,FALSE)</f>
        <v>#REF!</v>
      </c>
    </row>
    <row r="1782" spans="1:4" hidden="1" x14ac:dyDescent="0.25">
      <c r="A1782">
        <v>347</v>
      </c>
      <c r="B1782">
        <v>628</v>
      </c>
      <c r="C1782" t="e">
        <f>VLOOKUP(A1782,[1]Sheet2!#REF!,1,FALSE)</f>
        <v>#REF!</v>
      </c>
      <c r="D1782" t="e">
        <f>VLOOKUP(B1782,[1]Sheet2!#REF!,1,FALSE)</f>
        <v>#REF!</v>
      </c>
    </row>
    <row r="1783" spans="1:4" x14ac:dyDescent="0.25">
      <c r="A1783">
        <v>348</v>
      </c>
      <c r="B1783">
        <v>348</v>
      </c>
      <c r="C1783" t="e">
        <f>VLOOKUP(A1783,[1]Sheet2!#REF!,1,FALSE)</f>
        <v>#REF!</v>
      </c>
      <c r="D1783" t="e">
        <f>VLOOKUP(B1783,[1]Sheet2!#REF!,1,FALSE)</f>
        <v>#REF!</v>
      </c>
    </row>
    <row r="1784" spans="1:4" x14ac:dyDescent="0.25">
      <c r="A1784">
        <v>348</v>
      </c>
      <c r="B1784">
        <v>599</v>
      </c>
      <c r="C1784" t="e">
        <f>VLOOKUP(A1784,[1]Sheet2!#REF!,1,FALSE)</f>
        <v>#REF!</v>
      </c>
      <c r="D1784" t="e">
        <f>VLOOKUP(B1784,[1]Sheet2!#REF!,1,FALSE)</f>
        <v>#REF!</v>
      </c>
    </row>
    <row r="1785" spans="1:4" x14ac:dyDescent="0.25">
      <c r="A1785">
        <v>348</v>
      </c>
      <c r="B1785">
        <v>600</v>
      </c>
      <c r="C1785" t="e">
        <f>VLOOKUP(A1785,[1]Sheet2!#REF!,1,FALSE)</f>
        <v>#REF!</v>
      </c>
      <c r="D1785" t="e">
        <f>VLOOKUP(B1785,[1]Sheet2!#REF!,1,FALSE)</f>
        <v>#REF!</v>
      </c>
    </row>
    <row r="1786" spans="1:4" x14ac:dyDescent="0.25">
      <c r="A1786">
        <v>349</v>
      </c>
      <c r="B1786">
        <v>349</v>
      </c>
      <c r="C1786" t="e">
        <f>VLOOKUP(A1786,[1]Sheet2!#REF!,1,FALSE)</f>
        <v>#REF!</v>
      </c>
      <c r="D1786" t="e">
        <f>VLOOKUP(B1786,[1]Sheet2!#REF!,1,FALSE)</f>
        <v>#REF!</v>
      </c>
    </row>
    <row r="1787" spans="1:4" x14ac:dyDescent="0.25">
      <c r="A1787">
        <v>349</v>
      </c>
      <c r="B1787">
        <v>495</v>
      </c>
      <c r="C1787" t="e">
        <f>VLOOKUP(A1787,[1]Sheet2!#REF!,1,FALSE)</f>
        <v>#REF!</v>
      </c>
      <c r="D1787" t="e">
        <f>VLOOKUP(B1787,[1]Sheet2!#REF!,1,FALSE)</f>
        <v>#REF!</v>
      </c>
    </row>
    <row r="1788" spans="1:4" x14ac:dyDescent="0.25">
      <c r="A1788">
        <v>350</v>
      </c>
      <c r="B1788">
        <v>287</v>
      </c>
      <c r="C1788" t="e">
        <f>VLOOKUP(A1788,[1]Sheet2!#REF!,1,FALSE)</f>
        <v>#REF!</v>
      </c>
      <c r="D1788" t="e">
        <f>VLOOKUP(B1788,[1]Sheet2!#REF!,1,FALSE)</f>
        <v>#REF!</v>
      </c>
    </row>
    <row r="1789" spans="1:4" x14ac:dyDescent="0.25">
      <c r="A1789">
        <v>350</v>
      </c>
      <c r="B1789">
        <v>350</v>
      </c>
      <c r="C1789" t="e">
        <f>VLOOKUP(A1789,[1]Sheet2!#REF!,1,FALSE)</f>
        <v>#REF!</v>
      </c>
      <c r="D1789" t="e">
        <f>VLOOKUP(B1789,[1]Sheet2!#REF!,1,FALSE)</f>
        <v>#REF!</v>
      </c>
    </row>
    <row r="1790" spans="1:4" x14ac:dyDescent="0.25">
      <c r="A1790">
        <v>350</v>
      </c>
      <c r="B1790">
        <v>724</v>
      </c>
      <c r="C1790" t="e">
        <f>VLOOKUP(A1790,[1]Sheet2!#REF!,1,FALSE)</f>
        <v>#REF!</v>
      </c>
      <c r="D1790" t="e">
        <f>VLOOKUP(B1790,[1]Sheet2!#REF!,1,FALSE)</f>
        <v>#REF!</v>
      </c>
    </row>
    <row r="1791" spans="1:4" x14ac:dyDescent="0.25">
      <c r="A1791">
        <v>350</v>
      </c>
      <c r="B1791">
        <v>975</v>
      </c>
      <c r="C1791" t="e">
        <f>VLOOKUP(A1791,[1]Sheet2!#REF!,1,FALSE)</f>
        <v>#REF!</v>
      </c>
      <c r="D1791" t="e">
        <f>VLOOKUP(B1791,[1]Sheet2!#REF!,1,FALSE)</f>
        <v>#REF!</v>
      </c>
    </row>
    <row r="1792" spans="1:4" x14ac:dyDescent="0.25">
      <c r="A1792">
        <v>351</v>
      </c>
      <c r="B1792">
        <v>351</v>
      </c>
      <c r="C1792" t="e">
        <f>VLOOKUP(A1792,[1]Sheet2!#REF!,1,FALSE)</f>
        <v>#REF!</v>
      </c>
      <c r="D1792" t="e">
        <f>VLOOKUP(B1792,[1]Sheet2!#REF!,1,FALSE)</f>
        <v>#REF!</v>
      </c>
    </row>
    <row r="1793" spans="1:4" x14ac:dyDescent="0.25">
      <c r="A1793">
        <v>351</v>
      </c>
      <c r="B1793">
        <v>643</v>
      </c>
      <c r="C1793" t="e">
        <f>VLOOKUP(A1793,[1]Sheet2!#REF!,1,FALSE)</f>
        <v>#REF!</v>
      </c>
      <c r="D1793" t="e">
        <f>VLOOKUP(B1793,[1]Sheet2!#REF!,1,FALSE)</f>
        <v>#REF!</v>
      </c>
    </row>
    <row r="1794" spans="1:4" x14ac:dyDescent="0.25">
      <c r="A1794">
        <v>352</v>
      </c>
      <c r="B1794">
        <v>331</v>
      </c>
      <c r="C1794" t="e">
        <f>VLOOKUP(A1794,[1]Sheet2!#REF!,1,FALSE)</f>
        <v>#REF!</v>
      </c>
      <c r="D1794" t="e">
        <f>VLOOKUP(B1794,[1]Sheet2!#REF!,1,FALSE)</f>
        <v>#REF!</v>
      </c>
    </row>
    <row r="1795" spans="1:4" x14ac:dyDescent="0.25">
      <c r="A1795">
        <v>352</v>
      </c>
      <c r="B1795">
        <v>352</v>
      </c>
      <c r="C1795" t="e">
        <f>VLOOKUP(A1795,[1]Sheet2!#REF!,1,FALSE)</f>
        <v>#REF!</v>
      </c>
      <c r="D1795" t="e">
        <f>VLOOKUP(B1795,[1]Sheet2!#REF!,1,FALSE)</f>
        <v>#REF!</v>
      </c>
    </row>
    <row r="1796" spans="1:4" x14ac:dyDescent="0.25">
      <c r="A1796">
        <v>352</v>
      </c>
      <c r="B1796">
        <v>409</v>
      </c>
      <c r="C1796" t="e">
        <f>VLOOKUP(A1796,[1]Sheet2!#REF!,1,FALSE)</f>
        <v>#REF!</v>
      </c>
      <c r="D1796" t="e">
        <f>VLOOKUP(B1796,[1]Sheet2!#REF!,1,FALSE)</f>
        <v>#REF!</v>
      </c>
    </row>
    <row r="1797" spans="1:4" x14ac:dyDescent="0.25">
      <c r="A1797">
        <v>352</v>
      </c>
      <c r="B1797">
        <v>453</v>
      </c>
      <c r="C1797" t="e">
        <f>VLOOKUP(A1797,[1]Sheet2!#REF!,1,FALSE)</f>
        <v>#REF!</v>
      </c>
      <c r="D1797" t="e">
        <f>VLOOKUP(B1797,[1]Sheet2!#REF!,1,FALSE)</f>
        <v>#REF!</v>
      </c>
    </row>
    <row r="1798" spans="1:4" x14ac:dyDescent="0.25">
      <c r="A1798">
        <v>352</v>
      </c>
      <c r="B1798">
        <v>846</v>
      </c>
      <c r="C1798" t="e">
        <f>VLOOKUP(A1798,[1]Sheet2!#REF!,1,FALSE)</f>
        <v>#REF!</v>
      </c>
      <c r="D1798" t="e">
        <f>VLOOKUP(B1798,[1]Sheet2!#REF!,1,FALSE)</f>
        <v>#REF!</v>
      </c>
    </row>
    <row r="1799" spans="1:4" x14ac:dyDescent="0.25">
      <c r="A1799">
        <v>352</v>
      </c>
      <c r="B1799">
        <v>877</v>
      </c>
      <c r="C1799" t="e">
        <f>VLOOKUP(A1799,[1]Sheet2!#REF!,1,FALSE)</f>
        <v>#REF!</v>
      </c>
      <c r="D1799" t="e">
        <f>VLOOKUP(B1799,[1]Sheet2!#REF!,1,FALSE)</f>
        <v>#REF!</v>
      </c>
    </row>
    <row r="1800" spans="1:4" x14ac:dyDescent="0.25">
      <c r="A1800">
        <v>352</v>
      </c>
      <c r="B1800">
        <v>953</v>
      </c>
      <c r="C1800" t="e">
        <f>VLOOKUP(A1800,[1]Sheet2!#REF!,1,FALSE)</f>
        <v>#REF!</v>
      </c>
      <c r="D1800" t="e">
        <f>VLOOKUP(B1800,[1]Sheet2!#REF!,1,FALSE)</f>
        <v>#REF!</v>
      </c>
    </row>
    <row r="1801" spans="1:4" x14ac:dyDescent="0.25">
      <c r="A1801">
        <v>353</v>
      </c>
      <c r="B1801">
        <v>353</v>
      </c>
      <c r="C1801" t="e">
        <f>VLOOKUP(A1801,[1]Sheet2!#REF!,1,FALSE)</f>
        <v>#REF!</v>
      </c>
      <c r="D1801" t="e">
        <f>VLOOKUP(B1801,[1]Sheet2!#REF!,1,FALSE)</f>
        <v>#REF!</v>
      </c>
    </row>
    <row r="1802" spans="1:4" x14ac:dyDescent="0.25">
      <c r="A1802">
        <v>354</v>
      </c>
      <c r="B1802">
        <v>36</v>
      </c>
      <c r="C1802" t="e">
        <f>VLOOKUP(A1802,[1]Sheet2!#REF!,1,FALSE)</f>
        <v>#REF!</v>
      </c>
      <c r="D1802" t="e">
        <f>VLOOKUP(B1802,[1]Sheet2!#REF!,1,FALSE)</f>
        <v>#REF!</v>
      </c>
    </row>
    <row r="1803" spans="1:4" x14ac:dyDescent="0.25">
      <c r="A1803">
        <v>354</v>
      </c>
      <c r="B1803">
        <v>354</v>
      </c>
      <c r="C1803" t="e">
        <f>VLOOKUP(A1803,[1]Sheet2!#REF!,1,FALSE)</f>
        <v>#REF!</v>
      </c>
      <c r="D1803" t="e">
        <f>VLOOKUP(B1803,[1]Sheet2!#REF!,1,FALSE)</f>
        <v>#REF!</v>
      </c>
    </row>
    <row r="1804" spans="1:4" x14ac:dyDescent="0.25">
      <c r="A1804">
        <v>354</v>
      </c>
      <c r="B1804">
        <v>366</v>
      </c>
      <c r="C1804" t="e">
        <f>VLOOKUP(A1804,[1]Sheet2!#REF!,1,FALSE)</f>
        <v>#REF!</v>
      </c>
      <c r="D1804" t="e">
        <f>VLOOKUP(B1804,[1]Sheet2!#REF!,1,FALSE)</f>
        <v>#REF!</v>
      </c>
    </row>
    <row r="1805" spans="1:4" x14ac:dyDescent="0.25">
      <c r="A1805">
        <v>354</v>
      </c>
      <c r="B1805">
        <v>741</v>
      </c>
      <c r="C1805" t="e">
        <f>VLOOKUP(A1805,[1]Sheet2!#REF!,1,FALSE)</f>
        <v>#REF!</v>
      </c>
      <c r="D1805" t="e">
        <f>VLOOKUP(B1805,[1]Sheet2!#REF!,1,FALSE)</f>
        <v>#REF!</v>
      </c>
    </row>
    <row r="1806" spans="1:4" x14ac:dyDescent="0.25">
      <c r="A1806">
        <v>354</v>
      </c>
      <c r="B1806">
        <v>844</v>
      </c>
      <c r="C1806" t="e">
        <f>VLOOKUP(A1806,[1]Sheet2!#REF!,1,FALSE)</f>
        <v>#REF!</v>
      </c>
      <c r="D1806" t="e">
        <f>VLOOKUP(B1806,[1]Sheet2!#REF!,1,FALSE)</f>
        <v>#REF!</v>
      </c>
    </row>
    <row r="1807" spans="1:4" x14ac:dyDescent="0.25">
      <c r="A1807">
        <v>355</v>
      </c>
      <c r="B1807">
        <v>88</v>
      </c>
      <c r="C1807" t="e">
        <f>VLOOKUP(A1807,[1]Sheet2!#REF!,1,FALSE)</f>
        <v>#REF!</v>
      </c>
      <c r="D1807" t="e">
        <f>VLOOKUP(B1807,[1]Sheet2!#REF!,1,FALSE)</f>
        <v>#REF!</v>
      </c>
    </row>
    <row r="1808" spans="1:4" hidden="1" x14ac:dyDescent="0.25">
      <c r="A1808">
        <v>355</v>
      </c>
      <c r="B1808">
        <v>170</v>
      </c>
      <c r="C1808" t="e">
        <f>VLOOKUP(A1808,[1]Sheet2!#REF!,1,FALSE)</f>
        <v>#REF!</v>
      </c>
      <c r="D1808" t="e">
        <f>VLOOKUP(B1808,[1]Sheet2!#REF!,1,FALSE)</f>
        <v>#REF!</v>
      </c>
    </row>
    <row r="1809" spans="1:4" x14ac:dyDescent="0.25">
      <c r="A1809">
        <v>355</v>
      </c>
      <c r="B1809">
        <v>355</v>
      </c>
      <c r="C1809" t="e">
        <f>VLOOKUP(A1809,[1]Sheet2!#REF!,1,FALSE)</f>
        <v>#REF!</v>
      </c>
      <c r="D1809" t="e">
        <f>VLOOKUP(B1809,[1]Sheet2!#REF!,1,FALSE)</f>
        <v>#REF!</v>
      </c>
    </row>
    <row r="1810" spans="1:4" x14ac:dyDescent="0.25">
      <c r="A1810">
        <v>355</v>
      </c>
      <c r="B1810">
        <v>400</v>
      </c>
      <c r="C1810" t="e">
        <f>VLOOKUP(A1810,[1]Sheet2!#REF!,1,FALSE)</f>
        <v>#REF!</v>
      </c>
      <c r="D1810" t="e">
        <f>VLOOKUP(B1810,[1]Sheet2!#REF!,1,FALSE)</f>
        <v>#REF!</v>
      </c>
    </row>
    <row r="1811" spans="1:4" x14ac:dyDescent="0.25">
      <c r="A1811">
        <v>356</v>
      </c>
      <c r="B1811">
        <v>13</v>
      </c>
      <c r="C1811" t="e">
        <f>VLOOKUP(A1811,[1]Sheet2!#REF!,1,FALSE)</f>
        <v>#REF!</v>
      </c>
      <c r="D1811" t="e">
        <f>VLOOKUP(B1811,[1]Sheet2!#REF!,1,FALSE)</f>
        <v>#REF!</v>
      </c>
    </row>
    <row r="1812" spans="1:4" x14ac:dyDescent="0.25">
      <c r="A1812">
        <v>356</v>
      </c>
      <c r="B1812">
        <v>69</v>
      </c>
      <c r="C1812" t="e">
        <f>VLOOKUP(A1812,[1]Sheet2!#REF!,1,FALSE)</f>
        <v>#REF!</v>
      </c>
      <c r="D1812" t="e">
        <f>VLOOKUP(B1812,[1]Sheet2!#REF!,1,FALSE)</f>
        <v>#REF!</v>
      </c>
    </row>
    <row r="1813" spans="1:4" x14ac:dyDescent="0.25">
      <c r="A1813">
        <v>356</v>
      </c>
      <c r="B1813">
        <v>263</v>
      </c>
      <c r="C1813" t="e">
        <f>VLOOKUP(A1813,[1]Sheet2!#REF!,1,FALSE)</f>
        <v>#REF!</v>
      </c>
      <c r="D1813" t="e">
        <f>VLOOKUP(B1813,[1]Sheet2!#REF!,1,FALSE)</f>
        <v>#REF!</v>
      </c>
    </row>
    <row r="1814" spans="1:4" x14ac:dyDescent="0.25">
      <c r="A1814">
        <v>356</v>
      </c>
      <c r="B1814">
        <v>323</v>
      </c>
      <c r="C1814" t="e">
        <f>VLOOKUP(A1814,[1]Sheet2!#REF!,1,FALSE)</f>
        <v>#REF!</v>
      </c>
      <c r="D1814" t="e">
        <f>VLOOKUP(B1814,[1]Sheet2!#REF!,1,FALSE)</f>
        <v>#REF!</v>
      </c>
    </row>
    <row r="1815" spans="1:4" hidden="1" x14ac:dyDescent="0.25">
      <c r="A1815">
        <v>356</v>
      </c>
      <c r="B1815">
        <v>326</v>
      </c>
      <c r="C1815" t="e">
        <f>VLOOKUP(A1815,[1]Sheet2!#REF!,1,FALSE)</f>
        <v>#REF!</v>
      </c>
      <c r="D1815" t="e">
        <f>VLOOKUP(B1815,[1]Sheet2!#REF!,1,FALSE)</f>
        <v>#REF!</v>
      </c>
    </row>
    <row r="1816" spans="1:4" x14ac:dyDescent="0.25">
      <c r="A1816">
        <v>356</v>
      </c>
      <c r="B1816">
        <v>347</v>
      </c>
      <c r="C1816" t="e">
        <f>VLOOKUP(A1816,[1]Sheet2!#REF!,1,FALSE)</f>
        <v>#REF!</v>
      </c>
      <c r="D1816" t="e">
        <f>VLOOKUP(B1816,[1]Sheet2!#REF!,1,FALSE)</f>
        <v>#REF!</v>
      </c>
    </row>
    <row r="1817" spans="1:4" x14ac:dyDescent="0.25">
      <c r="A1817">
        <v>356</v>
      </c>
      <c r="B1817">
        <v>356</v>
      </c>
      <c r="C1817" t="e">
        <f>VLOOKUP(A1817,[1]Sheet2!#REF!,1,FALSE)</f>
        <v>#REF!</v>
      </c>
      <c r="D1817" t="e">
        <f>VLOOKUP(B1817,[1]Sheet2!#REF!,1,FALSE)</f>
        <v>#REF!</v>
      </c>
    </row>
    <row r="1818" spans="1:4" x14ac:dyDescent="0.25">
      <c r="A1818">
        <v>356</v>
      </c>
      <c r="B1818">
        <v>357</v>
      </c>
      <c r="C1818" t="e">
        <f>VLOOKUP(A1818,[1]Sheet2!#REF!,1,FALSE)</f>
        <v>#REF!</v>
      </c>
      <c r="D1818" t="e">
        <f>VLOOKUP(B1818,[1]Sheet2!#REF!,1,FALSE)</f>
        <v>#REF!</v>
      </c>
    </row>
    <row r="1819" spans="1:4" x14ac:dyDescent="0.25">
      <c r="A1819">
        <v>356</v>
      </c>
      <c r="B1819">
        <v>361</v>
      </c>
      <c r="C1819" t="e">
        <f>VLOOKUP(A1819,[1]Sheet2!#REF!,1,FALSE)</f>
        <v>#REF!</v>
      </c>
      <c r="D1819" t="e">
        <f>VLOOKUP(B1819,[1]Sheet2!#REF!,1,FALSE)</f>
        <v>#REF!</v>
      </c>
    </row>
    <row r="1820" spans="1:4" x14ac:dyDescent="0.25">
      <c r="A1820">
        <v>356</v>
      </c>
      <c r="B1820">
        <v>411</v>
      </c>
      <c r="C1820" t="e">
        <f>VLOOKUP(A1820,[1]Sheet2!#REF!,1,FALSE)</f>
        <v>#REF!</v>
      </c>
      <c r="D1820" t="e">
        <f>VLOOKUP(B1820,[1]Sheet2!#REF!,1,FALSE)</f>
        <v>#REF!</v>
      </c>
    </row>
    <row r="1821" spans="1:4" x14ac:dyDescent="0.25">
      <c r="A1821">
        <v>356</v>
      </c>
      <c r="B1821">
        <v>468</v>
      </c>
      <c r="C1821" t="e">
        <f>VLOOKUP(A1821,[1]Sheet2!#REF!,1,FALSE)</f>
        <v>#REF!</v>
      </c>
      <c r="D1821" t="e">
        <f>VLOOKUP(B1821,[1]Sheet2!#REF!,1,FALSE)</f>
        <v>#REF!</v>
      </c>
    </row>
    <row r="1822" spans="1:4" x14ac:dyDescent="0.25">
      <c r="A1822">
        <v>356</v>
      </c>
      <c r="B1822">
        <v>478</v>
      </c>
      <c r="C1822" t="e">
        <f>VLOOKUP(A1822,[1]Sheet2!#REF!,1,FALSE)</f>
        <v>#REF!</v>
      </c>
      <c r="D1822" t="e">
        <f>VLOOKUP(B1822,[1]Sheet2!#REF!,1,FALSE)</f>
        <v>#REF!</v>
      </c>
    </row>
    <row r="1823" spans="1:4" x14ac:dyDescent="0.25">
      <c r="A1823">
        <v>356</v>
      </c>
      <c r="B1823">
        <v>514</v>
      </c>
      <c r="C1823" t="e">
        <f>VLOOKUP(A1823,[1]Sheet2!#REF!,1,FALSE)</f>
        <v>#REF!</v>
      </c>
      <c r="D1823" t="e">
        <f>VLOOKUP(B1823,[1]Sheet2!#REF!,1,FALSE)</f>
        <v>#REF!</v>
      </c>
    </row>
    <row r="1824" spans="1:4" hidden="1" x14ac:dyDescent="0.25">
      <c r="A1824">
        <v>356</v>
      </c>
      <c r="B1824">
        <v>628</v>
      </c>
      <c r="C1824" t="e">
        <f>VLOOKUP(A1824,[1]Sheet2!#REF!,1,FALSE)</f>
        <v>#REF!</v>
      </c>
      <c r="D1824" t="e">
        <f>VLOOKUP(B1824,[1]Sheet2!#REF!,1,FALSE)</f>
        <v>#REF!</v>
      </c>
    </row>
    <row r="1825" spans="1:4" x14ac:dyDescent="0.25">
      <c r="A1825">
        <v>356</v>
      </c>
      <c r="B1825">
        <v>654</v>
      </c>
      <c r="C1825" t="e">
        <f>VLOOKUP(A1825,[1]Sheet2!#REF!,1,FALSE)</f>
        <v>#REF!</v>
      </c>
      <c r="D1825" t="e">
        <f>VLOOKUP(B1825,[1]Sheet2!#REF!,1,FALSE)</f>
        <v>#REF!</v>
      </c>
    </row>
    <row r="1826" spans="1:4" x14ac:dyDescent="0.25">
      <c r="A1826">
        <v>356</v>
      </c>
      <c r="B1826">
        <v>818</v>
      </c>
      <c r="C1826" t="e">
        <f>VLOOKUP(A1826,[1]Sheet2!#REF!,1,FALSE)</f>
        <v>#REF!</v>
      </c>
      <c r="D1826" t="e">
        <f>VLOOKUP(B1826,[1]Sheet2!#REF!,1,FALSE)</f>
        <v>#REF!</v>
      </c>
    </row>
    <row r="1827" spans="1:4" x14ac:dyDescent="0.25">
      <c r="A1827">
        <v>356</v>
      </c>
      <c r="B1827">
        <v>881</v>
      </c>
      <c r="C1827" t="e">
        <f>VLOOKUP(A1827,[1]Sheet2!#REF!,1,FALSE)</f>
        <v>#REF!</v>
      </c>
      <c r="D1827" t="e">
        <f>VLOOKUP(B1827,[1]Sheet2!#REF!,1,FALSE)</f>
        <v>#REF!</v>
      </c>
    </row>
    <row r="1828" spans="1:4" x14ac:dyDescent="0.25">
      <c r="A1828">
        <v>356</v>
      </c>
      <c r="B1828">
        <v>889</v>
      </c>
      <c r="C1828" t="e">
        <f>VLOOKUP(A1828,[1]Sheet2!#REF!,1,FALSE)</f>
        <v>#REF!</v>
      </c>
      <c r="D1828" t="e">
        <f>VLOOKUP(B1828,[1]Sheet2!#REF!,1,FALSE)</f>
        <v>#REF!</v>
      </c>
    </row>
    <row r="1829" spans="1:4" x14ac:dyDescent="0.25">
      <c r="A1829">
        <v>356</v>
      </c>
      <c r="B1829">
        <v>943</v>
      </c>
      <c r="C1829" t="e">
        <f>VLOOKUP(A1829,[1]Sheet2!#REF!,1,FALSE)</f>
        <v>#REF!</v>
      </c>
      <c r="D1829" t="e">
        <f>VLOOKUP(B1829,[1]Sheet2!#REF!,1,FALSE)</f>
        <v>#REF!</v>
      </c>
    </row>
    <row r="1830" spans="1:4" x14ac:dyDescent="0.25">
      <c r="A1830">
        <v>357</v>
      </c>
      <c r="B1830">
        <v>13</v>
      </c>
      <c r="C1830" t="e">
        <f>VLOOKUP(A1830,[1]Sheet2!#REF!,1,FALSE)</f>
        <v>#REF!</v>
      </c>
      <c r="D1830" t="e">
        <f>VLOOKUP(B1830,[1]Sheet2!#REF!,1,FALSE)</f>
        <v>#REF!</v>
      </c>
    </row>
    <row r="1831" spans="1:4" x14ac:dyDescent="0.25">
      <c r="A1831">
        <v>357</v>
      </c>
      <c r="B1831">
        <v>221</v>
      </c>
      <c r="C1831" t="e">
        <f>VLOOKUP(A1831,[1]Sheet2!#REF!,1,FALSE)</f>
        <v>#REF!</v>
      </c>
      <c r="D1831" t="e">
        <f>VLOOKUP(B1831,[1]Sheet2!#REF!,1,FALSE)</f>
        <v>#REF!</v>
      </c>
    </row>
    <row r="1832" spans="1:4" x14ac:dyDescent="0.25">
      <c r="A1832">
        <v>357</v>
      </c>
      <c r="B1832">
        <v>279</v>
      </c>
      <c r="C1832" t="e">
        <f>VLOOKUP(A1832,[1]Sheet2!#REF!,1,FALSE)</f>
        <v>#REF!</v>
      </c>
      <c r="D1832" t="e">
        <f>VLOOKUP(B1832,[1]Sheet2!#REF!,1,FALSE)</f>
        <v>#REF!</v>
      </c>
    </row>
    <row r="1833" spans="1:4" x14ac:dyDescent="0.25">
      <c r="A1833">
        <v>357</v>
      </c>
      <c r="B1833">
        <v>281</v>
      </c>
      <c r="C1833" t="e">
        <f>VLOOKUP(A1833,[1]Sheet2!#REF!,1,FALSE)</f>
        <v>#REF!</v>
      </c>
      <c r="D1833" t="e">
        <f>VLOOKUP(B1833,[1]Sheet2!#REF!,1,FALSE)</f>
        <v>#REF!</v>
      </c>
    </row>
    <row r="1834" spans="1:4" x14ac:dyDescent="0.25">
      <c r="A1834">
        <v>357</v>
      </c>
      <c r="B1834">
        <v>283</v>
      </c>
      <c r="C1834" t="e">
        <f>VLOOKUP(A1834,[1]Sheet2!#REF!,1,FALSE)</f>
        <v>#REF!</v>
      </c>
      <c r="D1834" t="e">
        <f>VLOOKUP(B1834,[1]Sheet2!#REF!,1,FALSE)</f>
        <v>#REF!</v>
      </c>
    </row>
    <row r="1835" spans="1:4" x14ac:dyDescent="0.25">
      <c r="A1835">
        <v>357</v>
      </c>
      <c r="B1835">
        <v>356</v>
      </c>
      <c r="C1835" t="e">
        <f>VLOOKUP(A1835,[1]Sheet2!#REF!,1,FALSE)</f>
        <v>#REF!</v>
      </c>
      <c r="D1835" t="e">
        <f>VLOOKUP(B1835,[1]Sheet2!#REF!,1,FALSE)</f>
        <v>#REF!</v>
      </c>
    </row>
    <row r="1836" spans="1:4" x14ac:dyDescent="0.25">
      <c r="A1836">
        <v>357</v>
      </c>
      <c r="B1836">
        <v>357</v>
      </c>
      <c r="C1836" t="e">
        <f>VLOOKUP(A1836,[1]Sheet2!#REF!,1,FALSE)</f>
        <v>#REF!</v>
      </c>
      <c r="D1836" t="e">
        <f>VLOOKUP(B1836,[1]Sheet2!#REF!,1,FALSE)</f>
        <v>#REF!</v>
      </c>
    </row>
    <row r="1837" spans="1:4" x14ac:dyDescent="0.25">
      <c r="A1837">
        <v>357</v>
      </c>
      <c r="B1837">
        <v>411</v>
      </c>
      <c r="C1837" t="e">
        <f>VLOOKUP(A1837,[1]Sheet2!#REF!,1,FALSE)</f>
        <v>#REF!</v>
      </c>
      <c r="D1837" t="e">
        <f>VLOOKUP(B1837,[1]Sheet2!#REF!,1,FALSE)</f>
        <v>#REF!</v>
      </c>
    </row>
    <row r="1838" spans="1:4" x14ac:dyDescent="0.25">
      <c r="A1838">
        <v>357</v>
      </c>
      <c r="B1838">
        <v>468</v>
      </c>
      <c r="C1838" t="e">
        <f>VLOOKUP(A1838,[1]Sheet2!#REF!,1,FALSE)</f>
        <v>#REF!</v>
      </c>
      <c r="D1838" t="e">
        <f>VLOOKUP(B1838,[1]Sheet2!#REF!,1,FALSE)</f>
        <v>#REF!</v>
      </c>
    </row>
    <row r="1839" spans="1:4" x14ac:dyDescent="0.25">
      <c r="A1839">
        <v>357</v>
      </c>
      <c r="B1839">
        <v>514</v>
      </c>
      <c r="C1839" t="e">
        <f>VLOOKUP(A1839,[1]Sheet2!#REF!,1,FALSE)</f>
        <v>#REF!</v>
      </c>
      <c r="D1839" t="e">
        <f>VLOOKUP(B1839,[1]Sheet2!#REF!,1,FALSE)</f>
        <v>#REF!</v>
      </c>
    </row>
    <row r="1840" spans="1:4" hidden="1" x14ac:dyDescent="0.25">
      <c r="A1840">
        <v>357</v>
      </c>
      <c r="B1840">
        <v>628</v>
      </c>
      <c r="C1840" t="e">
        <f>VLOOKUP(A1840,[1]Sheet2!#REF!,1,FALSE)</f>
        <v>#REF!</v>
      </c>
      <c r="D1840" t="e">
        <f>VLOOKUP(B1840,[1]Sheet2!#REF!,1,FALSE)</f>
        <v>#REF!</v>
      </c>
    </row>
    <row r="1841" spans="1:4" x14ac:dyDescent="0.25">
      <c r="A1841">
        <v>357</v>
      </c>
      <c r="B1841">
        <v>633</v>
      </c>
      <c r="C1841" t="e">
        <f>VLOOKUP(A1841,[1]Sheet2!#REF!,1,FALSE)</f>
        <v>#REF!</v>
      </c>
      <c r="D1841" t="e">
        <f>VLOOKUP(B1841,[1]Sheet2!#REF!,1,FALSE)</f>
        <v>#REF!</v>
      </c>
    </row>
    <row r="1842" spans="1:4" x14ac:dyDescent="0.25">
      <c r="A1842">
        <v>357</v>
      </c>
      <c r="B1842">
        <v>653</v>
      </c>
      <c r="C1842" t="e">
        <f>VLOOKUP(A1842,[1]Sheet2!#REF!,1,FALSE)</f>
        <v>#REF!</v>
      </c>
      <c r="D1842" t="e">
        <f>VLOOKUP(B1842,[1]Sheet2!#REF!,1,FALSE)</f>
        <v>#REF!</v>
      </c>
    </row>
    <row r="1843" spans="1:4" x14ac:dyDescent="0.25">
      <c r="A1843">
        <v>357</v>
      </c>
      <c r="B1843">
        <v>654</v>
      </c>
      <c r="C1843" t="e">
        <f>VLOOKUP(A1843,[1]Sheet2!#REF!,1,FALSE)</f>
        <v>#REF!</v>
      </c>
      <c r="D1843" t="e">
        <f>VLOOKUP(B1843,[1]Sheet2!#REF!,1,FALSE)</f>
        <v>#REF!</v>
      </c>
    </row>
    <row r="1844" spans="1:4" x14ac:dyDescent="0.25">
      <c r="A1844">
        <v>357</v>
      </c>
      <c r="B1844">
        <v>767</v>
      </c>
      <c r="C1844" t="e">
        <f>VLOOKUP(A1844,[1]Sheet2!#REF!,1,FALSE)</f>
        <v>#REF!</v>
      </c>
      <c r="D1844" t="e">
        <f>VLOOKUP(B1844,[1]Sheet2!#REF!,1,FALSE)</f>
        <v>#REF!</v>
      </c>
    </row>
    <row r="1845" spans="1:4" x14ac:dyDescent="0.25">
      <c r="A1845">
        <v>357</v>
      </c>
      <c r="B1845">
        <v>818</v>
      </c>
      <c r="C1845" t="e">
        <f>VLOOKUP(A1845,[1]Sheet2!#REF!,1,FALSE)</f>
        <v>#REF!</v>
      </c>
      <c r="D1845" t="e">
        <f>VLOOKUP(B1845,[1]Sheet2!#REF!,1,FALSE)</f>
        <v>#REF!</v>
      </c>
    </row>
    <row r="1846" spans="1:4" x14ac:dyDescent="0.25">
      <c r="A1846">
        <v>357</v>
      </c>
      <c r="B1846">
        <v>869</v>
      </c>
      <c r="C1846" t="e">
        <f>VLOOKUP(A1846,[1]Sheet2!#REF!,1,FALSE)</f>
        <v>#REF!</v>
      </c>
      <c r="D1846" t="e">
        <f>VLOOKUP(B1846,[1]Sheet2!#REF!,1,FALSE)</f>
        <v>#REF!</v>
      </c>
    </row>
    <row r="1847" spans="1:4" x14ac:dyDescent="0.25">
      <c r="A1847">
        <v>357</v>
      </c>
      <c r="B1847">
        <v>881</v>
      </c>
      <c r="C1847" t="e">
        <f>VLOOKUP(A1847,[1]Sheet2!#REF!,1,FALSE)</f>
        <v>#REF!</v>
      </c>
      <c r="D1847" t="e">
        <f>VLOOKUP(B1847,[1]Sheet2!#REF!,1,FALSE)</f>
        <v>#REF!</v>
      </c>
    </row>
    <row r="1848" spans="1:4" x14ac:dyDescent="0.25">
      <c r="A1848">
        <v>357</v>
      </c>
      <c r="B1848">
        <v>889</v>
      </c>
      <c r="C1848" t="e">
        <f>VLOOKUP(A1848,[1]Sheet2!#REF!,1,FALSE)</f>
        <v>#REF!</v>
      </c>
      <c r="D1848" t="e">
        <f>VLOOKUP(B1848,[1]Sheet2!#REF!,1,FALSE)</f>
        <v>#REF!</v>
      </c>
    </row>
    <row r="1849" spans="1:4" x14ac:dyDescent="0.25">
      <c r="A1849">
        <v>357</v>
      </c>
      <c r="B1849">
        <v>953</v>
      </c>
      <c r="C1849" t="e">
        <f>VLOOKUP(A1849,[1]Sheet2!#REF!,1,FALSE)</f>
        <v>#REF!</v>
      </c>
      <c r="D1849" t="e">
        <f>VLOOKUP(B1849,[1]Sheet2!#REF!,1,FALSE)</f>
        <v>#REF!</v>
      </c>
    </row>
    <row r="1850" spans="1:4" x14ac:dyDescent="0.25">
      <c r="A1850">
        <v>358</v>
      </c>
      <c r="B1850">
        <v>358</v>
      </c>
      <c r="C1850" t="e">
        <f>VLOOKUP(A1850,[1]Sheet2!#REF!,1,FALSE)</f>
        <v>#REF!</v>
      </c>
      <c r="D1850" t="e">
        <f>VLOOKUP(B1850,[1]Sheet2!#REF!,1,FALSE)</f>
        <v>#REF!</v>
      </c>
    </row>
    <row r="1851" spans="1:4" x14ac:dyDescent="0.25">
      <c r="A1851">
        <v>358</v>
      </c>
      <c r="B1851">
        <v>360</v>
      </c>
      <c r="C1851" t="e">
        <f>VLOOKUP(A1851,[1]Sheet2!#REF!,1,FALSE)</f>
        <v>#REF!</v>
      </c>
      <c r="D1851" t="e">
        <f>VLOOKUP(B1851,[1]Sheet2!#REF!,1,FALSE)</f>
        <v>#REF!</v>
      </c>
    </row>
    <row r="1852" spans="1:4" x14ac:dyDescent="0.25">
      <c r="A1852">
        <v>359</v>
      </c>
      <c r="B1852">
        <v>359</v>
      </c>
      <c r="C1852" t="e">
        <f>VLOOKUP(A1852,[1]Sheet2!#REF!,1,FALSE)</f>
        <v>#REF!</v>
      </c>
      <c r="D1852" t="e">
        <f>VLOOKUP(B1852,[1]Sheet2!#REF!,1,FALSE)</f>
        <v>#REF!</v>
      </c>
    </row>
    <row r="1853" spans="1:4" x14ac:dyDescent="0.25">
      <c r="A1853">
        <v>360</v>
      </c>
      <c r="B1853">
        <v>358</v>
      </c>
      <c r="C1853" t="e">
        <f>VLOOKUP(A1853,[1]Sheet2!#REF!,1,FALSE)</f>
        <v>#REF!</v>
      </c>
      <c r="D1853" t="e">
        <f>VLOOKUP(B1853,[1]Sheet2!#REF!,1,FALSE)</f>
        <v>#REF!</v>
      </c>
    </row>
    <row r="1854" spans="1:4" x14ac:dyDescent="0.25">
      <c r="A1854">
        <v>360</v>
      </c>
      <c r="B1854">
        <v>360</v>
      </c>
      <c r="C1854" t="e">
        <f>VLOOKUP(A1854,[1]Sheet2!#REF!,1,FALSE)</f>
        <v>#REF!</v>
      </c>
      <c r="D1854" t="e">
        <f>VLOOKUP(B1854,[1]Sheet2!#REF!,1,FALSE)</f>
        <v>#REF!</v>
      </c>
    </row>
    <row r="1855" spans="1:4" x14ac:dyDescent="0.25">
      <c r="A1855">
        <v>361</v>
      </c>
      <c r="B1855">
        <v>69</v>
      </c>
      <c r="C1855" t="e">
        <f>VLOOKUP(A1855,[1]Sheet2!#REF!,1,FALSE)</f>
        <v>#REF!</v>
      </c>
      <c r="D1855" t="e">
        <f>VLOOKUP(B1855,[1]Sheet2!#REF!,1,FALSE)</f>
        <v>#REF!</v>
      </c>
    </row>
    <row r="1856" spans="1:4" x14ac:dyDescent="0.25">
      <c r="A1856">
        <v>361</v>
      </c>
      <c r="B1856">
        <v>343</v>
      </c>
      <c r="C1856" t="e">
        <f>VLOOKUP(A1856,[1]Sheet2!#REF!,1,FALSE)</f>
        <v>#REF!</v>
      </c>
      <c r="D1856" t="e">
        <f>VLOOKUP(B1856,[1]Sheet2!#REF!,1,FALSE)</f>
        <v>#REF!</v>
      </c>
    </row>
    <row r="1857" spans="1:4" x14ac:dyDescent="0.25">
      <c r="A1857">
        <v>361</v>
      </c>
      <c r="B1857">
        <v>356</v>
      </c>
      <c r="C1857" t="e">
        <f>VLOOKUP(A1857,[1]Sheet2!#REF!,1,FALSE)</f>
        <v>#REF!</v>
      </c>
      <c r="D1857" t="e">
        <f>VLOOKUP(B1857,[1]Sheet2!#REF!,1,FALSE)</f>
        <v>#REF!</v>
      </c>
    </row>
    <row r="1858" spans="1:4" x14ac:dyDescent="0.25">
      <c r="A1858">
        <v>361</v>
      </c>
      <c r="B1858">
        <v>361</v>
      </c>
      <c r="C1858" t="e">
        <f>VLOOKUP(A1858,[1]Sheet2!#REF!,1,FALSE)</f>
        <v>#REF!</v>
      </c>
      <c r="D1858" t="e">
        <f>VLOOKUP(B1858,[1]Sheet2!#REF!,1,FALSE)</f>
        <v>#REF!</v>
      </c>
    </row>
    <row r="1859" spans="1:4" x14ac:dyDescent="0.25">
      <c r="A1859">
        <v>361</v>
      </c>
      <c r="B1859">
        <v>889</v>
      </c>
      <c r="C1859" t="e">
        <f>VLOOKUP(A1859,[1]Sheet2!#REF!,1,FALSE)</f>
        <v>#REF!</v>
      </c>
      <c r="D1859" t="e">
        <f>VLOOKUP(B1859,[1]Sheet2!#REF!,1,FALSE)</f>
        <v>#REF!</v>
      </c>
    </row>
    <row r="1860" spans="1:4" x14ac:dyDescent="0.25">
      <c r="A1860">
        <v>362</v>
      </c>
      <c r="B1860">
        <v>13</v>
      </c>
      <c r="C1860" t="e">
        <f>VLOOKUP(A1860,[1]Sheet2!#REF!,1,FALSE)</f>
        <v>#REF!</v>
      </c>
      <c r="D1860" t="e">
        <f>VLOOKUP(B1860,[1]Sheet2!#REF!,1,FALSE)</f>
        <v>#REF!</v>
      </c>
    </row>
    <row r="1861" spans="1:4" x14ac:dyDescent="0.25">
      <c r="A1861">
        <v>362</v>
      </c>
      <c r="B1861">
        <v>93</v>
      </c>
      <c r="C1861" t="e">
        <f>VLOOKUP(A1861,[1]Sheet2!#REF!,1,FALSE)</f>
        <v>#REF!</v>
      </c>
      <c r="D1861" t="e">
        <f>VLOOKUP(B1861,[1]Sheet2!#REF!,1,FALSE)</f>
        <v>#REF!</v>
      </c>
    </row>
    <row r="1862" spans="1:4" x14ac:dyDescent="0.25">
      <c r="A1862">
        <v>362</v>
      </c>
      <c r="B1862">
        <v>335</v>
      </c>
      <c r="C1862" t="e">
        <f>VLOOKUP(A1862,[1]Sheet2!#REF!,1,FALSE)</f>
        <v>#REF!</v>
      </c>
      <c r="D1862" t="e">
        <f>VLOOKUP(B1862,[1]Sheet2!#REF!,1,FALSE)</f>
        <v>#REF!</v>
      </c>
    </row>
    <row r="1863" spans="1:4" x14ac:dyDescent="0.25">
      <c r="A1863">
        <v>362</v>
      </c>
      <c r="B1863">
        <v>362</v>
      </c>
      <c r="C1863" t="e">
        <f>VLOOKUP(A1863,[1]Sheet2!#REF!,1,FALSE)</f>
        <v>#REF!</v>
      </c>
      <c r="D1863" t="e">
        <f>VLOOKUP(B1863,[1]Sheet2!#REF!,1,FALSE)</f>
        <v>#REF!</v>
      </c>
    </row>
    <row r="1864" spans="1:4" hidden="1" x14ac:dyDescent="0.25">
      <c r="A1864">
        <v>362</v>
      </c>
      <c r="B1864">
        <v>628</v>
      </c>
      <c r="C1864" t="e">
        <f>VLOOKUP(A1864,[1]Sheet2!#REF!,1,FALSE)</f>
        <v>#REF!</v>
      </c>
      <c r="D1864" t="e">
        <f>VLOOKUP(B1864,[1]Sheet2!#REF!,1,FALSE)</f>
        <v>#REF!</v>
      </c>
    </row>
    <row r="1865" spans="1:4" x14ac:dyDescent="0.25">
      <c r="A1865">
        <v>363</v>
      </c>
      <c r="B1865">
        <v>46</v>
      </c>
      <c r="C1865" t="e">
        <f>VLOOKUP(A1865,[1]Sheet2!#REF!,1,FALSE)</f>
        <v>#REF!</v>
      </c>
      <c r="D1865" t="e">
        <f>VLOOKUP(B1865,[1]Sheet2!#REF!,1,FALSE)</f>
        <v>#REF!</v>
      </c>
    </row>
    <row r="1866" spans="1:4" x14ac:dyDescent="0.25">
      <c r="A1866">
        <v>363</v>
      </c>
      <c r="B1866">
        <v>247</v>
      </c>
      <c r="C1866" t="e">
        <f>VLOOKUP(A1866,[1]Sheet2!#REF!,1,FALSE)</f>
        <v>#REF!</v>
      </c>
      <c r="D1866" t="e">
        <f>VLOOKUP(B1866,[1]Sheet2!#REF!,1,FALSE)</f>
        <v>#REF!</v>
      </c>
    </row>
    <row r="1867" spans="1:4" x14ac:dyDescent="0.25">
      <c r="A1867">
        <v>363</v>
      </c>
      <c r="B1867">
        <v>250</v>
      </c>
      <c r="C1867" t="e">
        <f>VLOOKUP(A1867,[1]Sheet2!#REF!,1,FALSE)</f>
        <v>#REF!</v>
      </c>
      <c r="D1867" t="e">
        <f>VLOOKUP(B1867,[1]Sheet2!#REF!,1,FALSE)</f>
        <v>#REF!</v>
      </c>
    </row>
    <row r="1868" spans="1:4" x14ac:dyDescent="0.25">
      <c r="A1868">
        <v>363</v>
      </c>
      <c r="B1868">
        <v>286</v>
      </c>
      <c r="C1868" t="e">
        <f>VLOOKUP(A1868,[1]Sheet2!#REF!,1,FALSE)</f>
        <v>#REF!</v>
      </c>
      <c r="D1868" t="e">
        <f>VLOOKUP(B1868,[1]Sheet2!#REF!,1,FALSE)</f>
        <v>#REF!</v>
      </c>
    </row>
    <row r="1869" spans="1:4" x14ac:dyDescent="0.25">
      <c r="A1869">
        <v>363</v>
      </c>
      <c r="B1869">
        <v>363</v>
      </c>
      <c r="C1869" t="e">
        <f>VLOOKUP(A1869,[1]Sheet2!#REF!,1,FALSE)</f>
        <v>#REF!</v>
      </c>
      <c r="D1869" t="e">
        <f>VLOOKUP(B1869,[1]Sheet2!#REF!,1,FALSE)</f>
        <v>#REF!</v>
      </c>
    </row>
    <row r="1870" spans="1:4" x14ac:dyDescent="0.25">
      <c r="A1870">
        <v>363</v>
      </c>
      <c r="B1870">
        <v>380</v>
      </c>
      <c r="C1870" t="e">
        <f>VLOOKUP(A1870,[1]Sheet2!#REF!,1,FALSE)</f>
        <v>#REF!</v>
      </c>
      <c r="D1870" t="e">
        <f>VLOOKUP(B1870,[1]Sheet2!#REF!,1,FALSE)</f>
        <v>#REF!</v>
      </c>
    </row>
    <row r="1871" spans="1:4" x14ac:dyDescent="0.25">
      <c r="A1871">
        <v>363</v>
      </c>
      <c r="B1871">
        <v>732</v>
      </c>
      <c r="C1871" t="e">
        <f>VLOOKUP(A1871,[1]Sheet2!#REF!,1,FALSE)</f>
        <v>#REF!</v>
      </c>
      <c r="D1871" t="e">
        <f>VLOOKUP(B1871,[1]Sheet2!#REF!,1,FALSE)</f>
        <v>#REF!</v>
      </c>
    </row>
    <row r="1872" spans="1:4" x14ac:dyDescent="0.25">
      <c r="A1872">
        <v>363</v>
      </c>
      <c r="B1872">
        <v>821</v>
      </c>
      <c r="C1872" t="e">
        <f>VLOOKUP(A1872,[1]Sheet2!#REF!,1,FALSE)</f>
        <v>#REF!</v>
      </c>
      <c r="D1872" t="e">
        <f>VLOOKUP(B1872,[1]Sheet2!#REF!,1,FALSE)</f>
        <v>#REF!</v>
      </c>
    </row>
    <row r="1873" spans="1:4" x14ac:dyDescent="0.25">
      <c r="A1873">
        <v>364</v>
      </c>
      <c r="B1873">
        <v>6</v>
      </c>
      <c r="C1873" t="e">
        <f>VLOOKUP(A1873,[1]Sheet2!#REF!,1,FALSE)</f>
        <v>#REF!</v>
      </c>
      <c r="D1873" t="e">
        <f>VLOOKUP(B1873,[1]Sheet2!#REF!,1,FALSE)</f>
        <v>#REF!</v>
      </c>
    </row>
    <row r="1874" spans="1:4" x14ac:dyDescent="0.25">
      <c r="A1874">
        <v>364</v>
      </c>
      <c r="B1874">
        <v>113</v>
      </c>
      <c r="C1874" t="e">
        <f>VLOOKUP(A1874,[1]Sheet2!#REF!,1,FALSE)</f>
        <v>#REF!</v>
      </c>
      <c r="D1874" t="e">
        <f>VLOOKUP(B1874,[1]Sheet2!#REF!,1,FALSE)</f>
        <v>#REF!</v>
      </c>
    </row>
    <row r="1875" spans="1:4" x14ac:dyDescent="0.25">
      <c r="A1875">
        <v>364</v>
      </c>
      <c r="B1875">
        <v>234</v>
      </c>
      <c r="C1875" t="e">
        <f>VLOOKUP(A1875,[1]Sheet2!#REF!,1,FALSE)</f>
        <v>#REF!</v>
      </c>
      <c r="D1875" t="e">
        <f>VLOOKUP(B1875,[1]Sheet2!#REF!,1,FALSE)</f>
        <v>#REF!</v>
      </c>
    </row>
    <row r="1876" spans="1:4" x14ac:dyDescent="0.25">
      <c r="A1876">
        <v>364</v>
      </c>
      <c r="B1876">
        <v>364</v>
      </c>
      <c r="C1876" t="e">
        <f>VLOOKUP(A1876,[1]Sheet2!#REF!,1,FALSE)</f>
        <v>#REF!</v>
      </c>
      <c r="D1876" t="e">
        <f>VLOOKUP(B1876,[1]Sheet2!#REF!,1,FALSE)</f>
        <v>#REF!</v>
      </c>
    </row>
    <row r="1877" spans="1:4" x14ac:dyDescent="0.25">
      <c r="A1877">
        <v>364</v>
      </c>
      <c r="B1877">
        <v>688</v>
      </c>
      <c r="C1877" t="e">
        <f>VLOOKUP(A1877,[1]Sheet2!#REF!,1,FALSE)</f>
        <v>#REF!</v>
      </c>
      <c r="D1877" t="e">
        <f>VLOOKUP(B1877,[1]Sheet2!#REF!,1,FALSE)</f>
        <v>#REF!</v>
      </c>
    </row>
    <row r="1878" spans="1:4" x14ac:dyDescent="0.25">
      <c r="A1878">
        <v>364</v>
      </c>
      <c r="B1878">
        <v>828</v>
      </c>
      <c r="C1878" t="e">
        <f>VLOOKUP(A1878,[1]Sheet2!#REF!,1,FALSE)</f>
        <v>#REF!</v>
      </c>
      <c r="D1878" t="e">
        <f>VLOOKUP(B1878,[1]Sheet2!#REF!,1,FALSE)</f>
        <v>#REF!</v>
      </c>
    </row>
    <row r="1879" spans="1:4" x14ac:dyDescent="0.25">
      <c r="A1879">
        <v>364</v>
      </c>
      <c r="B1879">
        <v>865</v>
      </c>
      <c r="C1879" t="e">
        <f>VLOOKUP(A1879,[1]Sheet2!#REF!,1,FALSE)</f>
        <v>#REF!</v>
      </c>
      <c r="D1879" t="e">
        <f>VLOOKUP(B1879,[1]Sheet2!#REF!,1,FALSE)</f>
        <v>#REF!</v>
      </c>
    </row>
    <row r="1880" spans="1:4" x14ac:dyDescent="0.25">
      <c r="A1880">
        <v>365</v>
      </c>
      <c r="B1880">
        <v>315</v>
      </c>
      <c r="C1880" t="e">
        <f>VLOOKUP(A1880,[1]Sheet2!#REF!,1,FALSE)</f>
        <v>#REF!</v>
      </c>
      <c r="D1880" t="e">
        <f>VLOOKUP(B1880,[1]Sheet2!#REF!,1,FALSE)</f>
        <v>#REF!</v>
      </c>
    </row>
    <row r="1881" spans="1:4" x14ac:dyDescent="0.25">
      <c r="A1881">
        <v>365</v>
      </c>
      <c r="B1881">
        <v>365</v>
      </c>
      <c r="C1881" t="e">
        <f>VLOOKUP(A1881,[1]Sheet2!#REF!,1,FALSE)</f>
        <v>#REF!</v>
      </c>
      <c r="D1881" t="e">
        <f>VLOOKUP(B1881,[1]Sheet2!#REF!,1,FALSE)</f>
        <v>#REF!</v>
      </c>
    </row>
    <row r="1882" spans="1:4" x14ac:dyDescent="0.25">
      <c r="A1882">
        <v>365</v>
      </c>
      <c r="B1882">
        <v>440</v>
      </c>
      <c r="C1882" t="e">
        <f>VLOOKUP(A1882,[1]Sheet2!#REF!,1,FALSE)</f>
        <v>#REF!</v>
      </c>
      <c r="D1882" t="e">
        <f>VLOOKUP(B1882,[1]Sheet2!#REF!,1,FALSE)</f>
        <v>#REF!</v>
      </c>
    </row>
    <row r="1883" spans="1:4" x14ac:dyDescent="0.25">
      <c r="A1883">
        <v>365</v>
      </c>
      <c r="B1883">
        <v>970</v>
      </c>
      <c r="C1883" t="e">
        <f>VLOOKUP(A1883,[1]Sheet2!#REF!,1,FALSE)</f>
        <v>#REF!</v>
      </c>
      <c r="D1883" t="e">
        <f>VLOOKUP(B1883,[1]Sheet2!#REF!,1,FALSE)</f>
        <v>#REF!</v>
      </c>
    </row>
    <row r="1884" spans="1:4" x14ac:dyDescent="0.25">
      <c r="A1884">
        <v>366</v>
      </c>
      <c r="B1884">
        <v>2</v>
      </c>
      <c r="C1884" t="e">
        <f>VLOOKUP(A1884,[1]Sheet2!#REF!,1,FALSE)</f>
        <v>#REF!</v>
      </c>
      <c r="D1884" t="e">
        <f>VLOOKUP(B1884,[1]Sheet2!#REF!,1,FALSE)</f>
        <v>#REF!</v>
      </c>
    </row>
    <row r="1885" spans="1:4" x14ac:dyDescent="0.25">
      <c r="A1885">
        <v>366</v>
      </c>
      <c r="B1885">
        <v>36</v>
      </c>
      <c r="C1885" t="e">
        <f>VLOOKUP(A1885,[1]Sheet2!#REF!,1,FALSE)</f>
        <v>#REF!</v>
      </c>
      <c r="D1885" t="e">
        <f>VLOOKUP(B1885,[1]Sheet2!#REF!,1,FALSE)</f>
        <v>#REF!</v>
      </c>
    </row>
    <row r="1886" spans="1:4" hidden="1" x14ac:dyDescent="0.25">
      <c r="A1886">
        <v>366</v>
      </c>
      <c r="B1886">
        <v>326</v>
      </c>
      <c r="C1886" t="e">
        <f>VLOOKUP(A1886,[1]Sheet2!#REF!,1,FALSE)</f>
        <v>#REF!</v>
      </c>
      <c r="D1886" t="e">
        <f>VLOOKUP(B1886,[1]Sheet2!#REF!,1,FALSE)</f>
        <v>#REF!</v>
      </c>
    </row>
    <row r="1887" spans="1:4" x14ac:dyDescent="0.25">
      <c r="A1887">
        <v>366</v>
      </c>
      <c r="B1887">
        <v>354</v>
      </c>
      <c r="C1887" t="e">
        <f>VLOOKUP(A1887,[1]Sheet2!#REF!,1,FALSE)</f>
        <v>#REF!</v>
      </c>
      <c r="D1887" t="e">
        <f>VLOOKUP(B1887,[1]Sheet2!#REF!,1,FALSE)</f>
        <v>#REF!</v>
      </c>
    </row>
    <row r="1888" spans="1:4" x14ac:dyDescent="0.25">
      <c r="A1888">
        <v>366</v>
      </c>
      <c r="B1888">
        <v>366</v>
      </c>
      <c r="C1888" t="e">
        <f>VLOOKUP(A1888,[1]Sheet2!#REF!,1,FALSE)</f>
        <v>#REF!</v>
      </c>
      <c r="D1888" t="e">
        <f>VLOOKUP(B1888,[1]Sheet2!#REF!,1,FALSE)</f>
        <v>#REF!</v>
      </c>
    </row>
    <row r="1889" spans="1:4" x14ac:dyDescent="0.25">
      <c r="A1889">
        <v>366</v>
      </c>
      <c r="B1889">
        <v>446</v>
      </c>
      <c r="C1889" t="e">
        <f>VLOOKUP(A1889,[1]Sheet2!#REF!,1,FALSE)</f>
        <v>#REF!</v>
      </c>
      <c r="D1889" t="e">
        <f>VLOOKUP(B1889,[1]Sheet2!#REF!,1,FALSE)</f>
        <v>#REF!</v>
      </c>
    </row>
    <row r="1890" spans="1:4" x14ac:dyDescent="0.25">
      <c r="A1890">
        <v>366</v>
      </c>
      <c r="B1890">
        <v>447</v>
      </c>
      <c r="C1890" t="e">
        <f>VLOOKUP(A1890,[1]Sheet2!#REF!,1,FALSE)</f>
        <v>#REF!</v>
      </c>
      <c r="D1890" t="e">
        <f>VLOOKUP(B1890,[1]Sheet2!#REF!,1,FALSE)</f>
        <v>#REF!</v>
      </c>
    </row>
    <row r="1891" spans="1:4" x14ac:dyDescent="0.25">
      <c r="A1891">
        <v>366</v>
      </c>
      <c r="B1891">
        <v>741</v>
      </c>
      <c r="C1891" t="e">
        <f>VLOOKUP(A1891,[1]Sheet2!#REF!,1,FALSE)</f>
        <v>#REF!</v>
      </c>
      <c r="D1891" t="e">
        <f>VLOOKUP(B1891,[1]Sheet2!#REF!,1,FALSE)</f>
        <v>#REF!</v>
      </c>
    </row>
    <row r="1892" spans="1:4" x14ac:dyDescent="0.25">
      <c r="A1892">
        <v>366</v>
      </c>
      <c r="B1892">
        <v>844</v>
      </c>
      <c r="C1892" t="e">
        <f>VLOOKUP(A1892,[1]Sheet2!#REF!,1,FALSE)</f>
        <v>#REF!</v>
      </c>
      <c r="D1892" t="e">
        <f>VLOOKUP(B1892,[1]Sheet2!#REF!,1,FALSE)</f>
        <v>#REF!</v>
      </c>
    </row>
    <row r="1893" spans="1:4" x14ac:dyDescent="0.25">
      <c r="A1893">
        <v>366</v>
      </c>
      <c r="B1893">
        <v>960</v>
      </c>
      <c r="C1893" t="e">
        <f>VLOOKUP(A1893,[1]Sheet2!#REF!,1,FALSE)</f>
        <v>#REF!</v>
      </c>
      <c r="D1893" t="e">
        <f>VLOOKUP(B1893,[1]Sheet2!#REF!,1,FALSE)</f>
        <v>#REF!</v>
      </c>
    </row>
    <row r="1894" spans="1:4" x14ac:dyDescent="0.25">
      <c r="A1894">
        <v>367</v>
      </c>
      <c r="B1894">
        <v>367</v>
      </c>
      <c r="C1894" t="e">
        <f>VLOOKUP(A1894,[1]Sheet2!#REF!,1,FALSE)</f>
        <v>#REF!</v>
      </c>
      <c r="D1894" t="e">
        <f>VLOOKUP(B1894,[1]Sheet2!#REF!,1,FALSE)</f>
        <v>#REF!</v>
      </c>
    </row>
    <row r="1895" spans="1:4" x14ac:dyDescent="0.25">
      <c r="A1895">
        <v>368</v>
      </c>
      <c r="B1895">
        <v>368</v>
      </c>
      <c r="C1895" t="e">
        <f>VLOOKUP(A1895,[1]Sheet2!#REF!,1,FALSE)</f>
        <v>#REF!</v>
      </c>
      <c r="D1895" t="e">
        <f>VLOOKUP(B1895,[1]Sheet2!#REF!,1,FALSE)</f>
        <v>#REF!</v>
      </c>
    </row>
    <row r="1896" spans="1:4" x14ac:dyDescent="0.25">
      <c r="A1896">
        <v>368</v>
      </c>
      <c r="B1896">
        <v>596</v>
      </c>
      <c r="C1896" t="e">
        <f>VLOOKUP(A1896,[1]Sheet2!#REF!,1,FALSE)</f>
        <v>#REF!</v>
      </c>
      <c r="D1896" t="e">
        <f>VLOOKUP(B1896,[1]Sheet2!#REF!,1,FALSE)</f>
        <v>#REF!</v>
      </c>
    </row>
    <row r="1897" spans="1:4" x14ac:dyDescent="0.25">
      <c r="A1897">
        <v>369</v>
      </c>
      <c r="B1897">
        <v>369</v>
      </c>
      <c r="C1897" t="e">
        <f>VLOOKUP(A1897,[1]Sheet2!#REF!,1,FALSE)</f>
        <v>#REF!</v>
      </c>
      <c r="D1897" t="e">
        <f>VLOOKUP(B1897,[1]Sheet2!#REF!,1,FALSE)</f>
        <v>#REF!</v>
      </c>
    </row>
    <row r="1898" spans="1:4" x14ac:dyDescent="0.25">
      <c r="A1898">
        <v>370</v>
      </c>
      <c r="B1898">
        <v>370</v>
      </c>
      <c r="C1898" t="e">
        <f>VLOOKUP(A1898,[1]Sheet2!#REF!,1,FALSE)</f>
        <v>#REF!</v>
      </c>
      <c r="D1898" t="e">
        <f>VLOOKUP(B1898,[1]Sheet2!#REF!,1,FALSE)</f>
        <v>#REF!</v>
      </c>
    </row>
    <row r="1899" spans="1:4" x14ac:dyDescent="0.25">
      <c r="A1899">
        <v>370</v>
      </c>
      <c r="B1899">
        <v>818</v>
      </c>
      <c r="C1899" t="e">
        <f>VLOOKUP(A1899,[1]Sheet2!#REF!,1,FALSE)</f>
        <v>#REF!</v>
      </c>
      <c r="D1899" t="e">
        <f>VLOOKUP(B1899,[1]Sheet2!#REF!,1,FALSE)</f>
        <v>#REF!</v>
      </c>
    </row>
    <row r="1900" spans="1:4" x14ac:dyDescent="0.25">
      <c r="A1900">
        <v>371</v>
      </c>
      <c r="B1900">
        <v>371</v>
      </c>
      <c r="C1900" t="e">
        <f>VLOOKUP(A1900,[1]Sheet2!#REF!,1,FALSE)</f>
        <v>#REF!</v>
      </c>
      <c r="D1900" t="e">
        <f>VLOOKUP(B1900,[1]Sheet2!#REF!,1,FALSE)</f>
        <v>#REF!</v>
      </c>
    </row>
    <row r="1901" spans="1:4" x14ac:dyDescent="0.25">
      <c r="A1901">
        <v>372</v>
      </c>
      <c r="B1901">
        <v>130</v>
      </c>
      <c r="C1901" t="e">
        <f>VLOOKUP(A1901,[1]Sheet2!#REF!,1,FALSE)</f>
        <v>#REF!</v>
      </c>
      <c r="D1901" t="e">
        <f>VLOOKUP(B1901,[1]Sheet2!#REF!,1,FALSE)</f>
        <v>#REF!</v>
      </c>
    </row>
    <row r="1902" spans="1:4" x14ac:dyDescent="0.25">
      <c r="A1902">
        <v>372</v>
      </c>
      <c r="B1902">
        <v>141</v>
      </c>
      <c r="C1902" t="e">
        <f>VLOOKUP(A1902,[1]Sheet2!#REF!,1,FALSE)</f>
        <v>#REF!</v>
      </c>
      <c r="D1902" t="e">
        <f>VLOOKUP(B1902,[1]Sheet2!#REF!,1,FALSE)</f>
        <v>#REF!</v>
      </c>
    </row>
    <row r="1903" spans="1:4" x14ac:dyDescent="0.25">
      <c r="A1903">
        <v>372</v>
      </c>
      <c r="B1903">
        <v>372</v>
      </c>
      <c r="C1903" t="e">
        <f>VLOOKUP(A1903,[1]Sheet2!#REF!,1,FALSE)</f>
        <v>#REF!</v>
      </c>
      <c r="D1903" t="e">
        <f>VLOOKUP(B1903,[1]Sheet2!#REF!,1,FALSE)</f>
        <v>#REF!</v>
      </c>
    </row>
    <row r="1904" spans="1:4" x14ac:dyDescent="0.25">
      <c r="A1904">
        <v>372</v>
      </c>
      <c r="B1904">
        <v>465</v>
      </c>
      <c r="C1904" t="e">
        <f>VLOOKUP(A1904,[1]Sheet2!#REF!,1,FALSE)</f>
        <v>#REF!</v>
      </c>
      <c r="D1904" t="e">
        <f>VLOOKUP(B1904,[1]Sheet2!#REF!,1,FALSE)</f>
        <v>#REF!</v>
      </c>
    </row>
    <row r="1905" spans="1:4" x14ac:dyDescent="0.25">
      <c r="A1905">
        <v>372</v>
      </c>
      <c r="B1905">
        <v>598</v>
      </c>
      <c r="C1905" t="e">
        <f>VLOOKUP(A1905,[1]Sheet2!#REF!,1,FALSE)</f>
        <v>#REF!</v>
      </c>
      <c r="D1905" t="e">
        <f>VLOOKUP(B1905,[1]Sheet2!#REF!,1,FALSE)</f>
        <v>#REF!</v>
      </c>
    </row>
    <row r="1906" spans="1:4" x14ac:dyDescent="0.25">
      <c r="A1906">
        <v>372</v>
      </c>
      <c r="B1906">
        <v>604</v>
      </c>
      <c r="C1906" t="e">
        <f>VLOOKUP(A1906,[1]Sheet2!#REF!,1,FALSE)</f>
        <v>#REF!</v>
      </c>
      <c r="D1906" t="e">
        <f>VLOOKUP(B1906,[1]Sheet2!#REF!,1,FALSE)</f>
        <v>#REF!</v>
      </c>
    </row>
    <row r="1907" spans="1:4" x14ac:dyDescent="0.25">
      <c r="A1907">
        <v>372</v>
      </c>
      <c r="B1907">
        <v>774</v>
      </c>
      <c r="C1907" t="e">
        <f>VLOOKUP(A1907,[1]Sheet2!#REF!,1,FALSE)</f>
        <v>#REF!</v>
      </c>
      <c r="D1907" t="e">
        <f>VLOOKUP(B1907,[1]Sheet2!#REF!,1,FALSE)</f>
        <v>#REF!</v>
      </c>
    </row>
    <row r="1908" spans="1:4" x14ac:dyDescent="0.25">
      <c r="A1908">
        <v>372</v>
      </c>
      <c r="B1908">
        <v>776</v>
      </c>
      <c r="C1908" t="e">
        <f>VLOOKUP(A1908,[1]Sheet2!#REF!,1,FALSE)</f>
        <v>#REF!</v>
      </c>
      <c r="D1908" t="e">
        <f>VLOOKUP(B1908,[1]Sheet2!#REF!,1,FALSE)</f>
        <v>#REF!</v>
      </c>
    </row>
    <row r="1909" spans="1:4" x14ac:dyDescent="0.25">
      <c r="A1909">
        <v>372</v>
      </c>
      <c r="B1909">
        <v>794</v>
      </c>
      <c r="C1909" t="e">
        <f>VLOOKUP(A1909,[1]Sheet2!#REF!,1,FALSE)</f>
        <v>#REF!</v>
      </c>
      <c r="D1909" t="e">
        <f>VLOOKUP(B1909,[1]Sheet2!#REF!,1,FALSE)</f>
        <v>#REF!</v>
      </c>
    </row>
    <row r="1910" spans="1:4" x14ac:dyDescent="0.25">
      <c r="A1910">
        <v>372</v>
      </c>
      <c r="B1910">
        <v>936</v>
      </c>
      <c r="C1910" t="e">
        <f>VLOOKUP(A1910,[1]Sheet2!#REF!,1,FALSE)</f>
        <v>#REF!</v>
      </c>
      <c r="D1910" t="e">
        <f>VLOOKUP(B1910,[1]Sheet2!#REF!,1,FALSE)</f>
        <v>#REF!</v>
      </c>
    </row>
    <row r="1911" spans="1:4" x14ac:dyDescent="0.25">
      <c r="A1911">
        <v>373</v>
      </c>
      <c r="B1911">
        <v>151</v>
      </c>
      <c r="C1911" t="e">
        <f>VLOOKUP(A1911,[1]Sheet2!#REF!,1,FALSE)</f>
        <v>#REF!</v>
      </c>
      <c r="D1911" t="e">
        <f>VLOOKUP(B1911,[1]Sheet2!#REF!,1,FALSE)</f>
        <v>#REF!</v>
      </c>
    </row>
    <row r="1912" spans="1:4" x14ac:dyDescent="0.25">
      <c r="A1912">
        <v>373</v>
      </c>
      <c r="B1912">
        <v>373</v>
      </c>
      <c r="C1912" t="e">
        <f>VLOOKUP(A1912,[1]Sheet2!#REF!,1,FALSE)</f>
        <v>#REF!</v>
      </c>
      <c r="D1912" t="e">
        <f>VLOOKUP(B1912,[1]Sheet2!#REF!,1,FALSE)</f>
        <v>#REF!</v>
      </c>
    </row>
    <row r="1913" spans="1:4" x14ac:dyDescent="0.25">
      <c r="A1913">
        <v>373</v>
      </c>
      <c r="B1913">
        <v>593</v>
      </c>
      <c r="C1913" t="e">
        <f>VLOOKUP(A1913,[1]Sheet2!#REF!,1,FALSE)</f>
        <v>#REF!</v>
      </c>
      <c r="D1913" t="e">
        <f>VLOOKUP(B1913,[1]Sheet2!#REF!,1,FALSE)</f>
        <v>#REF!</v>
      </c>
    </row>
    <row r="1914" spans="1:4" x14ac:dyDescent="0.25">
      <c r="A1914">
        <v>373</v>
      </c>
      <c r="B1914">
        <v>686</v>
      </c>
      <c r="C1914" t="e">
        <f>VLOOKUP(A1914,[1]Sheet2!#REF!,1,FALSE)</f>
        <v>#REF!</v>
      </c>
      <c r="D1914" t="e">
        <f>VLOOKUP(B1914,[1]Sheet2!#REF!,1,FALSE)</f>
        <v>#REF!</v>
      </c>
    </row>
    <row r="1915" spans="1:4" x14ac:dyDescent="0.25">
      <c r="A1915">
        <v>373</v>
      </c>
      <c r="B1915">
        <v>897</v>
      </c>
      <c r="C1915" t="e">
        <f>VLOOKUP(A1915,[1]Sheet2!#REF!,1,FALSE)</f>
        <v>#REF!</v>
      </c>
      <c r="D1915" t="e">
        <f>VLOOKUP(B1915,[1]Sheet2!#REF!,1,FALSE)</f>
        <v>#REF!</v>
      </c>
    </row>
    <row r="1916" spans="1:4" x14ac:dyDescent="0.25">
      <c r="A1916">
        <v>374</v>
      </c>
      <c r="B1916">
        <v>374</v>
      </c>
      <c r="C1916" t="e">
        <f>VLOOKUP(A1916,[1]Sheet2!#REF!,1,FALSE)</f>
        <v>#REF!</v>
      </c>
      <c r="D1916" t="e">
        <f>VLOOKUP(B1916,[1]Sheet2!#REF!,1,FALSE)</f>
        <v>#REF!</v>
      </c>
    </row>
    <row r="1917" spans="1:4" x14ac:dyDescent="0.25">
      <c r="A1917">
        <v>375</v>
      </c>
      <c r="B1917">
        <v>216</v>
      </c>
      <c r="C1917" t="e">
        <f>VLOOKUP(A1917,[1]Sheet2!#REF!,1,FALSE)</f>
        <v>#REF!</v>
      </c>
      <c r="D1917" t="e">
        <f>VLOOKUP(B1917,[1]Sheet2!#REF!,1,FALSE)</f>
        <v>#REF!</v>
      </c>
    </row>
    <row r="1918" spans="1:4" x14ac:dyDescent="0.25">
      <c r="A1918">
        <v>375</v>
      </c>
      <c r="B1918">
        <v>375</v>
      </c>
      <c r="C1918" t="e">
        <f>VLOOKUP(A1918,[1]Sheet2!#REF!,1,FALSE)</f>
        <v>#REF!</v>
      </c>
      <c r="D1918" t="e">
        <f>VLOOKUP(B1918,[1]Sheet2!#REF!,1,FALSE)</f>
        <v>#REF!</v>
      </c>
    </row>
    <row r="1919" spans="1:4" x14ac:dyDescent="0.25">
      <c r="A1919">
        <v>375</v>
      </c>
      <c r="B1919">
        <v>494</v>
      </c>
      <c r="C1919" t="e">
        <f>VLOOKUP(A1919,[1]Sheet2!#REF!,1,FALSE)</f>
        <v>#REF!</v>
      </c>
      <c r="D1919" t="e">
        <f>VLOOKUP(B1919,[1]Sheet2!#REF!,1,FALSE)</f>
        <v>#REF!</v>
      </c>
    </row>
    <row r="1920" spans="1:4" x14ac:dyDescent="0.25">
      <c r="A1920">
        <v>375</v>
      </c>
      <c r="B1920">
        <v>968</v>
      </c>
      <c r="C1920" t="e">
        <f>VLOOKUP(A1920,[1]Sheet2!#REF!,1,FALSE)</f>
        <v>#REF!</v>
      </c>
      <c r="D1920" t="e">
        <f>VLOOKUP(B1920,[1]Sheet2!#REF!,1,FALSE)</f>
        <v>#REF!</v>
      </c>
    </row>
    <row r="1921" spans="1:4" x14ac:dyDescent="0.25">
      <c r="A1921">
        <v>376</v>
      </c>
      <c r="B1921">
        <v>4</v>
      </c>
      <c r="C1921" t="e">
        <f>VLOOKUP(A1921,[1]Sheet2!#REF!,1,FALSE)</f>
        <v>#REF!</v>
      </c>
      <c r="D1921" t="e">
        <f>VLOOKUP(B1921,[1]Sheet2!#REF!,1,FALSE)</f>
        <v>#REF!</v>
      </c>
    </row>
    <row r="1922" spans="1:4" x14ac:dyDescent="0.25">
      <c r="A1922">
        <v>376</v>
      </c>
      <c r="B1922">
        <v>189</v>
      </c>
      <c r="C1922" t="e">
        <f>VLOOKUP(A1922,[1]Sheet2!#REF!,1,FALSE)</f>
        <v>#REF!</v>
      </c>
      <c r="D1922" t="e">
        <f>VLOOKUP(B1922,[1]Sheet2!#REF!,1,FALSE)</f>
        <v>#REF!</v>
      </c>
    </row>
    <row r="1923" spans="1:4" x14ac:dyDescent="0.25">
      <c r="A1923">
        <v>376</v>
      </c>
      <c r="B1923">
        <v>190</v>
      </c>
      <c r="C1923" t="e">
        <f>VLOOKUP(A1923,[1]Sheet2!#REF!,1,FALSE)</f>
        <v>#REF!</v>
      </c>
      <c r="D1923" t="e">
        <f>VLOOKUP(B1923,[1]Sheet2!#REF!,1,FALSE)</f>
        <v>#REF!</v>
      </c>
    </row>
    <row r="1924" spans="1:4" x14ac:dyDescent="0.25">
      <c r="A1924">
        <v>376</v>
      </c>
      <c r="B1924">
        <v>376</v>
      </c>
      <c r="C1924" t="e">
        <f>VLOOKUP(A1924,[1]Sheet2!#REF!,1,FALSE)</f>
        <v>#REF!</v>
      </c>
      <c r="D1924" t="e">
        <f>VLOOKUP(B1924,[1]Sheet2!#REF!,1,FALSE)</f>
        <v>#REF!</v>
      </c>
    </row>
    <row r="1925" spans="1:4" x14ac:dyDescent="0.25">
      <c r="A1925">
        <v>376</v>
      </c>
      <c r="B1925">
        <v>499</v>
      </c>
      <c r="C1925" t="e">
        <f>VLOOKUP(A1925,[1]Sheet2!#REF!,1,FALSE)</f>
        <v>#REF!</v>
      </c>
      <c r="D1925" t="e">
        <f>VLOOKUP(B1925,[1]Sheet2!#REF!,1,FALSE)</f>
        <v>#REF!</v>
      </c>
    </row>
    <row r="1926" spans="1:4" hidden="1" x14ac:dyDescent="0.25">
      <c r="A1926">
        <v>376</v>
      </c>
      <c r="B1926">
        <v>628</v>
      </c>
      <c r="C1926" t="e">
        <f>VLOOKUP(A1926,[1]Sheet2!#REF!,1,FALSE)</f>
        <v>#REF!</v>
      </c>
      <c r="D1926" t="e">
        <f>VLOOKUP(B1926,[1]Sheet2!#REF!,1,FALSE)</f>
        <v>#REF!</v>
      </c>
    </row>
    <row r="1927" spans="1:4" x14ac:dyDescent="0.25">
      <c r="A1927">
        <v>376</v>
      </c>
      <c r="B1927">
        <v>786</v>
      </c>
      <c r="C1927" t="e">
        <f>VLOOKUP(A1927,[1]Sheet2!#REF!,1,FALSE)</f>
        <v>#REF!</v>
      </c>
      <c r="D1927" t="e">
        <f>VLOOKUP(B1927,[1]Sheet2!#REF!,1,FALSE)</f>
        <v>#REF!</v>
      </c>
    </row>
    <row r="1928" spans="1:4" x14ac:dyDescent="0.25">
      <c r="A1928">
        <v>377</v>
      </c>
      <c r="B1928">
        <v>377</v>
      </c>
      <c r="C1928" t="e">
        <f>VLOOKUP(A1928,[1]Sheet2!#REF!,1,FALSE)</f>
        <v>#REF!</v>
      </c>
      <c r="D1928" t="e">
        <f>VLOOKUP(B1928,[1]Sheet2!#REF!,1,FALSE)</f>
        <v>#REF!</v>
      </c>
    </row>
    <row r="1929" spans="1:4" x14ac:dyDescent="0.25">
      <c r="A1929">
        <v>377</v>
      </c>
      <c r="B1929">
        <v>679</v>
      </c>
      <c r="C1929" t="e">
        <f>VLOOKUP(A1929,[1]Sheet2!#REF!,1,FALSE)</f>
        <v>#REF!</v>
      </c>
      <c r="D1929" t="e">
        <f>VLOOKUP(B1929,[1]Sheet2!#REF!,1,FALSE)</f>
        <v>#REF!</v>
      </c>
    </row>
    <row r="1930" spans="1:4" x14ac:dyDescent="0.25">
      <c r="A1930">
        <v>377</v>
      </c>
      <c r="B1930">
        <v>766</v>
      </c>
      <c r="C1930" t="e">
        <f>VLOOKUP(A1930,[1]Sheet2!#REF!,1,FALSE)</f>
        <v>#REF!</v>
      </c>
      <c r="D1930" t="e">
        <f>VLOOKUP(B1930,[1]Sheet2!#REF!,1,FALSE)</f>
        <v>#REF!</v>
      </c>
    </row>
    <row r="1931" spans="1:4" x14ac:dyDescent="0.25">
      <c r="A1931">
        <v>377</v>
      </c>
      <c r="B1931">
        <v>892</v>
      </c>
      <c r="C1931" t="e">
        <f>VLOOKUP(A1931,[1]Sheet2!#REF!,1,FALSE)</f>
        <v>#REF!</v>
      </c>
      <c r="D1931" t="e">
        <f>VLOOKUP(B1931,[1]Sheet2!#REF!,1,FALSE)</f>
        <v>#REF!</v>
      </c>
    </row>
    <row r="1932" spans="1:4" x14ac:dyDescent="0.25">
      <c r="A1932">
        <v>378</v>
      </c>
      <c r="B1932">
        <v>188</v>
      </c>
      <c r="C1932" t="e">
        <f>VLOOKUP(A1932,[1]Sheet2!#REF!,1,FALSE)</f>
        <v>#REF!</v>
      </c>
      <c r="D1932" t="e">
        <f>VLOOKUP(B1932,[1]Sheet2!#REF!,1,FALSE)</f>
        <v>#REF!</v>
      </c>
    </row>
    <row r="1933" spans="1:4" x14ac:dyDescent="0.25">
      <c r="A1933">
        <v>378</v>
      </c>
      <c r="B1933">
        <v>378</v>
      </c>
      <c r="C1933" t="e">
        <f>VLOOKUP(A1933,[1]Sheet2!#REF!,1,FALSE)</f>
        <v>#REF!</v>
      </c>
      <c r="D1933" t="e">
        <f>VLOOKUP(B1933,[1]Sheet2!#REF!,1,FALSE)</f>
        <v>#REF!</v>
      </c>
    </row>
    <row r="1934" spans="1:4" x14ac:dyDescent="0.25">
      <c r="A1934">
        <v>378</v>
      </c>
      <c r="B1934">
        <v>695</v>
      </c>
      <c r="C1934" t="e">
        <f>VLOOKUP(A1934,[1]Sheet2!#REF!,1,FALSE)</f>
        <v>#REF!</v>
      </c>
      <c r="D1934" t="e">
        <f>VLOOKUP(B1934,[1]Sheet2!#REF!,1,FALSE)</f>
        <v>#REF!</v>
      </c>
    </row>
    <row r="1935" spans="1:4" x14ac:dyDescent="0.25">
      <c r="A1935">
        <v>379</v>
      </c>
      <c r="B1935">
        <v>233</v>
      </c>
      <c r="C1935" t="e">
        <f>VLOOKUP(A1935,[1]Sheet2!#REF!,1,FALSE)</f>
        <v>#REF!</v>
      </c>
      <c r="D1935" t="e">
        <f>VLOOKUP(B1935,[1]Sheet2!#REF!,1,FALSE)</f>
        <v>#REF!</v>
      </c>
    </row>
    <row r="1936" spans="1:4" x14ac:dyDescent="0.25">
      <c r="A1936">
        <v>379</v>
      </c>
      <c r="B1936">
        <v>260</v>
      </c>
      <c r="C1936" t="e">
        <f>VLOOKUP(A1936,[1]Sheet2!#REF!,1,FALSE)</f>
        <v>#REF!</v>
      </c>
      <c r="D1936" t="e">
        <f>VLOOKUP(B1936,[1]Sheet2!#REF!,1,FALSE)</f>
        <v>#REF!</v>
      </c>
    </row>
    <row r="1937" spans="1:4" x14ac:dyDescent="0.25">
      <c r="A1937">
        <v>379</v>
      </c>
      <c r="B1937">
        <v>379</v>
      </c>
      <c r="C1937" t="e">
        <f>VLOOKUP(A1937,[1]Sheet2!#REF!,1,FALSE)</f>
        <v>#REF!</v>
      </c>
      <c r="D1937" t="e">
        <f>VLOOKUP(B1937,[1]Sheet2!#REF!,1,FALSE)</f>
        <v>#REF!</v>
      </c>
    </row>
    <row r="1938" spans="1:4" x14ac:dyDescent="0.25">
      <c r="A1938">
        <v>380</v>
      </c>
      <c r="B1938">
        <v>46</v>
      </c>
      <c r="C1938" t="e">
        <f>VLOOKUP(A1938,[1]Sheet2!#REF!,1,FALSE)</f>
        <v>#REF!</v>
      </c>
      <c r="D1938" t="e">
        <f>VLOOKUP(B1938,[1]Sheet2!#REF!,1,FALSE)</f>
        <v>#REF!</v>
      </c>
    </row>
    <row r="1939" spans="1:4" x14ac:dyDescent="0.25">
      <c r="A1939">
        <v>380</v>
      </c>
      <c r="B1939">
        <v>231</v>
      </c>
      <c r="C1939" t="e">
        <f>VLOOKUP(A1939,[1]Sheet2!#REF!,1,FALSE)</f>
        <v>#REF!</v>
      </c>
      <c r="D1939" t="e">
        <f>VLOOKUP(B1939,[1]Sheet2!#REF!,1,FALSE)</f>
        <v>#REF!</v>
      </c>
    </row>
    <row r="1940" spans="1:4" x14ac:dyDescent="0.25">
      <c r="A1940">
        <v>380</v>
      </c>
      <c r="B1940">
        <v>247</v>
      </c>
      <c r="C1940" t="e">
        <f>VLOOKUP(A1940,[1]Sheet2!#REF!,1,FALSE)</f>
        <v>#REF!</v>
      </c>
      <c r="D1940" t="e">
        <f>VLOOKUP(B1940,[1]Sheet2!#REF!,1,FALSE)</f>
        <v>#REF!</v>
      </c>
    </row>
    <row r="1941" spans="1:4" x14ac:dyDescent="0.25">
      <c r="A1941">
        <v>380</v>
      </c>
      <c r="B1941">
        <v>286</v>
      </c>
      <c r="C1941" t="e">
        <f>VLOOKUP(A1941,[1]Sheet2!#REF!,1,FALSE)</f>
        <v>#REF!</v>
      </c>
      <c r="D1941" t="e">
        <f>VLOOKUP(B1941,[1]Sheet2!#REF!,1,FALSE)</f>
        <v>#REF!</v>
      </c>
    </row>
    <row r="1942" spans="1:4" x14ac:dyDescent="0.25">
      <c r="A1942">
        <v>380</v>
      </c>
      <c r="B1942">
        <v>363</v>
      </c>
      <c r="C1942" t="e">
        <f>VLOOKUP(A1942,[1]Sheet2!#REF!,1,FALSE)</f>
        <v>#REF!</v>
      </c>
      <c r="D1942" t="e">
        <f>VLOOKUP(B1942,[1]Sheet2!#REF!,1,FALSE)</f>
        <v>#REF!</v>
      </c>
    </row>
    <row r="1943" spans="1:4" x14ac:dyDescent="0.25">
      <c r="A1943">
        <v>380</v>
      </c>
      <c r="B1943">
        <v>380</v>
      </c>
      <c r="C1943" t="e">
        <f>VLOOKUP(A1943,[1]Sheet2!#REF!,1,FALSE)</f>
        <v>#REF!</v>
      </c>
      <c r="D1943" t="e">
        <f>VLOOKUP(B1943,[1]Sheet2!#REF!,1,FALSE)</f>
        <v>#REF!</v>
      </c>
    </row>
    <row r="1944" spans="1:4" x14ac:dyDescent="0.25">
      <c r="A1944">
        <v>380</v>
      </c>
      <c r="B1944">
        <v>452</v>
      </c>
      <c r="C1944" t="e">
        <f>VLOOKUP(A1944,[1]Sheet2!#REF!,1,FALSE)</f>
        <v>#REF!</v>
      </c>
      <c r="D1944" t="e">
        <f>VLOOKUP(B1944,[1]Sheet2!#REF!,1,FALSE)</f>
        <v>#REF!</v>
      </c>
    </row>
    <row r="1945" spans="1:4" x14ac:dyDescent="0.25">
      <c r="A1945">
        <v>380</v>
      </c>
      <c r="B1945">
        <v>821</v>
      </c>
      <c r="C1945" t="e">
        <f>VLOOKUP(A1945,[1]Sheet2!#REF!,1,FALSE)</f>
        <v>#REF!</v>
      </c>
      <c r="D1945" t="e">
        <f>VLOOKUP(B1945,[1]Sheet2!#REF!,1,FALSE)</f>
        <v>#REF!</v>
      </c>
    </row>
    <row r="1946" spans="1:4" x14ac:dyDescent="0.25">
      <c r="A1946">
        <v>380</v>
      </c>
      <c r="B1946">
        <v>974</v>
      </c>
      <c r="C1946" t="e">
        <f>VLOOKUP(A1946,[1]Sheet2!#REF!,1,FALSE)</f>
        <v>#REF!</v>
      </c>
      <c r="D1946" t="e">
        <f>VLOOKUP(B1946,[1]Sheet2!#REF!,1,FALSE)</f>
        <v>#REF!</v>
      </c>
    </row>
    <row r="1947" spans="1:4" x14ac:dyDescent="0.25">
      <c r="A1947">
        <v>381</v>
      </c>
      <c r="B1947">
        <v>381</v>
      </c>
      <c r="C1947" t="e">
        <f>VLOOKUP(A1947,[1]Sheet2!#REF!,1,FALSE)</f>
        <v>#REF!</v>
      </c>
      <c r="D1947" t="e">
        <f>VLOOKUP(B1947,[1]Sheet2!#REF!,1,FALSE)</f>
        <v>#REF!</v>
      </c>
    </row>
    <row r="1948" spans="1:4" x14ac:dyDescent="0.25">
      <c r="A1948">
        <v>381</v>
      </c>
      <c r="B1948">
        <v>596</v>
      </c>
      <c r="C1948" t="e">
        <f>VLOOKUP(A1948,[1]Sheet2!#REF!,1,FALSE)</f>
        <v>#REF!</v>
      </c>
      <c r="D1948" t="e">
        <f>VLOOKUP(B1948,[1]Sheet2!#REF!,1,FALSE)</f>
        <v>#REF!</v>
      </c>
    </row>
    <row r="1949" spans="1:4" x14ac:dyDescent="0.25">
      <c r="A1949">
        <v>381</v>
      </c>
      <c r="B1949">
        <v>722</v>
      </c>
      <c r="C1949" t="e">
        <f>VLOOKUP(A1949,[1]Sheet2!#REF!,1,FALSE)</f>
        <v>#REF!</v>
      </c>
      <c r="D1949" t="e">
        <f>VLOOKUP(B1949,[1]Sheet2!#REF!,1,FALSE)</f>
        <v>#REF!</v>
      </c>
    </row>
    <row r="1950" spans="1:4" x14ac:dyDescent="0.25">
      <c r="A1950">
        <v>381</v>
      </c>
      <c r="B1950">
        <v>739</v>
      </c>
      <c r="C1950" t="e">
        <f>VLOOKUP(A1950,[1]Sheet2!#REF!,1,FALSE)</f>
        <v>#REF!</v>
      </c>
      <c r="D1950" t="e">
        <f>VLOOKUP(B1950,[1]Sheet2!#REF!,1,FALSE)</f>
        <v>#REF!</v>
      </c>
    </row>
    <row r="1951" spans="1:4" x14ac:dyDescent="0.25">
      <c r="A1951">
        <v>381</v>
      </c>
      <c r="B1951">
        <v>804</v>
      </c>
      <c r="C1951" t="e">
        <f>VLOOKUP(A1951,[1]Sheet2!#REF!,1,FALSE)</f>
        <v>#REF!</v>
      </c>
      <c r="D1951" t="e">
        <f>VLOOKUP(B1951,[1]Sheet2!#REF!,1,FALSE)</f>
        <v>#REF!</v>
      </c>
    </row>
    <row r="1952" spans="1:4" x14ac:dyDescent="0.25">
      <c r="A1952">
        <v>381</v>
      </c>
      <c r="B1952">
        <v>873</v>
      </c>
      <c r="C1952" t="e">
        <f>VLOOKUP(A1952,[1]Sheet2!#REF!,1,FALSE)</f>
        <v>#REF!</v>
      </c>
      <c r="D1952" t="e">
        <f>VLOOKUP(B1952,[1]Sheet2!#REF!,1,FALSE)</f>
        <v>#REF!</v>
      </c>
    </row>
    <row r="1953" spans="1:4" x14ac:dyDescent="0.25">
      <c r="A1953">
        <v>382</v>
      </c>
      <c r="B1953">
        <v>382</v>
      </c>
      <c r="C1953" t="e">
        <f>VLOOKUP(A1953,[1]Sheet2!#REF!,1,FALSE)</f>
        <v>#REF!</v>
      </c>
      <c r="D1953" t="e">
        <f>VLOOKUP(B1953,[1]Sheet2!#REF!,1,FALSE)</f>
        <v>#REF!</v>
      </c>
    </row>
    <row r="1954" spans="1:4" x14ac:dyDescent="0.25">
      <c r="A1954">
        <v>383</v>
      </c>
      <c r="B1954">
        <v>383</v>
      </c>
      <c r="C1954" t="e">
        <f>VLOOKUP(A1954,[1]Sheet2!#REF!,1,FALSE)</f>
        <v>#REF!</v>
      </c>
      <c r="D1954" t="e">
        <f>VLOOKUP(B1954,[1]Sheet2!#REF!,1,FALSE)</f>
        <v>#REF!</v>
      </c>
    </row>
    <row r="1955" spans="1:4" x14ac:dyDescent="0.25">
      <c r="A1955">
        <v>384</v>
      </c>
      <c r="B1955">
        <v>0</v>
      </c>
      <c r="C1955" t="e">
        <f>VLOOKUP(A1955,[1]Sheet2!#REF!,1,FALSE)</f>
        <v>#REF!</v>
      </c>
      <c r="D1955" t="e">
        <f>VLOOKUP(B1955,[1]Sheet2!#REF!,1,FALSE)</f>
        <v>#REF!</v>
      </c>
    </row>
    <row r="1956" spans="1:4" x14ac:dyDescent="0.25">
      <c r="A1956">
        <v>384</v>
      </c>
      <c r="B1956">
        <v>10</v>
      </c>
      <c r="C1956" t="e">
        <f>VLOOKUP(A1956,[1]Sheet2!#REF!,1,FALSE)</f>
        <v>#REF!</v>
      </c>
      <c r="D1956" t="e">
        <f>VLOOKUP(B1956,[1]Sheet2!#REF!,1,FALSE)</f>
        <v>#REF!</v>
      </c>
    </row>
    <row r="1957" spans="1:4" x14ac:dyDescent="0.25">
      <c r="A1957">
        <v>384</v>
      </c>
      <c r="B1957">
        <v>49</v>
      </c>
      <c r="C1957" t="e">
        <f>VLOOKUP(A1957,[1]Sheet2!#REF!,1,FALSE)</f>
        <v>#REF!</v>
      </c>
      <c r="D1957" t="e">
        <f>VLOOKUP(B1957,[1]Sheet2!#REF!,1,FALSE)</f>
        <v>#REF!</v>
      </c>
    </row>
    <row r="1958" spans="1:4" x14ac:dyDescent="0.25">
      <c r="A1958">
        <v>384</v>
      </c>
      <c r="B1958">
        <v>197</v>
      </c>
      <c r="C1958" t="e">
        <f>VLOOKUP(A1958,[1]Sheet2!#REF!,1,FALSE)</f>
        <v>#REF!</v>
      </c>
      <c r="D1958" t="e">
        <f>VLOOKUP(B1958,[1]Sheet2!#REF!,1,FALSE)</f>
        <v>#REF!</v>
      </c>
    </row>
    <row r="1959" spans="1:4" x14ac:dyDescent="0.25">
      <c r="A1959">
        <v>384</v>
      </c>
      <c r="B1959">
        <v>229</v>
      </c>
      <c r="C1959" t="e">
        <f>VLOOKUP(A1959,[1]Sheet2!#REF!,1,FALSE)</f>
        <v>#REF!</v>
      </c>
      <c r="D1959" t="e">
        <f>VLOOKUP(B1959,[1]Sheet2!#REF!,1,FALSE)</f>
        <v>#REF!</v>
      </c>
    </row>
    <row r="1960" spans="1:4" hidden="1" x14ac:dyDescent="0.25">
      <c r="A1960">
        <v>384</v>
      </c>
      <c r="B1960">
        <v>326</v>
      </c>
      <c r="C1960" t="e">
        <f>VLOOKUP(A1960,[1]Sheet2!#REF!,1,FALSE)</f>
        <v>#REF!</v>
      </c>
      <c r="D1960" t="e">
        <f>VLOOKUP(B1960,[1]Sheet2!#REF!,1,FALSE)</f>
        <v>#REF!</v>
      </c>
    </row>
    <row r="1961" spans="1:4" x14ac:dyDescent="0.25">
      <c r="A1961">
        <v>384</v>
      </c>
      <c r="B1961">
        <v>384</v>
      </c>
      <c r="C1961" t="e">
        <f>VLOOKUP(A1961,[1]Sheet2!#REF!,1,FALSE)</f>
        <v>#REF!</v>
      </c>
      <c r="D1961" t="e">
        <f>VLOOKUP(B1961,[1]Sheet2!#REF!,1,FALSE)</f>
        <v>#REF!</v>
      </c>
    </row>
    <row r="1962" spans="1:4" x14ac:dyDescent="0.25">
      <c r="A1962">
        <v>384</v>
      </c>
      <c r="B1962">
        <v>397</v>
      </c>
      <c r="C1962" t="e">
        <f>VLOOKUP(A1962,[1]Sheet2!#REF!,1,FALSE)</f>
        <v>#REF!</v>
      </c>
      <c r="D1962" t="e">
        <f>VLOOKUP(B1962,[1]Sheet2!#REF!,1,FALSE)</f>
        <v>#REF!</v>
      </c>
    </row>
    <row r="1963" spans="1:4" x14ac:dyDescent="0.25">
      <c r="A1963">
        <v>384</v>
      </c>
      <c r="B1963">
        <v>435</v>
      </c>
      <c r="C1963" t="e">
        <f>VLOOKUP(A1963,[1]Sheet2!#REF!,1,FALSE)</f>
        <v>#REF!</v>
      </c>
      <c r="D1963" t="e">
        <f>VLOOKUP(B1963,[1]Sheet2!#REF!,1,FALSE)</f>
        <v>#REF!</v>
      </c>
    </row>
    <row r="1964" spans="1:4" x14ac:dyDescent="0.25">
      <c r="A1964">
        <v>384</v>
      </c>
      <c r="B1964">
        <v>436</v>
      </c>
      <c r="C1964" t="e">
        <f>VLOOKUP(A1964,[1]Sheet2!#REF!,1,FALSE)</f>
        <v>#REF!</v>
      </c>
      <c r="D1964" t="e">
        <f>VLOOKUP(B1964,[1]Sheet2!#REF!,1,FALSE)</f>
        <v>#REF!</v>
      </c>
    </row>
    <row r="1965" spans="1:4" x14ac:dyDescent="0.25">
      <c r="A1965">
        <v>384</v>
      </c>
      <c r="B1965">
        <v>633</v>
      </c>
      <c r="C1965" t="e">
        <f>VLOOKUP(A1965,[1]Sheet2!#REF!,1,FALSE)</f>
        <v>#REF!</v>
      </c>
      <c r="D1965" t="e">
        <f>VLOOKUP(B1965,[1]Sheet2!#REF!,1,FALSE)</f>
        <v>#REF!</v>
      </c>
    </row>
    <row r="1966" spans="1:4" x14ac:dyDescent="0.25">
      <c r="A1966">
        <v>384</v>
      </c>
      <c r="B1966">
        <v>785</v>
      </c>
      <c r="C1966" t="e">
        <f>VLOOKUP(A1966,[1]Sheet2!#REF!,1,FALSE)</f>
        <v>#REF!</v>
      </c>
      <c r="D1966" t="e">
        <f>VLOOKUP(B1966,[1]Sheet2!#REF!,1,FALSE)</f>
        <v>#REF!</v>
      </c>
    </row>
    <row r="1967" spans="1:4" x14ac:dyDescent="0.25">
      <c r="A1967">
        <v>384</v>
      </c>
      <c r="B1967">
        <v>963</v>
      </c>
      <c r="C1967" t="e">
        <f>VLOOKUP(A1967,[1]Sheet2!#REF!,1,FALSE)</f>
        <v>#REF!</v>
      </c>
      <c r="D1967" t="e">
        <f>VLOOKUP(B1967,[1]Sheet2!#REF!,1,FALSE)</f>
        <v>#REF!</v>
      </c>
    </row>
    <row r="1968" spans="1:4" x14ac:dyDescent="0.25">
      <c r="A1968">
        <v>385</v>
      </c>
      <c r="B1968">
        <v>159</v>
      </c>
      <c r="C1968" t="e">
        <f>VLOOKUP(A1968,[1]Sheet2!#REF!,1,FALSE)</f>
        <v>#REF!</v>
      </c>
      <c r="D1968" t="e">
        <f>VLOOKUP(B1968,[1]Sheet2!#REF!,1,FALSE)</f>
        <v>#REF!</v>
      </c>
    </row>
    <row r="1969" spans="1:4" x14ac:dyDescent="0.25">
      <c r="A1969">
        <v>385</v>
      </c>
      <c r="B1969">
        <v>385</v>
      </c>
      <c r="C1969" t="e">
        <f>VLOOKUP(A1969,[1]Sheet2!#REF!,1,FALSE)</f>
        <v>#REF!</v>
      </c>
      <c r="D1969" t="e">
        <f>VLOOKUP(B1969,[1]Sheet2!#REF!,1,FALSE)</f>
        <v>#REF!</v>
      </c>
    </row>
    <row r="1970" spans="1:4" x14ac:dyDescent="0.25">
      <c r="A1970">
        <v>385</v>
      </c>
      <c r="B1970">
        <v>386</v>
      </c>
      <c r="C1970" t="e">
        <f>VLOOKUP(A1970,[1]Sheet2!#REF!,1,FALSE)</f>
        <v>#REF!</v>
      </c>
      <c r="D1970" t="e">
        <f>VLOOKUP(B1970,[1]Sheet2!#REF!,1,FALSE)</f>
        <v>#REF!</v>
      </c>
    </row>
    <row r="1971" spans="1:4" x14ac:dyDescent="0.25">
      <c r="A1971">
        <v>385</v>
      </c>
      <c r="B1971">
        <v>869</v>
      </c>
      <c r="C1971" t="e">
        <f>VLOOKUP(A1971,[1]Sheet2!#REF!,1,FALSE)</f>
        <v>#REF!</v>
      </c>
      <c r="D1971" t="e">
        <f>VLOOKUP(B1971,[1]Sheet2!#REF!,1,FALSE)</f>
        <v>#REF!</v>
      </c>
    </row>
    <row r="1972" spans="1:4" x14ac:dyDescent="0.25">
      <c r="A1972">
        <v>386</v>
      </c>
      <c r="B1972">
        <v>13</v>
      </c>
      <c r="C1972" t="e">
        <f>VLOOKUP(A1972,[1]Sheet2!#REF!,1,FALSE)</f>
        <v>#REF!</v>
      </c>
      <c r="D1972" t="e">
        <f>VLOOKUP(B1972,[1]Sheet2!#REF!,1,FALSE)</f>
        <v>#REF!</v>
      </c>
    </row>
    <row r="1973" spans="1:4" x14ac:dyDescent="0.25">
      <c r="A1973">
        <v>386</v>
      </c>
      <c r="B1973">
        <v>159</v>
      </c>
      <c r="C1973" t="e">
        <f>VLOOKUP(A1973,[1]Sheet2!#REF!,1,FALSE)</f>
        <v>#REF!</v>
      </c>
      <c r="D1973" t="e">
        <f>VLOOKUP(B1973,[1]Sheet2!#REF!,1,FALSE)</f>
        <v>#REF!</v>
      </c>
    </row>
    <row r="1974" spans="1:4" x14ac:dyDescent="0.25">
      <c r="A1974">
        <v>386</v>
      </c>
      <c r="B1974">
        <v>228</v>
      </c>
      <c r="C1974" t="e">
        <f>VLOOKUP(A1974,[1]Sheet2!#REF!,1,FALSE)</f>
        <v>#REF!</v>
      </c>
      <c r="D1974" t="e">
        <f>VLOOKUP(B1974,[1]Sheet2!#REF!,1,FALSE)</f>
        <v>#REF!</v>
      </c>
    </row>
    <row r="1975" spans="1:4" x14ac:dyDescent="0.25">
      <c r="A1975">
        <v>386</v>
      </c>
      <c r="B1975">
        <v>385</v>
      </c>
      <c r="C1975" t="e">
        <f>VLOOKUP(A1975,[1]Sheet2!#REF!,1,FALSE)</f>
        <v>#REF!</v>
      </c>
      <c r="D1975" t="e">
        <f>VLOOKUP(B1975,[1]Sheet2!#REF!,1,FALSE)</f>
        <v>#REF!</v>
      </c>
    </row>
    <row r="1976" spans="1:4" x14ac:dyDescent="0.25">
      <c r="A1976">
        <v>386</v>
      </c>
      <c r="B1976">
        <v>386</v>
      </c>
      <c r="C1976" t="e">
        <f>VLOOKUP(A1976,[1]Sheet2!#REF!,1,FALSE)</f>
        <v>#REF!</v>
      </c>
      <c r="D1976" t="e">
        <f>VLOOKUP(B1976,[1]Sheet2!#REF!,1,FALSE)</f>
        <v>#REF!</v>
      </c>
    </row>
    <row r="1977" spans="1:4" x14ac:dyDescent="0.25">
      <c r="A1977">
        <v>386</v>
      </c>
      <c r="B1977">
        <v>387</v>
      </c>
      <c r="C1977" t="e">
        <f>VLOOKUP(A1977,[1]Sheet2!#REF!,1,FALSE)</f>
        <v>#REF!</v>
      </c>
      <c r="D1977" t="e">
        <f>VLOOKUP(B1977,[1]Sheet2!#REF!,1,FALSE)</f>
        <v>#REF!</v>
      </c>
    </row>
    <row r="1978" spans="1:4" x14ac:dyDescent="0.25">
      <c r="A1978">
        <v>386</v>
      </c>
      <c r="B1978">
        <v>818</v>
      </c>
      <c r="C1978" t="e">
        <f>VLOOKUP(A1978,[1]Sheet2!#REF!,1,FALSE)</f>
        <v>#REF!</v>
      </c>
      <c r="D1978" t="e">
        <f>VLOOKUP(B1978,[1]Sheet2!#REF!,1,FALSE)</f>
        <v>#REF!</v>
      </c>
    </row>
    <row r="1979" spans="1:4" x14ac:dyDescent="0.25">
      <c r="A1979">
        <v>386</v>
      </c>
      <c r="B1979">
        <v>869</v>
      </c>
      <c r="C1979" t="e">
        <f>VLOOKUP(A1979,[1]Sheet2!#REF!,1,FALSE)</f>
        <v>#REF!</v>
      </c>
      <c r="D1979" t="e">
        <f>VLOOKUP(B1979,[1]Sheet2!#REF!,1,FALSE)</f>
        <v>#REF!</v>
      </c>
    </row>
    <row r="1980" spans="1:4" x14ac:dyDescent="0.25">
      <c r="A1980">
        <v>386</v>
      </c>
      <c r="B1980">
        <v>953</v>
      </c>
      <c r="C1980" t="e">
        <f>VLOOKUP(A1980,[1]Sheet2!#REF!,1,FALSE)</f>
        <v>#REF!</v>
      </c>
      <c r="D1980" t="e">
        <f>VLOOKUP(B1980,[1]Sheet2!#REF!,1,FALSE)</f>
        <v>#REF!</v>
      </c>
    </row>
    <row r="1981" spans="1:4" x14ac:dyDescent="0.25">
      <c r="A1981">
        <v>387</v>
      </c>
      <c r="B1981">
        <v>13</v>
      </c>
      <c r="C1981" t="e">
        <f>VLOOKUP(A1981,[1]Sheet2!#REF!,1,FALSE)</f>
        <v>#REF!</v>
      </c>
      <c r="D1981" t="e">
        <f>VLOOKUP(B1981,[1]Sheet2!#REF!,1,FALSE)</f>
        <v>#REF!</v>
      </c>
    </row>
    <row r="1982" spans="1:4" x14ac:dyDescent="0.25">
      <c r="A1982">
        <v>387</v>
      </c>
      <c r="B1982">
        <v>386</v>
      </c>
      <c r="C1982" t="e">
        <f>VLOOKUP(A1982,[1]Sheet2!#REF!,1,FALSE)</f>
        <v>#REF!</v>
      </c>
      <c r="D1982" t="e">
        <f>VLOOKUP(B1982,[1]Sheet2!#REF!,1,FALSE)</f>
        <v>#REF!</v>
      </c>
    </row>
    <row r="1983" spans="1:4" x14ac:dyDescent="0.25">
      <c r="A1983">
        <v>387</v>
      </c>
      <c r="B1983">
        <v>387</v>
      </c>
      <c r="C1983" t="e">
        <f>VLOOKUP(A1983,[1]Sheet2!#REF!,1,FALSE)</f>
        <v>#REF!</v>
      </c>
      <c r="D1983" t="e">
        <f>VLOOKUP(B1983,[1]Sheet2!#REF!,1,FALSE)</f>
        <v>#REF!</v>
      </c>
    </row>
    <row r="1984" spans="1:4" hidden="1" x14ac:dyDescent="0.25">
      <c r="A1984">
        <v>387</v>
      </c>
      <c r="B1984">
        <v>628</v>
      </c>
      <c r="C1984" t="e">
        <f>VLOOKUP(A1984,[1]Sheet2!#REF!,1,FALSE)</f>
        <v>#REF!</v>
      </c>
      <c r="D1984" t="e">
        <f>VLOOKUP(B1984,[1]Sheet2!#REF!,1,FALSE)</f>
        <v>#REF!</v>
      </c>
    </row>
    <row r="1985" spans="1:4" x14ac:dyDescent="0.25">
      <c r="A1985">
        <v>387</v>
      </c>
      <c r="B1985">
        <v>953</v>
      </c>
      <c r="C1985" t="e">
        <f>VLOOKUP(A1985,[1]Sheet2!#REF!,1,FALSE)</f>
        <v>#REF!</v>
      </c>
      <c r="D1985" t="e">
        <f>VLOOKUP(B1985,[1]Sheet2!#REF!,1,FALSE)</f>
        <v>#REF!</v>
      </c>
    </row>
    <row r="1986" spans="1:4" x14ac:dyDescent="0.25">
      <c r="A1986">
        <v>388</v>
      </c>
      <c r="B1986">
        <v>388</v>
      </c>
      <c r="C1986" t="e">
        <f>VLOOKUP(A1986,[1]Sheet2!#REF!,1,FALSE)</f>
        <v>#REF!</v>
      </c>
      <c r="D1986" t="e">
        <f>VLOOKUP(B1986,[1]Sheet2!#REF!,1,FALSE)</f>
        <v>#REF!</v>
      </c>
    </row>
    <row r="1987" spans="1:4" x14ac:dyDescent="0.25">
      <c r="A1987">
        <v>389</v>
      </c>
      <c r="B1987">
        <v>389</v>
      </c>
      <c r="C1987" t="e">
        <f>VLOOKUP(A1987,[1]Sheet2!#REF!,1,FALSE)</f>
        <v>#REF!</v>
      </c>
      <c r="D1987" t="e">
        <f>VLOOKUP(B1987,[1]Sheet2!#REF!,1,FALSE)</f>
        <v>#REF!</v>
      </c>
    </row>
    <row r="1988" spans="1:4" x14ac:dyDescent="0.25">
      <c r="A1988">
        <v>389</v>
      </c>
      <c r="B1988">
        <v>516</v>
      </c>
      <c r="C1988" t="e">
        <f>VLOOKUP(A1988,[1]Sheet2!#REF!,1,FALSE)</f>
        <v>#REF!</v>
      </c>
      <c r="D1988" t="e">
        <f>VLOOKUP(B1988,[1]Sheet2!#REF!,1,FALSE)</f>
        <v>#REF!</v>
      </c>
    </row>
    <row r="1989" spans="1:4" x14ac:dyDescent="0.25">
      <c r="A1989">
        <v>389</v>
      </c>
      <c r="B1989">
        <v>708</v>
      </c>
      <c r="C1989" t="e">
        <f>VLOOKUP(A1989,[1]Sheet2!#REF!,1,FALSE)</f>
        <v>#REF!</v>
      </c>
      <c r="D1989" t="e">
        <f>VLOOKUP(B1989,[1]Sheet2!#REF!,1,FALSE)</f>
        <v>#REF!</v>
      </c>
    </row>
    <row r="1990" spans="1:4" x14ac:dyDescent="0.25">
      <c r="A1990">
        <v>389</v>
      </c>
      <c r="B1990">
        <v>720</v>
      </c>
      <c r="C1990" t="e">
        <f>VLOOKUP(A1990,[1]Sheet2!#REF!,1,FALSE)</f>
        <v>#REF!</v>
      </c>
      <c r="D1990" t="e">
        <f>VLOOKUP(B1990,[1]Sheet2!#REF!,1,FALSE)</f>
        <v>#REF!</v>
      </c>
    </row>
    <row r="1991" spans="1:4" x14ac:dyDescent="0.25">
      <c r="A1991">
        <v>389</v>
      </c>
      <c r="B1991">
        <v>786</v>
      </c>
      <c r="C1991" t="e">
        <f>VLOOKUP(A1991,[1]Sheet2!#REF!,1,FALSE)</f>
        <v>#REF!</v>
      </c>
      <c r="D1991" t="e">
        <f>VLOOKUP(B1991,[1]Sheet2!#REF!,1,FALSE)</f>
        <v>#REF!</v>
      </c>
    </row>
    <row r="1992" spans="1:4" x14ac:dyDescent="0.25">
      <c r="A1992">
        <v>389</v>
      </c>
      <c r="B1992">
        <v>953</v>
      </c>
      <c r="C1992" t="e">
        <f>VLOOKUP(A1992,[1]Sheet2!#REF!,1,FALSE)</f>
        <v>#REF!</v>
      </c>
      <c r="D1992" t="e">
        <f>VLOOKUP(B1992,[1]Sheet2!#REF!,1,FALSE)</f>
        <v>#REF!</v>
      </c>
    </row>
    <row r="1993" spans="1:4" x14ac:dyDescent="0.25">
      <c r="A1993">
        <v>390</v>
      </c>
      <c r="B1993">
        <v>259</v>
      </c>
      <c r="C1993" t="e">
        <f>VLOOKUP(A1993,[1]Sheet2!#REF!,1,FALSE)</f>
        <v>#REF!</v>
      </c>
      <c r="D1993" t="e">
        <f>VLOOKUP(B1993,[1]Sheet2!#REF!,1,FALSE)</f>
        <v>#REF!</v>
      </c>
    </row>
    <row r="1994" spans="1:4" x14ac:dyDescent="0.25">
      <c r="A1994">
        <v>390</v>
      </c>
      <c r="B1994">
        <v>390</v>
      </c>
      <c r="C1994" t="e">
        <f>VLOOKUP(A1994,[1]Sheet2!#REF!,1,FALSE)</f>
        <v>#REF!</v>
      </c>
      <c r="D1994" t="e">
        <f>VLOOKUP(B1994,[1]Sheet2!#REF!,1,FALSE)</f>
        <v>#REF!</v>
      </c>
    </row>
    <row r="1995" spans="1:4" x14ac:dyDescent="0.25">
      <c r="A1995">
        <v>390</v>
      </c>
      <c r="B1995">
        <v>460</v>
      </c>
      <c r="C1995" t="e">
        <f>VLOOKUP(A1995,[1]Sheet2!#REF!,1,FALSE)</f>
        <v>#REF!</v>
      </c>
      <c r="D1995" t="e">
        <f>VLOOKUP(B1995,[1]Sheet2!#REF!,1,FALSE)</f>
        <v>#REF!</v>
      </c>
    </row>
    <row r="1996" spans="1:4" x14ac:dyDescent="0.25">
      <c r="A1996">
        <v>390</v>
      </c>
      <c r="B1996">
        <v>805</v>
      </c>
      <c r="C1996" t="e">
        <f>VLOOKUP(A1996,[1]Sheet2!#REF!,1,FALSE)</f>
        <v>#REF!</v>
      </c>
      <c r="D1996" t="e">
        <f>VLOOKUP(B1996,[1]Sheet2!#REF!,1,FALSE)</f>
        <v>#REF!</v>
      </c>
    </row>
    <row r="1997" spans="1:4" x14ac:dyDescent="0.25">
      <c r="A1997">
        <v>391</v>
      </c>
      <c r="B1997">
        <v>391</v>
      </c>
      <c r="C1997" t="e">
        <f>VLOOKUP(A1997,[1]Sheet2!#REF!,1,FALSE)</f>
        <v>#REF!</v>
      </c>
      <c r="D1997" t="e">
        <f>VLOOKUP(B1997,[1]Sheet2!#REF!,1,FALSE)</f>
        <v>#REF!</v>
      </c>
    </row>
    <row r="1998" spans="1:4" x14ac:dyDescent="0.25">
      <c r="A1998">
        <v>392</v>
      </c>
      <c r="B1998">
        <v>392</v>
      </c>
      <c r="C1998" t="e">
        <f>VLOOKUP(A1998,[1]Sheet2!#REF!,1,FALSE)</f>
        <v>#REF!</v>
      </c>
      <c r="D1998" t="e">
        <f>VLOOKUP(B1998,[1]Sheet2!#REF!,1,FALSE)</f>
        <v>#REF!</v>
      </c>
    </row>
    <row r="1999" spans="1:4" x14ac:dyDescent="0.25">
      <c r="A1999">
        <v>392</v>
      </c>
      <c r="B1999">
        <v>834</v>
      </c>
      <c r="C1999" t="e">
        <f>VLOOKUP(A1999,[1]Sheet2!#REF!,1,FALSE)</f>
        <v>#REF!</v>
      </c>
      <c r="D1999" t="e">
        <f>VLOOKUP(B1999,[1]Sheet2!#REF!,1,FALSE)</f>
        <v>#REF!</v>
      </c>
    </row>
    <row r="2000" spans="1:4" x14ac:dyDescent="0.25">
      <c r="A2000">
        <v>393</v>
      </c>
      <c r="B2000">
        <v>181</v>
      </c>
      <c r="C2000" t="e">
        <f>VLOOKUP(A2000,[1]Sheet2!#REF!,1,FALSE)</f>
        <v>#REF!</v>
      </c>
      <c r="D2000" t="e">
        <f>VLOOKUP(B2000,[1]Sheet2!#REF!,1,FALSE)</f>
        <v>#REF!</v>
      </c>
    </row>
    <row r="2001" spans="1:4" x14ac:dyDescent="0.25">
      <c r="A2001">
        <v>393</v>
      </c>
      <c r="B2001">
        <v>277</v>
      </c>
      <c r="C2001" t="e">
        <f>VLOOKUP(A2001,[1]Sheet2!#REF!,1,FALSE)</f>
        <v>#REF!</v>
      </c>
      <c r="D2001" t="e">
        <f>VLOOKUP(B2001,[1]Sheet2!#REF!,1,FALSE)</f>
        <v>#REF!</v>
      </c>
    </row>
    <row r="2002" spans="1:4" x14ac:dyDescent="0.25">
      <c r="A2002">
        <v>393</v>
      </c>
      <c r="B2002">
        <v>393</v>
      </c>
      <c r="C2002" t="e">
        <f>VLOOKUP(A2002,[1]Sheet2!#REF!,1,FALSE)</f>
        <v>#REF!</v>
      </c>
      <c r="D2002" t="e">
        <f>VLOOKUP(B2002,[1]Sheet2!#REF!,1,FALSE)</f>
        <v>#REF!</v>
      </c>
    </row>
    <row r="2003" spans="1:4" x14ac:dyDescent="0.25">
      <c r="A2003">
        <v>393</v>
      </c>
      <c r="B2003">
        <v>669</v>
      </c>
      <c r="C2003" t="e">
        <f>VLOOKUP(A2003,[1]Sheet2!#REF!,1,FALSE)</f>
        <v>#REF!</v>
      </c>
      <c r="D2003" t="e">
        <f>VLOOKUP(B2003,[1]Sheet2!#REF!,1,FALSE)</f>
        <v>#REF!</v>
      </c>
    </row>
    <row r="2004" spans="1:4" x14ac:dyDescent="0.25">
      <c r="A2004">
        <v>393</v>
      </c>
      <c r="B2004">
        <v>681</v>
      </c>
      <c r="C2004" t="e">
        <f>VLOOKUP(A2004,[1]Sheet2!#REF!,1,FALSE)</f>
        <v>#REF!</v>
      </c>
      <c r="D2004" t="e">
        <f>VLOOKUP(B2004,[1]Sheet2!#REF!,1,FALSE)</f>
        <v>#REF!</v>
      </c>
    </row>
    <row r="2005" spans="1:4" x14ac:dyDescent="0.25">
      <c r="A2005">
        <v>394</v>
      </c>
      <c r="B2005">
        <v>82</v>
      </c>
      <c r="C2005" t="e">
        <f>VLOOKUP(A2005,[1]Sheet2!#REF!,1,FALSE)</f>
        <v>#REF!</v>
      </c>
      <c r="D2005" t="e">
        <f>VLOOKUP(B2005,[1]Sheet2!#REF!,1,FALSE)</f>
        <v>#REF!</v>
      </c>
    </row>
    <row r="2006" spans="1:4" x14ac:dyDescent="0.25">
      <c r="A2006">
        <v>394</v>
      </c>
      <c r="B2006">
        <v>221</v>
      </c>
      <c r="C2006" t="e">
        <f>VLOOKUP(A2006,[1]Sheet2!#REF!,1,FALSE)</f>
        <v>#REF!</v>
      </c>
      <c r="D2006" t="e">
        <f>VLOOKUP(B2006,[1]Sheet2!#REF!,1,FALSE)</f>
        <v>#REF!</v>
      </c>
    </row>
    <row r="2007" spans="1:4" x14ac:dyDescent="0.25">
      <c r="A2007">
        <v>394</v>
      </c>
      <c r="B2007">
        <v>394</v>
      </c>
      <c r="C2007" t="e">
        <f>VLOOKUP(A2007,[1]Sheet2!#REF!,1,FALSE)</f>
        <v>#REF!</v>
      </c>
      <c r="D2007" t="e">
        <f>VLOOKUP(B2007,[1]Sheet2!#REF!,1,FALSE)</f>
        <v>#REF!</v>
      </c>
    </row>
    <row r="2008" spans="1:4" x14ac:dyDescent="0.25">
      <c r="A2008">
        <v>395</v>
      </c>
      <c r="B2008">
        <v>99</v>
      </c>
      <c r="C2008" t="e">
        <f>VLOOKUP(A2008,[1]Sheet2!#REF!,1,FALSE)</f>
        <v>#REF!</v>
      </c>
      <c r="D2008" t="e">
        <f>VLOOKUP(B2008,[1]Sheet2!#REF!,1,FALSE)</f>
        <v>#REF!</v>
      </c>
    </row>
    <row r="2009" spans="1:4" x14ac:dyDescent="0.25">
      <c r="A2009">
        <v>395</v>
      </c>
      <c r="B2009">
        <v>139</v>
      </c>
      <c r="C2009" t="e">
        <f>VLOOKUP(A2009,[1]Sheet2!#REF!,1,FALSE)</f>
        <v>#REF!</v>
      </c>
      <c r="D2009" t="e">
        <f>VLOOKUP(B2009,[1]Sheet2!#REF!,1,FALSE)</f>
        <v>#REF!</v>
      </c>
    </row>
    <row r="2010" spans="1:4" x14ac:dyDescent="0.25">
      <c r="A2010">
        <v>395</v>
      </c>
      <c r="B2010">
        <v>219</v>
      </c>
      <c r="C2010" t="e">
        <f>VLOOKUP(A2010,[1]Sheet2!#REF!,1,FALSE)</f>
        <v>#REF!</v>
      </c>
      <c r="D2010" t="e">
        <f>VLOOKUP(B2010,[1]Sheet2!#REF!,1,FALSE)</f>
        <v>#REF!</v>
      </c>
    </row>
    <row r="2011" spans="1:4" x14ac:dyDescent="0.25">
      <c r="A2011">
        <v>395</v>
      </c>
      <c r="B2011">
        <v>395</v>
      </c>
      <c r="C2011" t="e">
        <f>VLOOKUP(A2011,[1]Sheet2!#REF!,1,FALSE)</f>
        <v>#REF!</v>
      </c>
      <c r="D2011" t="e">
        <f>VLOOKUP(B2011,[1]Sheet2!#REF!,1,FALSE)</f>
        <v>#REF!</v>
      </c>
    </row>
    <row r="2012" spans="1:4" x14ac:dyDescent="0.25">
      <c r="A2012">
        <v>395</v>
      </c>
      <c r="B2012">
        <v>403</v>
      </c>
      <c r="C2012" t="e">
        <f>VLOOKUP(A2012,[1]Sheet2!#REF!,1,FALSE)</f>
        <v>#REF!</v>
      </c>
      <c r="D2012" t="e">
        <f>VLOOKUP(B2012,[1]Sheet2!#REF!,1,FALSE)</f>
        <v>#REF!</v>
      </c>
    </row>
    <row r="2013" spans="1:4" x14ac:dyDescent="0.25">
      <c r="A2013">
        <v>395</v>
      </c>
      <c r="B2013">
        <v>404</v>
      </c>
      <c r="C2013" t="e">
        <f>VLOOKUP(A2013,[1]Sheet2!#REF!,1,FALSE)</f>
        <v>#REF!</v>
      </c>
      <c r="D2013" t="e">
        <f>VLOOKUP(B2013,[1]Sheet2!#REF!,1,FALSE)</f>
        <v>#REF!</v>
      </c>
    </row>
    <row r="2014" spans="1:4" x14ac:dyDescent="0.25">
      <c r="A2014">
        <v>395</v>
      </c>
      <c r="B2014">
        <v>747</v>
      </c>
      <c r="C2014" t="e">
        <f>VLOOKUP(A2014,[1]Sheet2!#REF!,1,FALSE)</f>
        <v>#REF!</v>
      </c>
      <c r="D2014" t="e">
        <f>VLOOKUP(B2014,[1]Sheet2!#REF!,1,FALSE)</f>
        <v>#REF!</v>
      </c>
    </row>
    <row r="2015" spans="1:4" x14ac:dyDescent="0.25">
      <c r="A2015">
        <v>395</v>
      </c>
      <c r="B2015">
        <v>792</v>
      </c>
      <c r="C2015" t="e">
        <f>VLOOKUP(A2015,[1]Sheet2!#REF!,1,FALSE)</f>
        <v>#REF!</v>
      </c>
      <c r="D2015" t="e">
        <f>VLOOKUP(B2015,[1]Sheet2!#REF!,1,FALSE)</f>
        <v>#REF!</v>
      </c>
    </row>
    <row r="2016" spans="1:4" x14ac:dyDescent="0.25">
      <c r="A2016">
        <v>395</v>
      </c>
      <c r="B2016">
        <v>793</v>
      </c>
      <c r="C2016" t="e">
        <f>VLOOKUP(A2016,[1]Sheet2!#REF!,1,FALSE)</f>
        <v>#REF!</v>
      </c>
      <c r="D2016" t="e">
        <f>VLOOKUP(B2016,[1]Sheet2!#REF!,1,FALSE)</f>
        <v>#REF!</v>
      </c>
    </row>
    <row r="2017" spans="1:4" x14ac:dyDescent="0.25">
      <c r="A2017">
        <v>395</v>
      </c>
      <c r="B2017">
        <v>930</v>
      </c>
      <c r="C2017" t="e">
        <f>VLOOKUP(A2017,[1]Sheet2!#REF!,1,FALSE)</f>
        <v>#REF!</v>
      </c>
      <c r="D2017" t="e">
        <f>VLOOKUP(B2017,[1]Sheet2!#REF!,1,FALSE)</f>
        <v>#REF!</v>
      </c>
    </row>
    <row r="2018" spans="1:4" x14ac:dyDescent="0.25">
      <c r="A2018">
        <v>396</v>
      </c>
      <c r="B2018">
        <v>210</v>
      </c>
      <c r="C2018" t="e">
        <f>VLOOKUP(A2018,[1]Sheet2!#REF!,1,FALSE)</f>
        <v>#REF!</v>
      </c>
      <c r="D2018" t="e">
        <f>VLOOKUP(B2018,[1]Sheet2!#REF!,1,FALSE)</f>
        <v>#REF!</v>
      </c>
    </row>
    <row r="2019" spans="1:4" x14ac:dyDescent="0.25">
      <c r="A2019">
        <v>396</v>
      </c>
      <c r="B2019">
        <v>396</v>
      </c>
      <c r="C2019" t="e">
        <f>VLOOKUP(A2019,[1]Sheet2!#REF!,1,FALSE)</f>
        <v>#REF!</v>
      </c>
      <c r="D2019" t="e">
        <f>VLOOKUP(B2019,[1]Sheet2!#REF!,1,FALSE)</f>
        <v>#REF!</v>
      </c>
    </row>
    <row r="2020" spans="1:4" x14ac:dyDescent="0.25">
      <c r="A2020">
        <v>396</v>
      </c>
      <c r="B2020">
        <v>407</v>
      </c>
      <c r="C2020" t="e">
        <f>VLOOKUP(A2020,[1]Sheet2!#REF!,1,FALSE)</f>
        <v>#REF!</v>
      </c>
      <c r="D2020" t="e">
        <f>VLOOKUP(B2020,[1]Sheet2!#REF!,1,FALSE)</f>
        <v>#REF!</v>
      </c>
    </row>
    <row r="2021" spans="1:4" x14ac:dyDescent="0.25">
      <c r="A2021">
        <v>397</v>
      </c>
      <c r="B2021">
        <v>0</v>
      </c>
      <c r="C2021" t="e">
        <f>VLOOKUP(A2021,[1]Sheet2!#REF!,1,FALSE)</f>
        <v>#REF!</v>
      </c>
      <c r="D2021" t="e">
        <f>VLOOKUP(B2021,[1]Sheet2!#REF!,1,FALSE)</f>
        <v>#REF!</v>
      </c>
    </row>
    <row r="2022" spans="1:4" x14ac:dyDescent="0.25">
      <c r="A2022">
        <v>397</v>
      </c>
      <c r="B2022">
        <v>10</v>
      </c>
      <c r="C2022" t="e">
        <f>VLOOKUP(A2022,[1]Sheet2!#REF!,1,FALSE)</f>
        <v>#REF!</v>
      </c>
      <c r="D2022" t="e">
        <f>VLOOKUP(B2022,[1]Sheet2!#REF!,1,FALSE)</f>
        <v>#REF!</v>
      </c>
    </row>
    <row r="2023" spans="1:4" x14ac:dyDescent="0.25">
      <c r="A2023">
        <v>397</v>
      </c>
      <c r="B2023">
        <v>49</v>
      </c>
      <c r="C2023" t="e">
        <f>VLOOKUP(A2023,[1]Sheet2!#REF!,1,FALSE)</f>
        <v>#REF!</v>
      </c>
      <c r="D2023" t="e">
        <f>VLOOKUP(B2023,[1]Sheet2!#REF!,1,FALSE)</f>
        <v>#REF!</v>
      </c>
    </row>
    <row r="2024" spans="1:4" x14ac:dyDescent="0.25">
      <c r="A2024">
        <v>397</v>
      </c>
      <c r="B2024">
        <v>197</v>
      </c>
      <c r="C2024" t="e">
        <f>VLOOKUP(A2024,[1]Sheet2!#REF!,1,FALSE)</f>
        <v>#REF!</v>
      </c>
      <c r="D2024" t="e">
        <f>VLOOKUP(B2024,[1]Sheet2!#REF!,1,FALSE)</f>
        <v>#REF!</v>
      </c>
    </row>
    <row r="2025" spans="1:4" hidden="1" x14ac:dyDescent="0.25">
      <c r="A2025">
        <v>397</v>
      </c>
      <c r="B2025">
        <v>326</v>
      </c>
      <c r="C2025" t="e">
        <f>VLOOKUP(A2025,[1]Sheet2!#REF!,1,FALSE)</f>
        <v>#REF!</v>
      </c>
      <c r="D2025" t="e">
        <f>VLOOKUP(B2025,[1]Sheet2!#REF!,1,FALSE)</f>
        <v>#REF!</v>
      </c>
    </row>
    <row r="2026" spans="1:4" x14ac:dyDescent="0.25">
      <c r="A2026">
        <v>397</v>
      </c>
      <c r="B2026">
        <v>384</v>
      </c>
      <c r="C2026" t="e">
        <f>VLOOKUP(A2026,[1]Sheet2!#REF!,1,FALSE)</f>
        <v>#REF!</v>
      </c>
      <c r="D2026" t="e">
        <f>VLOOKUP(B2026,[1]Sheet2!#REF!,1,FALSE)</f>
        <v>#REF!</v>
      </c>
    </row>
    <row r="2027" spans="1:4" x14ac:dyDescent="0.25">
      <c r="A2027">
        <v>397</v>
      </c>
      <c r="B2027">
        <v>397</v>
      </c>
      <c r="C2027" t="e">
        <f>VLOOKUP(A2027,[1]Sheet2!#REF!,1,FALSE)</f>
        <v>#REF!</v>
      </c>
      <c r="D2027" t="e">
        <f>VLOOKUP(B2027,[1]Sheet2!#REF!,1,FALSE)</f>
        <v>#REF!</v>
      </c>
    </row>
    <row r="2028" spans="1:4" x14ac:dyDescent="0.25">
      <c r="A2028">
        <v>397</v>
      </c>
      <c r="B2028">
        <v>435</v>
      </c>
      <c r="C2028" t="e">
        <f>VLOOKUP(A2028,[1]Sheet2!#REF!,1,FALSE)</f>
        <v>#REF!</v>
      </c>
      <c r="D2028" t="e">
        <f>VLOOKUP(B2028,[1]Sheet2!#REF!,1,FALSE)</f>
        <v>#REF!</v>
      </c>
    </row>
    <row r="2029" spans="1:4" x14ac:dyDescent="0.25">
      <c r="A2029">
        <v>397</v>
      </c>
      <c r="B2029">
        <v>436</v>
      </c>
      <c r="C2029" t="e">
        <f>VLOOKUP(A2029,[1]Sheet2!#REF!,1,FALSE)</f>
        <v>#REF!</v>
      </c>
      <c r="D2029" t="e">
        <f>VLOOKUP(B2029,[1]Sheet2!#REF!,1,FALSE)</f>
        <v>#REF!</v>
      </c>
    </row>
    <row r="2030" spans="1:4" x14ac:dyDescent="0.25">
      <c r="A2030">
        <v>397</v>
      </c>
      <c r="B2030">
        <v>785</v>
      </c>
      <c r="C2030" t="e">
        <f>VLOOKUP(A2030,[1]Sheet2!#REF!,1,FALSE)</f>
        <v>#REF!</v>
      </c>
      <c r="D2030" t="e">
        <f>VLOOKUP(B2030,[1]Sheet2!#REF!,1,FALSE)</f>
        <v>#REF!</v>
      </c>
    </row>
    <row r="2031" spans="1:4" x14ac:dyDescent="0.25">
      <c r="A2031">
        <v>397</v>
      </c>
      <c r="B2031">
        <v>963</v>
      </c>
      <c r="C2031" t="e">
        <f>VLOOKUP(A2031,[1]Sheet2!#REF!,1,FALSE)</f>
        <v>#REF!</v>
      </c>
      <c r="D2031" t="e">
        <f>VLOOKUP(B2031,[1]Sheet2!#REF!,1,FALSE)</f>
        <v>#REF!</v>
      </c>
    </row>
    <row r="2032" spans="1:4" x14ac:dyDescent="0.25">
      <c r="A2032">
        <v>398</v>
      </c>
      <c r="B2032">
        <v>398</v>
      </c>
      <c r="C2032" t="e">
        <f>VLOOKUP(A2032,[1]Sheet2!#REF!,1,FALSE)</f>
        <v>#REF!</v>
      </c>
      <c r="D2032" t="e">
        <f>VLOOKUP(B2032,[1]Sheet2!#REF!,1,FALSE)</f>
        <v>#REF!</v>
      </c>
    </row>
    <row r="2033" spans="1:4" x14ac:dyDescent="0.25">
      <c r="A2033">
        <v>398</v>
      </c>
      <c r="B2033">
        <v>509</v>
      </c>
      <c r="C2033" t="e">
        <f>VLOOKUP(A2033,[1]Sheet2!#REF!,1,FALSE)</f>
        <v>#REF!</v>
      </c>
      <c r="D2033" t="e">
        <f>VLOOKUP(B2033,[1]Sheet2!#REF!,1,FALSE)</f>
        <v>#REF!</v>
      </c>
    </row>
    <row r="2034" spans="1:4" x14ac:dyDescent="0.25">
      <c r="A2034">
        <v>399</v>
      </c>
      <c r="B2034">
        <v>27</v>
      </c>
      <c r="C2034" t="e">
        <f>VLOOKUP(A2034,[1]Sheet2!#REF!,1,FALSE)</f>
        <v>#REF!</v>
      </c>
      <c r="D2034" t="e">
        <f>VLOOKUP(B2034,[1]Sheet2!#REF!,1,FALSE)</f>
        <v>#REF!</v>
      </c>
    </row>
    <row r="2035" spans="1:4" x14ac:dyDescent="0.25">
      <c r="A2035">
        <v>399</v>
      </c>
      <c r="B2035">
        <v>399</v>
      </c>
      <c r="C2035" t="e">
        <f>VLOOKUP(A2035,[1]Sheet2!#REF!,1,FALSE)</f>
        <v>#REF!</v>
      </c>
      <c r="D2035" t="e">
        <f>VLOOKUP(B2035,[1]Sheet2!#REF!,1,FALSE)</f>
        <v>#REF!</v>
      </c>
    </row>
    <row r="2036" spans="1:4" x14ac:dyDescent="0.25">
      <c r="A2036">
        <v>399</v>
      </c>
      <c r="B2036">
        <v>683</v>
      </c>
      <c r="C2036" t="e">
        <f>VLOOKUP(A2036,[1]Sheet2!#REF!,1,FALSE)</f>
        <v>#REF!</v>
      </c>
      <c r="D2036" t="e">
        <f>VLOOKUP(B2036,[1]Sheet2!#REF!,1,FALSE)</f>
        <v>#REF!</v>
      </c>
    </row>
    <row r="2037" spans="1:4" x14ac:dyDescent="0.25">
      <c r="A2037">
        <v>399</v>
      </c>
      <c r="B2037">
        <v>826</v>
      </c>
      <c r="C2037" t="e">
        <f>VLOOKUP(A2037,[1]Sheet2!#REF!,1,FALSE)</f>
        <v>#REF!</v>
      </c>
      <c r="D2037" t="e">
        <f>VLOOKUP(B2037,[1]Sheet2!#REF!,1,FALSE)</f>
        <v>#REF!</v>
      </c>
    </row>
    <row r="2038" spans="1:4" x14ac:dyDescent="0.25">
      <c r="A2038">
        <v>399</v>
      </c>
      <c r="B2038">
        <v>978</v>
      </c>
      <c r="C2038" t="e">
        <f>VLOOKUP(A2038,[1]Sheet2!#REF!,1,FALSE)</f>
        <v>#REF!</v>
      </c>
      <c r="D2038" t="e">
        <f>VLOOKUP(B2038,[1]Sheet2!#REF!,1,FALSE)</f>
        <v>#REF!</v>
      </c>
    </row>
    <row r="2039" spans="1:4" hidden="1" x14ac:dyDescent="0.25">
      <c r="A2039">
        <v>400</v>
      </c>
      <c r="B2039">
        <v>170</v>
      </c>
      <c r="C2039" t="e">
        <f>VLOOKUP(A2039,[1]Sheet2!#REF!,1,FALSE)</f>
        <v>#REF!</v>
      </c>
      <c r="D2039" t="e">
        <f>VLOOKUP(B2039,[1]Sheet2!#REF!,1,FALSE)</f>
        <v>#REF!</v>
      </c>
    </row>
    <row r="2040" spans="1:4" x14ac:dyDescent="0.25">
      <c r="A2040">
        <v>400</v>
      </c>
      <c r="B2040">
        <v>355</v>
      </c>
      <c r="C2040" t="e">
        <f>VLOOKUP(A2040,[1]Sheet2!#REF!,1,FALSE)</f>
        <v>#REF!</v>
      </c>
      <c r="D2040" t="e">
        <f>VLOOKUP(B2040,[1]Sheet2!#REF!,1,FALSE)</f>
        <v>#REF!</v>
      </c>
    </row>
    <row r="2041" spans="1:4" x14ac:dyDescent="0.25">
      <c r="A2041">
        <v>400</v>
      </c>
      <c r="B2041">
        <v>400</v>
      </c>
      <c r="C2041" t="e">
        <f>VLOOKUP(A2041,[1]Sheet2!#REF!,1,FALSE)</f>
        <v>#REF!</v>
      </c>
      <c r="D2041" t="e">
        <f>VLOOKUP(B2041,[1]Sheet2!#REF!,1,FALSE)</f>
        <v>#REF!</v>
      </c>
    </row>
    <row r="2042" spans="1:4" x14ac:dyDescent="0.25">
      <c r="A2042">
        <v>401</v>
      </c>
      <c r="B2042">
        <v>401</v>
      </c>
      <c r="C2042" t="e">
        <f>VLOOKUP(A2042,[1]Sheet2!#REF!,1,FALSE)</f>
        <v>#REF!</v>
      </c>
      <c r="D2042" t="e">
        <f>VLOOKUP(B2042,[1]Sheet2!#REF!,1,FALSE)</f>
        <v>#REF!</v>
      </c>
    </row>
    <row r="2043" spans="1:4" x14ac:dyDescent="0.25">
      <c r="A2043">
        <v>401</v>
      </c>
      <c r="B2043">
        <v>402</v>
      </c>
      <c r="C2043" t="e">
        <f>VLOOKUP(A2043,[1]Sheet2!#REF!,1,FALSE)</f>
        <v>#REF!</v>
      </c>
      <c r="D2043" t="e">
        <f>VLOOKUP(B2043,[1]Sheet2!#REF!,1,FALSE)</f>
        <v>#REF!</v>
      </c>
    </row>
    <row r="2044" spans="1:4" x14ac:dyDescent="0.25">
      <c r="A2044">
        <v>401</v>
      </c>
      <c r="B2044">
        <v>862</v>
      </c>
      <c r="C2044" t="e">
        <f>VLOOKUP(A2044,[1]Sheet2!#REF!,1,FALSE)</f>
        <v>#REF!</v>
      </c>
      <c r="D2044" t="e">
        <f>VLOOKUP(B2044,[1]Sheet2!#REF!,1,FALSE)</f>
        <v>#REF!</v>
      </c>
    </row>
    <row r="2045" spans="1:4" x14ac:dyDescent="0.25">
      <c r="A2045">
        <v>402</v>
      </c>
      <c r="B2045">
        <v>246</v>
      </c>
      <c r="C2045" t="e">
        <f>VLOOKUP(A2045,[1]Sheet2!#REF!,1,FALSE)</f>
        <v>#REF!</v>
      </c>
      <c r="D2045" t="e">
        <f>VLOOKUP(B2045,[1]Sheet2!#REF!,1,FALSE)</f>
        <v>#REF!</v>
      </c>
    </row>
    <row r="2046" spans="1:4" x14ac:dyDescent="0.25">
      <c r="A2046">
        <v>402</v>
      </c>
      <c r="B2046">
        <v>401</v>
      </c>
      <c r="C2046" t="e">
        <f>VLOOKUP(A2046,[1]Sheet2!#REF!,1,FALSE)</f>
        <v>#REF!</v>
      </c>
      <c r="D2046" t="e">
        <f>VLOOKUP(B2046,[1]Sheet2!#REF!,1,FALSE)</f>
        <v>#REF!</v>
      </c>
    </row>
    <row r="2047" spans="1:4" x14ac:dyDescent="0.25">
      <c r="A2047">
        <v>402</v>
      </c>
      <c r="B2047">
        <v>402</v>
      </c>
      <c r="C2047" t="e">
        <f>VLOOKUP(A2047,[1]Sheet2!#REF!,1,FALSE)</f>
        <v>#REF!</v>
      </c>
      <c r="D2047" t="e">
        <f>VLOOKUP(B2047,[1]Sheet2!#REF!,1,FALSE)</f>
        <v>#REF!</v>
      </c>
    </row>
    <row r="2048" spans="1:4" x14ac:dyDescent="0.25">
      <c r="A2048">
        <v>402</v>
      </c>
      <c r="B2048">
        <v>645</v>
      </c>
      <c r="C2048" t="e">
        <f>VLOOKUP(A2048,[1]Sheet2!#REF!,1,FALSE)</f>
        <v>#REF!</v>
      </c>
      <c r="D2048" t="e">
        <f>VLOOKUP(B2048,[1]Sheet2!#REF!,1,FALSE)</f>
        <v>#REF!</v>
      </c>
    </row>
    <row r="2049" spans="1:4" x14ac:dyDescent="0.25">
      <c r="A2049">
        <v>402</v>
      </c>
      <c r="B2049">
        <v>862</v>
      </c>
      <c r="C2049" t="e">
        <f>VLOOKUP(A2049,[1]Sheet2!#REF!,1,FALSE)</f>
        <v>#REF!</v>
      </c>
      <c r="D2049" t="e">
        <f>VLOOKUP(B2049,[1]Sheet2!#REF!,1,FALSE)</f>
        <v>#REF!</v>
      </c>
    </row>
    <row r="2050" spans="1:4" x14ac:dyDescent="0.25">
      <c r="A2050">
        <v>403</v>
      </c>
      <c r="B2050">
        <v>99</v>
      </c>
      <c r="C2050" t="e">
        <f>VLOOKUP(A2050,[1]Sheet2!#REF!,1,FALSE)</f>
        <v>#REF!</v>
      </c>
      <c r="D2050" t="e">
        <f>VLOOKUP(B2050,[1]Sheet2!#REF!,1,FALSE)</f>
        <v>#REF!</v>
      </c>
    </row>
    <row r="2051" spans="1:4" x14ac:dyDescent="0.25">
      <c r="A2051">
        <v>403</v>
      </c>
      <c r="B2051">
        <v>139</v>
      </c>
      <c r="C2051" t="e">
        <f>VLOOKUP(A2051,[1]Sheet2!#REF!,1,FALSE)</f>
        <v>#REF!</v>
      </c>
      <c r="D2051" t="e">
        <f>VLOOKUP(B2051,[1]Sheet2!#REF!,1,FALSE)</f>
        <v>#REF!</v>
      </c>
    </row>
    <row r="2052" spans="1:4" x14ac:dyDescent="0.25">
      <c r="A2052">
        <v>403</v>
      </c>
      <c r="B2052">
        <v>219</v>
      </c>
      <c r="C2052" t="e">
        <f>VLOOKUP(A2052,[1]Sheet2!#REF!,1,FALSE)</f>
        <v>#REF!</v>
      </c>
      <c r="D2052" t="e">
        <f>VLOOKUP(B2052,[1]Sheet2!#REF!,1,FALSE)</f>
        <v>#REF!</v>
      </c>
    </row>
    <row r="2053" spans="1:4" x14ac:dyDescent="0.25">
      <c r="A2053">
        <v>403</v>
      </c>
      <c r="B2053">
        <v>395</v>
      </c>
      <c r="C2053" t="e">
        <f>VLOOKUP(A2053,[1]Sheet2!#REF!,1,FALSE)</f>
        <v>#REF!</v>
      </c>
      <c r="D2053" t="e">
        <f>VLOOKUP(B2053,[1]Sheet2!#REF!,1,FALSE)</f>
        <v>#REF!</v>
      </c>
    </row>
    <row r="2054" spans="1:4" x14ac:dyDescent="0.25">
      <c r="A2054">
        <v>403</v>
      </c>
      <c r="B2054">
        <v>403</v>
      </c>
      <c r="C2054" t="e">
        <f>VLOOKUP(A2054,[1]Sheet2!#REF!,1,FALSE)</f>
        <v>#REF!</v>
      </c>
      <c r="D2054" t="e">
        <f>VLOOKUP(B2054,[1]Sheet2!#REF!,1,FALSE)</f>
        <v>#REF!</v>
      </c>
    </row>
    <row r="2055" spans="1:4" x14ac:dyDescent="0.25">
      <c r="A2055">
        <v>403</v>
      </c>
      <c r="B2055">
        <v>404</v>
      </c>
      <c r="C2055" t="e">
        <f>VLOOKUP(A2055,[1]Sheet2!#REF!,1,FALSE)</f>
        <v>#REF!</v>
      </c>
      <c r="D2055" t="e">
        <f>VLOOKUP(B2055,[1]Sheet2!#REF!,1,FALSE)</f>
        <v>#REF!</v>
      </c>
    </row>
    <row r="2056" spans="1:4" x14ac:dyDescent="0.25">
      <c r="A2056">
        <v>403</v>
      </c>
      <c r="B2056">
        <v>792</v>
      </c>
      <c r="C2056" t="e">
        <f>VLOOKUP(A2056,[1]Sheet2!#REF!,1,FALSE)</f>
        <v>#REF!</v>
      </c>
      <c r="D2056" t="e">
        <f>VLOOKUP(B2056,[1]Sheet2!#REF!,1,FALSE)</f>
        <v>#REF!</v>
      </c>
    </row>
    <row r="2057" spans="1:4" x14ac:dyDescent="0.25">
      <c r="A2057">
        <v>403</v>
      </c>
      <c r="B2057">
        <v>793</v>
      </c>
      <c r="C2057" t="e">
        <f>VLOOKUP(A2057,[1]Sheet2!#REF!,1,FALSE)</f>
        <v>#REF!</v>
      </c>
      <c r="D2057" t="e">
        <f>VLOOKUP(B2057,[1]Sheet2!#REF!,1,FALSE)</f>
        <v>#REF!</v>
      </c>
    </row>
    <row r="2058" spans="1:4" x14ac:dyDescent="0.25">
      <c r="A2058">
        <v>404</v>
      </c>
      <c r="B2058">
        <v>99</v>
      </c>
      <c r="C2058" t="e">
        <f>VLOOKUP(A2058,[1]Sheet2!#REF!,1,FALSE)</f>
        <v>#REF!</v>
      </c>
      <c r="D2058" t="e">
        <f>VLOOKUP(B2058,[1]Sheet2!#REF!,1,FALSE)</f>
        <v>#REF!</v>
      </c>
    </row>
    <row r="2059" spans="1:4" x14ac:dyDescent="0.25">
      <c r="A2059">
        <v>404</v>
      </c>
      <c r="B2059">
        <v>139</v>
      </c>
      <c r="C2059" t="e">
        <f>VLOOKUP(A2059,[1]Sheet2!#REF!,1,FALSE)</f>
        <v>#REF!</v>
      </c>
      <c r="D2059" t="e">
        <f>VLOOKUP(B2059,[1]Sheet2!#REF!,1,FALSE)</f>
        <v>#REF!</v>
      </c>
    </row>
    <row r="2060" spans="1:4" x14ac:dyDescent="0.25">
      <c r="A2060">
        <v>404</v>
      </c>
      <c r="B2060">
        <v>219</v>
      </c>
      <c r="C2060" t="e">
        <f>VLOOKUP(A2060,[1]Sheet2!#REF!,1,FALSE)</f>
        <v>#REF!</v>
      </c>
      <c r="D2060" t="e">
        <f>VLOOKUP(B2060,[1]Sheet2!#REF!,1,FALSE)</f>
        <v>#REF!</v>
      </c>
    </row>
    <row r="2061" spans="1:4" x14ac:dyDescent="0.25">
      <c r="A2061">
        <v>404</v>
      </c>
      <c r="B2061">
        <v>395</v>
      </c>
      <c r="C2061" t="e">
        <f>VLOOKUP(A2061,[1]Sheet2!#REF!,1,FALSE)</f>
        <v>#REF!</v>
      </c>
      <c r="D2061" t="e">
        <f>VLOOKUP(B2061,[1]Sheet2!#REF!,1,FALSE)</f>
        <v>#REF!</v>
      </c>
    </row>
    <row r="2062" spans="1:4" x14ac:dyDescent="0.25">
      <c r="A2062">
        <v>404</v>
      </c>
      <c r="B2062">
        <v>403</v>
      </c>
      <c r="C2062" t="e">
        <f>VLOOKUP(A2062,[1]Sheet2!#REF!,1,FALSE)</f>
        <v>#REF!</v>
      </c>
      <c r="D2062" t="e">
        <f>VLOOKUP(B2062,[1]Sheet2!#REF!,1,FALSE)</f>
        <v>#REF!</v>
      </c>
    </row>
    <row r="2063" spans="1:4" x14ac:dyDescent="0.25">
      <c r="A2063">
        <v>404</v>
      </c>
      <c r="B2063">
        <v>404</v>
      </c>
      <c r="C2063" t="e">
        <f>VLOOKUP(A2063,[1]Sheet2!#REF!,1,FALSE)</f>
        <v>#REF!</v>
      </c>
      <c r="D2063" t="e">
        <f>VLOOKUP(B2063,[1]Sheet2!#REF!,1,FALSE)</f>
        <v>#REF!</v>
      </c>
    </row>
    <row r="2064" spans="1:4" x14ac:dyDescent="0.25">
      <c r="A2064">
        <v>404</v>
      </c>
      <c r="B2064">
        <v>747</v>
      </c>
      <c r="C2064" t="e">
        <f>VLOOKUP(A2064,[1]Sheet2!#REF!,1,FALSE)</f>
        <v>#REF!</v>
      </c>
      <c r="D2064" t="e">
        <f>VLOOKUP(B2064,[1]Sheet2!#REF!,1,FALSE)</f>
        <v>#REF!</v>
      </c>
    </row>
    <row r="2065" spans="1:4" x14ac:dyDescent="0.25">
      <c r="A2065">
        <v>404</v>
      </c>
      <c r="B2065">
        <v>792</v>
      </c>
      <c r="C2065" t="e">
        <f>VLOOKUP(A2065,[1]Sheet2!#REF!,1,FALSE)</f>
        <v>#REF!</v>
      </c>
      <c r="D2065" t="e">
        <f>VLOOKUP(B2065,[1]Sheet2!#REF!,1,FALSE)</f>
        <v>#REF!</v>
      </c>
    </row>
    <row r="2066" spans="1:4" x14ac:dyDescent="0.25">
      <c r="A2066">
        <v>404</v>
      </c>
      <c r="B2066">
        <v>793</v>
      </c>
      <c r="C2066" t="e">
        <f>VLOOKUP(A2066,[1]Sheet2!#REF!,1,FALSE)</f>
        <v>#REF!</v>
      </c>
      <c r="D2066" t="e">
        <f>VLOOKUP(B2066,[1]Sheet2!#REF!,1,FALSE)</f>
        <v>#REF!</v>
      </c>
    </row>
    <row r="2067" spans="1:4" x14ac:dyDescent="0.25">
      <c r="A2067">
        <v>404</v>
      </c>
      <c r="B2067">
        <v>930</v>
      </c>
      <c r="C2067" t="e">
        <f>VLOOKUP(A2067,[1]Sheet2!#REF!,1,FALSE)</f>
        <v>#REF!</v>
      </c>
      <c r="D2067" t="e">
        <f>VLOOKUP(B2067,[1]Sheet2!#REF!,1,FALSE)</f>
        <v>#REF!</v>
      </c>
    </row>
    <row r="2068" spans="1:4" x14ac:dyDescent="0.25">
      <c r="A2068">
        <v>405</v>
      </c>
      <c r="B2068">
        <v>405</v>
      </c>
      <c r="C2068" t="e">
        <f>VLOOKUP(A2068,[1]Sheet2!#REF!,1,FALSE)</f>
        <v>#REF!</v>
      </c>
      <c r="D2068" t="e">
        <f>VLOOKUP(B2068,[1]Sheet2!#REF!,1,FALSE)</f>
        <v>#REF!</v>
      </c>
    </row>
    <row r="2069" spans="1:4" x14ac:dyDescent="0.25">
      <c r="A2069">
        <v>406</v>
      </c>
      <c r="B2069">
        <v>406</v>
      </c>
      <c r="C2069" t="e">
        <f>VLOOKUP(A2069,[1]Sheet2!#REF!,1,FALSE)</f>
        <v>#REF!</v>
      </c>
      <c r="D2069" t="e">
        <f>VLOOKUP(B2069,[1]Sheet2!#REF!,1,FALSE)</f>
        <v>#REF!</v>
      </c>
    </row>
    <row r="2070" spans="1:4" x14ac:dyDescent="0.25">
      <c r="A2070">
        <v>407</v>
      </c>
      <c r="B2070">
        <v>396</v>
      </c>
      <c r="C2070" t="e">
        <f>VLOOKUP(A2070,[1]Sheet2!#REF!,1,FALSE)</f>
        <v>#REF!</v>
      </c>
      <c r="D2070" t="e">
        <f>VLOOKUP(B2070,[1]Sheet2!#REF!,1,FALSE)</f>
        <v>#REF!</v>
      </c>
    </row>
    <row r="2071" spans="1:4" x14ac:dyDescent="0.25">
      <c r="A2071">
        <v>407</v>
      </c>
      <c r="B2071">
        <v>407</v>
      </c>
      <c r="C2071" t="e">
        <f>VLOOKUP(A2071,[1]Sheet2!#REF!,1,FALSE)</f>
        <v>#REF!</v>
      </c>
      <c r="D2071" t="e">
        <f>VLOOKUP(B2071,[1]Sheet2!#REF!,1,FALSE)</f>
        <v>#REF!</v>
      </c>
    </row>
    <row r="2072" spans="1:4" x14ac:dyDescent="0.25">
      <c r="A2072">
        <v>408</v>
      </c>
      <c r="B2072">
        <v>116</v>
      </c>
      <c r="C2072" t="e">
        <f>VLOOKUP(A2072,[1]Sheet2!#REF!,1,FALSE)</f>
        <v>#REF!</v>
      </c>
      <c r="D2072" t="e">
        <f>VLOOKUP(B2072,[1]Sheet2!#REF!,1,FALSE)</f>
        <v>#REF!</v>
      </c>
    </row>
    <row r="2073" spans="1:4" x14ac:dyDescent="0.25">
      <c r="A2073">
        <v>408</v>
      </c>
      <c r="B2073">
        <v>408</v>
      </c>
      <c r="C2073" t="e">
        <f>VLOOKUP(A2073,[1]Sheet2!#REF!,1,FALSE)</f>
        <v>#REF!</v>
      </c>
      <c r="D2073" t="e">
        <f>VLOOKUP(B2073,[1]Sheet2!#REF!,1,FALSE)</f>
        <v>#REF!</v>
      </c>
    </row>
    <row r="2074" spans="1:4" x14ac:dyDescent="0.25">
      <c r="A2074">
        <v>409</v>
      </c>
      <c r="B2074">
        <v>327</v>
      </c>
      <c r="C2074" t="e">
        <f>VLOOKUP(A2074,[1]Sheet2!#REF!,1,FALSE)</f>
        <v>#REF!</v>
      </c>
      <c r="D2074" t="e">
        <f>VLOOKUP(B2074,[1]Sheet2!#REF!,1,FALSE)</f>
        <v>#REF!</v>
      </c>
    </row>
    <row r="2075" spans="1:4" x14ac:dyDescent="0.25">
      <c r="A2075">
        <v>409</v>
      </c>
      <c r="B2075">
        <v>352</v>
      </c>
      <c r="C2075" t="e">
        <f>VLOOKUP(A2075,[1]Sheet2!#REF!,1,FALSE)</f>
        <v>#REF!</v>
      </c>
      <c r="D2075" t="e">
        <f>VLOOKUP(B2075,[1]Sheet2!#REF!,1,FALSE)</f>
        <v>#REF!</v>
      </c>
    </row>
    <row r="2076" spans="1:4" x14ac:dyDescent="0.25">
      <c r="A2076">
        <v>409</v>
      </c>
      <c r="B2076">
        <v>409</v>
      </c>
      <c r="C2076" t="e">
        <f>VLOOKUP(A2076,[1]Sheet2!#REF!,1,FALSE)</f>
        <v>#REF!</v>
      </c>
      <c r="D2076" t="e">
        <f>VLOOKUP(B2076,[1]Sheet2!#REF!,1,FALSE)</f>
        <v>#REF!</v>
      </c>
    </row>
    <row r="2077" spans="1:4" x14ac:dyDescent="0.25">
      <c r="A2077">
        <v>409</v>
      </c>
      <c r="B2077">
        <v>704</v>
      </c>
      <c r="C2077" t="e">
        <f>VLOOKUP(A2077,[1]Sheet2!#REF!,1,FALSE)</f>
        <v>#REF!</v>
      </c>
      <c r="D2077" t="e">
        <f>VLOOKUP(B2077,[1]Sheet2!#REF!,1,FALSE)</f>
        <v>#REF!</v>
      </c>
    </row>
    <row r="2078" spans="1:4" x14ac:dyDescent="0.25">
      <c r="A2078">
        <v>409</v>
      </c>
      <c r="B2078">
        <v>829</v>
      </c>
      <c r="C2078" t="e">
        <f>VLOOKUP(A2078,[1]Sheet2!#REF!,1,FALSE)</f>
        <v>#REF!</v>
      </c>
      <c r="D2078" t="e">
        <f>VLOOKUP(B2078,[1]Sheet2!#REF!,1,FALSE)</f>
        <v>#REF!</v>
      </c>
    </row>
    <row r="2079" spans="1:4" x14ac:dyDescent="0.25">
      <c r="A2079">
        <v>409</v>
      </c>
      <c r="B2079">
        <v>907</v>
      </c>
      <c r="C2079" t="e">
        <f>VLOOKUP(A2079,[1]Sheet2!#REF!,1,FALSE)</f>
        <v>#REF!</v>
      </c>
      <c r="D2079" t="e">
        <f>VLOOKUP(B2079,[1]Sheet2!#REF!,1,FALSE)</f>
        <v>#REF!</v>
      </c>
    </row>
    <row r="2080" spans="1:4" x14ac:dyDescent="0.25">
      <c r="A2080">
        <v>409</v>
      </c>
      <c r="B2080">
        <v>915</v>
      </c>
      <c r="C2080" t="e">
        <f>VLOOKUP(A2080,[1]Sheet2!#REF!,1,FALSE)</f>
        <v>#REF!</v>
      </c>
      <c r="D2080" t="e">
        <f>VLOOKUP(B2080,[1]Sheet2!#REF!,1,FALSE)</f>
        <v>#REF!</v>
      </c>
    </row>
    <row r="2081" spans="1:4" x14ac:dyDescent="0.25">
      <c r="A2081">
        <v>409</v>
      </c>
      <c r="B2081">
        <v>923</v>
      </c>
      <c r="C2081" t="e">
        <f>VLOOKUP(A2081,[1]Sheet2!#REF!,1,FALSE)</f>
        <v>#REF!</v>
      </c>
      <c r="D2081" t="e">
        <f>VLOOKUP(B2081,[1]Sheet2!#REF!,1,FALSE)</f>
        <v>#REF!</v>
      </c>
    </row>
    <row r="2082" spans="1:4" x14ac:dyDescent="0.25">
      <c r="A2082">
        <v>409</v>
      </c>
      <c r="B2082">
        <v>951</v>
      </c>
      <c r="C2082" t="e">
        <f>VLOOKUP(A2082,[1]Sheet2!#REF!,1,FALSE)</f>
        <v>#REF!</v>
      </c>
      <c r="D2082" t="e">
        <f>VLOOKUP(B2082,[1]Sheet2!#REF!,1,FALSE)</f>
        <v>#REF!</v>
      </c>
    </row>
    <row r="2083" spans="1:4" x14ac:dyDescent="0.25">
      <c r="A2083">
        <v>409</v>
      </c>
      <c r="B2083">
        <v>953</v>
      </c>
      <c r="C2083" t="e">
        <f>VLOOKUP(A2083,[1]Sheet2!#REF!,1,FALSE)</f>
        <v>#REF!</v>
      </c>
      <c r="D2083" t="e">
        <f>VLOOKUP(B2083,[1]Sheet2!#REF!,1,FALSE)</f>
        <v>#REF!</v>
      </c>
    </row>
    <row r="2084" spans="1:4" x14ac:dyDescent="0.25">
      <c r="A2084">
        <v>409</v>
      </c>
      <c r="B2084">
        <v>985</v>
      </c>
      <c r="C2084" t="e">
        <f>VLOOKUP(A2084,[1]Sheet2!#REF!,1,FALSE)</f>
        <v>#REF!</v>
      </c>
      <c r="D2084" t="e">
        <f>VLOOKUP(B2084,[1]Sheet2!#REF!,1,FALSE)</f>
        <v>#REF!</v>
      </c>
    </row>
    <row r="2085" spans="1:4" x14ac:dyDescent="0.25">
      <c r="A2085">
        <v>410</v>
      </c>
      <c r="B2085">
        <v>410</v>
      </c>
      <c r="C2085" t="e">
        <f>VLOOKUP(A2085,[1]Sheet2!#REF!,1,FALSE)</f>
        <v>#REF!</v>
      </c>
      <c r="D2085" t="e">
        <f>VLOOKUP(B2085,[1]Sheet2!#REF!,1,FALSE)</f>
        <v>#REF!</v>
      </c>
    </row>
    <row r="2086" spans="1:4" x14ac:dyDescent="0.25">
      <c r="A2086">
        <v>411</v>
      </c>
      <c r="B2086">
        <v>356</v>
      </c>
      <c r="C2086" t="e">
        <f>VLOOKUP(A2086,[1]Sheet2!#REF!,1,FALSE)</f>
        <v>#REF!</v>
      </c>
      <c r="D2086" t="e">
        <f>VLOOKUP(B2086,[1]Sheet2!#REF!,1,FALSE)</f>
        <v>#REF!</v>
      </c>
    </row>
    <row r="2087" spans="1:4" x14ac:dyDescent="0.25">
      <c r="A2087">
        <v>411</v>
      </c>
      <c r="B2087">
        <v>357</v>
      </c>
      <c r="C2087" t="e">
        <f>VLOOKUP(A2087,[1]Sheet2!#REF!,1,FALSE)</f>
        <v>#REF!</v>
      </c>
      <c r="D2087" t="e">
        <f>VLOOKUP(B2087,[1]Sheet2!#REF!,1,FALSE)</f>
        <v>#REF!</v>
      </c>
    </row>
    <row r="2088" spans="1:4" x14ac:dyDescent="0.25">
      <c r="A2088">
        <v>411</v>
      </c>
      <c r="B2088">
        <v>411</v>
      </c>
      <c r="C2088" t="e">
        <f>VLOOKUP(A2088,[1]Sheet2!#REF!,1,FALSE)</f>
        <v>#REF!</v>
      </c>
      <c r="D2088" t="e">
        <f>VLOOKUP(B2088,[1]Sheet2!#REF!,1,FALSE)</f>
        <v>#REF!</v>
      </c>
    </row>
    <row r="2089" spans="1:4" x14ac:dyDescent="0.25">
      <c r="A2089">
        <v>411</v>
      </c>
      <c r="B2089">
        <v>514</v>
      </c>
      <c r="C2089" t="e">
        <f>VLOOKUP(A2089,[1]Sheet2!#REF!,1,FALSE)</f>
        <v>#REF!</v>
      </c>
      <c r="D2089" t="e">
        <f>VLOOKUP(B2089,[1]Sheet2!#REF!,1,FALSE)</f>
        <v>#REF!</v>
      </c>
    </row>
    <row r="2090" spans="1:4" x14ac:dyDescent="0.25">
      <c r="A2090">
        <v>412</v>
      </c>
      <c r="B2090">
        <v>6</v>
      </c>
      <c r="C2090" t="e">
        <f>VLOOKUP(A2090,[1]Sheet2!#REF!,1,FALSE)</f>
        <v>#REF!</v>
      </c>
      <c r="D2090" t="e">
        <f>VLOOKUP(B2090,[1]Sheet2!#REF!,1,FALSE)</f>
        <v>#REF!</v>
      </c>
    </row>
    <row r="2091" spans="1:4" x14ac:dyDescent="0.25">
      <c r="A2091">
        <v>412</v>
      </c>
      <c r="B2091">
        <v>412</v>
      </c>
      <c r="C2091" t="e">
        <f>VLOOKUP(A2091,[1]Sheet2!#REF!,1,FALSE)</f>
        <v>#REF!</v>
      </c>
      <c r="D2091" t="e">
        <f>VLOOKUP(B2091,[1]Sheet2!#REF!,1,FALSE)</f>
        <v>#REF!</v>
      </c>
    </row>
    <row r="2092" spans="1:4" x14ac:dyDescent="0.25">
      <c r="A2092">
        <v>412</v>
      </c>
      <c r="B2092">
        <v>688</v>
      </c>
      <c r="C2092" t="e">
        <f>VLOOKUP(A2092,[1]Sheet2!#REF!,1,FALSE)</f>
        <v>#REF!</v>
      </c>
      <c r="D2092" t="e">
        <f>VLOOKUP(B2092,[1]Sheet2!#REF!,1,FALSE)</f>
        <v>#REF!</v>
      </c>
    </row>
    <row r="2093" spans="1:4" x14ac:dyDescent="0.25">
      <c r="A2093">
        <v>413</v>
      </c>
      <c r="B2093">
        <v>65</v>
      </c>
      <c r="C2093" t="e">
        <f>VLOOKUP(A2093,[1]Sheet2!#REF!,1,FALSE)</f>
        <v>#REF!</v>
      </c>
      <c r="D2093" t="e">
        <f>VLOOKUP(B2093,[1]Sheet2!#REF!,1,FALSE)</f>
        <v>#REF!</v>
      </c>
    </row>
    <row r="2094" spans="1:4" x14ac:dyDescent="0.25">
      <c r="A2094">
        <v>413</v>
      </c>
      <c r="B2094">
        <v>87</v>
      </c>
      <c r="C2094" t="e">
        <f>VLOOKUP(A2094,[1]Sheet2!#REF!,1,FALSE)</f>
        <v>#REF!</v>
      </c>
      <c r="D2094" t="e">
        <f>VLOOKUP(B2094,[1]Sheet2!#REF!,1,FALSE)</f>
        <v>#REF!</v>
      </c>
    </row>
    <row r="2095" spans="1:4" x14ac:dyDescent="0.25">
      <c r="A2095">
        <v>413</v>
      </c>
      <c r="B2095">
        <v>93</v>
      </c>
      <c r="C2095" t="e">
        <f>VLOOKUP(A2095,[1]Sheet2!#REF!,1,FALSE)</f>
        <v>#REF!</v>
      </c>
      <c r="D2095" t="e">
        <f>VLOOKUP(B2095,[1]Sheet2!#REF!,1,FALSE)</f>
        <v>#REF!</v>
      </c>
    </row>
    <row r="2096" spans="1:4" x14ac:dyDescent="0.25">
      <c r="A2096">
        <v>413</v>
      </c>
      <c r="B2096">
        <v>318</v>
      </c>
      <c r="C2096" t="e">
        <f>VLOOKUP(A2096,[1]Sheet2!#REF!,1,FALSE)</f>
        <v>#REF!</v>
      </c>
      <c r="D2096" t="e">
        <f>VLOOKUP(B2096,[1]Sheet2!#REF!,1,FALSE)</f>
        <v>#REF!</v>
      </c>
    </row>
    <row r="2097" spans="1:4" hidden="1" x14ac:dyDescent="0.25">
      <c r="A2097">
        <v>413</v>
      </c>
      <c r="B2097">
        <v>413</v>
      </c>
      <c r="C2097" t="e">
        <f>VLOOKUP(A2097,[1]Sheet2!#REF!,1,FALSE)</f>
        <v>#REF!</v>
      </c>
      <c r="D2097" t="e">
        <f>VLOOKUP(B2097,[1]Sheet2!#REF!,1,FALSE)</f>
        <v>#REF!</v>
      </c>
    </row>
    <row r="2098" spans="1:4" x14ac:dyDescent="0.25">
      <c r="A2098">
        <v>413</v>
      </c>
      <c r="B2098">
        <v>419</v>
      </c>
      <c r="C2098" t="e">
        <f>VLOOKUP(A2098,[1]Sheet2!#REF!,1,FALSE)</f>
        <v>#REF!</v>
      </c>
      <c r="D2098" t="e">
        <f>VLOOKUP(B2098,[1]Sheet2!#REF!,1,FALSE)</f>
        <v>#REF!</v>
      </c>
    </row>
    <row r="2099" spans="1:4" x14ac:dyDescent="0.25">
      <c r="A2099">
        <v>413</v>
      </c>
      <c r="B2099">
        <v>676</v>
      </c>
      <c r="C2099" t="e">
        <f>VLOOKUP(A2099,[1]Sheet2!#REF!,1,FALSE)</f>
        <v>#REF!</v>
      </c>
      <c r="D2099" t="e">
        <f>VLOOKUP(B2099,[1]Sheet2!#REF!,1,FALSE)</f>
        <v>#REF!</v>
      </c>
    </row>
    <row r="2100" spans="1:4" x14ac:dyDescent="0.25">
      <c r="A2100">
        <v>413</v>
      </c>
      <c r="B2100">
        <v>682</v>
      </c>
      <c r="C2100" t="e">
        <f>VLOOKUP(A2100,[1]Sheet2!#REF!,1,FALSE)</f>
        <v>#REF!</v>
      </c>
      <c r="D2100" t="e">
        <f>VLOOKUP(B2100,[1]Sheet2!#REF!,1,FALSE)</f>
        <v>#REF!</v>
      </c>
    </row>
    <row r="2101" spans="1:4" x14ac:dyDescent="0.25">
      <c r="A2101">
        <v>413</v>
      </c>
      <c r="B2101">
        <v>769</v>
      </c>
      <c r="C2101" t="e">
        <f>VLOOKUP(A2101,[1]Sheet2!#REF!,1,FALSE)</f>
        <v>#REF!</v>
      </c>
      <c r="D2101" t="e">
        <f>VLOOKUP(B2101,[1]Sheet2!#REF!,1,FALSE)</f>
        <v>#REF!</v>
      </c>
    </row>
    <row r="2102" spans="1:4" x14ac:dyDescent="0.25">
      <c r="A2102">
        <v>413</v>
      </c>
      <c r="B2102">
        <v>795</v>
      </c>
      <c r="C2102" t="e">
        <f>VLOOKUP(A2102,[1]Sheet2!#REF!,1,FALSE)</f>
        <v>#REF!</v>
      </c>
      <c r="D2102" t="e">
        <f>VLOOKUP(B2102,[1]Sheet2!#REF!,1,FALSE)</f>
        <v>#REF!</v>
      </c>
    </row>
    <row r="2103" spans="1:4" x14ac:dyDescent="0.25">
      <c r="A2103">
        <v>413</v>
      </c>
      <c r="B2103">
        <v>912</v>
      </c>
      <c r="C2103" t="e">
        <f>VLOOKUP(A2103,[1]Sheet2!#REF!,1,FALSE)</f>
        <v>#REF!</v>
      </c>
      <c r="D2103" t="e">
        <f>VLOOKUP(B2103,[1]Sheet2!#REF!,1,FALSE)</f>
        <v>#REF!</v>
      </c>
    </row>
    <row r="2104" spans="1:4" x14ac:dyDescent="0.25">
      <c r="A2104">
        <v>413</v>
      </c>
      <c r="B2104">
        <v>979</v>
      </c>
      <c r="C2104" t="e">
        <f>VLOOKUP(A2104,[1]Sheet2!#REF!,1,FALSE)</f>
        <v>#REF!</v>
      </c>
      <c r="D2104" t="e">
        <f>VLOOKUP(B2104,[1]Sheet2!#REF!,1,FALSE)</f>
        <v>#REF!</v>
      </c>
    </row>
    <row r="2105" spans="1:4" x14ac:dyDescent="0.25">
      <c r="A2105">
        <v>413</v>
      </c>
      <c r="B2105">
        <v>980</v>
      </c>
      <c r="C2105" t="e">
        <f>VLOOKUP(A2105,[1]Sheet2!#REF!,1,FALSE)</f>
        <v>#REF!</v>
      </c>
      <c r="D2105" t="e">
        <f>VLOOKUP(B2105,[1]Sheet2!#REF!,1,FALSE)</f>
        <v>#REF!</v>
      </c>
    </row>
    <row r="2106" spans="1:4" x14ac:dyDescent="0.25">
      <c r="A2106">
        <v>414</v>
      </c>
      <c r="B2106">
        <v>100</v>
      </c>
      <c r="C2106" t="e">
        <f>VLOOKUP(A2106,[1]Sheet2!#REF!,1,FALSE)</f>
        <v>#REF!</v>
      </c>
      <c r="D2106" t="e">
        <f>VLOOKUP(B2106,[1]Sheet2!#REF!,1,FALSE)</f>
        <v>#REF!</v>
      </c>
    </row>
    <row r="2107" spans="1:4" x14ac:dyDescent="0.25">
      <c r="A2107">
        <v>414</v>
      </c>
      <c r="B2107">
        <v>414</v>
      </c>
      <c r="C2107" t="e">
        <f>VLOOKUP(A2107,[1]Sheet2!#REF!,1,FALSE)</f>
        <v>#REF!</v>
      </c>
      <c r="D2107" t="e">
        <f>VLOOKUP(B2107,[1]Sheet2!#REF!,1,FALSE)</f>
        <v>#REF!</v>
      </c>
    </row>
    <row r="2108" spans="1:4" x14ac:dyDescent="0.25">
      <c r="A2108">
        <v>415</v>
      </c>
      <c r="B2108">
        <v>415</v>
      </c>
      <c r="C2108" t="e">
        <f>VLOOKUP(A2108,[1]Sheet2!#REF!,1,FALSE)</f>
        <v>#REF!</v>
      </c>
      <c r="D2108" t="e">
        <f>VLOOKUP(B2108,[1]Sheet2!#REF!,1,FALSE)</f>
        <v>#REF!</v>
      </c>
    </row>
    <row r="2109" spans="1:4" x14ac:dyDescent="0.25">
      <c r="A2109">
        <v>416</v>
      </c>
      <c r="B2109">
        <v>416</v>
      </c>
      <c r="C2109" t="e">
        <f>VLOOKUP(A2109,[1]Sheet2!#REF!,1,FALSE)</f>
        <v>#REF!</v>
      </c>
      <c r="D2109" t="e">
        <f>VLOOKUP(B2109,[1]Sheet2!#REF!,1,FALSE)</f>
        <v>#REF!</v>
      </c>
    </row>
    <row r="2110" spans="1:4" x14ac:dyDescent="0.25">
      <c r="A2110">
        <v>417</v>
      </c>
      <c r="B2110">
        <v>417</v>
      </c>
      <c r="C2110" t="e">
        <f>VLOOKUP(A2110,[1]Sheet2!#REF!,1,FALSE)</f>
        <v>#REF!</v>
      </c>
      <c r="D2110" t="e">
        <f>VLOOKUP(B2110,[1]Sheet2!#REF!,1,FALSE)</f>
        <v>#REF!</v>
      </c>
    </row>
    <row r="2111" spans="1:4" x14ac:dyDescent="0.25">
      <c r="A2111">
        <v>418</v>
      </c>
      <c r="B2111">
        <v>418</v>
      </c>
      <c r="C2111" t="e">
        <f>VLOOKUP(A2111,[1]Sheet2!#REF!,1,FALSE)</f>
        <v>#REF!</v>
      </c>
      <c r="D2111" t="e">
        <f>VLOOKUP(B2111,[1]Sheet2!#REF!,1,FALSE)</f>
        <v>#REF!</v>
      </c>
    </row>
    <row r="2112" spans="1:4" x14ac:dyDescent="0.25">
      <c r="A2112">
        <v>418</v>
      </c>
      <c r="B2112">
        <v>900</v>
      </c>
      <c r="C2112" t="e">
        <f>VLOOKUP(A2112,[1]Sheet2!#REF!,1,FALSE)</f>
        <v>#REF!</v>
      </c>
      <c r="D2112" t="e">
        <f>VLOOKUP(B2112,[1]Sheet2!#REF!,1,FALSE)</f>
        <v>#REF!</v>
      </c>
    </row>
    <row r="2113" spans="1:4" x14ac:dyDescent="0.25">
      <c r="A2113">
        <v>419</v>
      </c>
      <c r="B2113">
        <v>65</v>
      </c>
      <c r="C2113" t="e">
        <f>VLOOKUP(A2113,[1]Sheet2!#REF!,1,FALSE)</f>
        <v>#REF!</v>
      </c>
      <c r="D2113" t="e">
        <f>VLOOKUP(B2113,[1]Sheet2!#REF!,1,FALSE)</f>
        <v>#REF!</v>
      </c>
    </row>
    <row r="2114" spans="1:4" x14ac:dyDescent="0.25">
      <c r="A2114">
        <v>419</v>
      </c>
      <c r="B2114">
        <v>87</v>
      </c>
      <c r="C2114" t="e">
        <f>VLOOKUP(A2114,[1]Sheet2!#REF!,1,FALSE)</f>
        <v>#REF!</v>
      </c>
      <c r="D2114" t="e">
        <f>VLOOKUP(B2114,[1]Sheet2!#REF!,1,FALSE)</f>
        <v>#REF!</v>
      </c>
    </row>
    <row r="2115" spans="1:4" x14ac:dyDescent="0.25">
      <c r="A2115">
        <v>419</v>
      </c>
      <c r="B2115">
        <v>318</v>
      </c>
      <c r="C2115" t="e">
        <f>VLOOKUP(A2115,[1]Sheet2!#REF!,1,FALSE)</f>
        <v>#REF!</v>
      </c>
      <c r="D2115" t="e">
        <f>VLOOKUP(B2115,[1]Sheet2!#REF!,1,FALSE)</f>
        <v>#REF!</v>
      </c>
    </row>
    <row r="2116" spans="1:4" hidden="1" x14ac:dyDescent="0.25">
      <c r="A2116">
        <v>419</v>
      </c>
      <c r="B2116">
        <v>413</v>
      </c>
      <c r="C2116" t="e">
        <f>VLOOKUP(A2116,[1]Sheet2!#REF!,1,FALSE)</f>
        <v>#REF!</v>
      </c>
      <c r="D2116" t="e">
        <f>VLOOKUP(B2116,[1]Sheet2!#REF!,1,FALSE)</f>
        <v>#REF!</v>
      </c>
    </row>
    <row r="2117" spans="1:4" x14ac:dyDescent="0.25">
      <c r="A2117">
        <v>419</v>
      </c>
      <c r="B2117">
        <v>419</v>
      </c>
      <c r="C2117" t="e">
        <f>VLOOKUP(A2117,[1]Sheet2!#REF!,1,FALSE)</f>
        <v>#REF!</v>
      </c>
      <c r="D2117" t="e">
        <f>VLOOKUP(B2117,[1]Sheet2!#REF!,1,FALSE)</f>
        <v>#REF!</v>
      </c>
    </row>
    <row r="2118" spans="1:4" x14ac:dyDescent="0.25">
      <c r="A2118">
        <v>419</v>
      </c>
      <c r="B2118">
        <v>676</v>
      </c>
      <c r="C2118" t="e">
        <f>VLOOKUP(A2118,[1]Sheet2!#REF!,1,FALSE)</f>
        <v>#REF!</v>
      </c>
      <c r="D2118" t="e">
        <f>VLOOKUP(B2118,[1]Sheet2!#REF!,1,FALSE)</f>
        <v>#REF!</v>
      </c>
    </row>
    <row r="2119" spans="1:4" x14ac:dyDescent="0.25">
      <c r="A2119">
        <v>419</v>
      </c>
      <c r="B2119">
        <v>769</v>
      </c>
      <c r="C2119" t="e">
        <f>VLOOKUP(A2119,[1]Sheet2!#REF!,1,FALSE)</f>
        <v>#REF!</v>
      </c>
      <c r="D2119" t="e">
        <f>VLOOKUP(B2119,[1]Sheet2!#REF!,1,FALSE)</f>
        <v>#REF!</v>
      </c>
    </row>
    <row r="2120" spans="1:4" x14ac:dyDescent="0.25">
      <c r="A2120">
        <v>419</v>
      </c>
      <c r="B2120">
        <v>795</v>
      </c>
      <c r="C2120" t="e">
        <f>VLOOKUP(A2120,[1]Sheet2!#REF!,1,FALSE)</f>
        <v>#REF!</v>
      </c>
      <c r="D2120" t="e">
        <f>VLOOKUP(B2120,[1]Sheet2!#REF!,1,FALSE)</f>
        <v>#REF!</v>
      </c>
    </row>
    <row r="2121" spans="1:4" x14ac:dyDescent="0.25">
      <c r="A2121">
        <v>419</v>
      </c>
      <c r="B2121">
        <v>979</v>
      </c>
      <c r="C2121" t="e">
        <f>VLOOKUP(A2121,[1]Sheet2!#REF!,1,FALSE)</f>
        <v>#REF!</v>
      </c>
      <c r="D2121" t="e">
        <f>VLOOKUP(B2121,[1]Sheet2!#REF!,1,FALSE)</f>
        <v>#REF!</v>
      </c>
    </row>
    <row r="2122" spans="1:4" x14ac:dyDescent="0.25">
      <c r="A2122">
        <v>419</v>
      </c>
      <c r="B2122">
        <v>980</v>
      </c>
      <c r="C2122" t="e">
        <f>VLOOKUP(A2122,[1]Sheet2!#REF!,1,FALSE)</f>
        <v>#REF!</v>
      </c>
      <c r="D2122" t="e">
        <f>VLOOKUP(B2122,[1]Sheet2!#REF!,1,FALSE)</f>
        <v>#REF!</v>
      </c>
    </row>
    <row r="2123" spans="1:4" x14ac:dyDescent="0.25">
      <c r="A2123">
        <v>420</v>
      </c>
      <c r="B2123">
        <v>420</v>
      </c>
      <c r="C2123" t="e">
        <f>VLOOKUP(A2123,[1]Sheet2!#REF!,1,FALSE)</f>
        <v>#REF!</v>
      </c>
      <c r="D2123" t="e">
        <f>VLOOKUP(B2123,[1]Sheet2!#REF!,1,FALSE)</f>
        <v>#REF!</v>
      </c>
    </row>
    <row r="2124" spans="1:4" x14ac:dyDescent="0.25">
      <c r="A2124">
        <v>420</v>
      </c>
      <c r="B2124">
        <v>613</v>
      </c>
      <c r="C2124" t="e">
        <f>VLOOKUP(A2124,[1]Sheet2!#REF!,1,FALSE)</f>
        <v>#REF!</v>
      </c>
      <c r="D2124" t="e">
        <f>VLOOKUP(B2124,[1]Sheet2!#REF!,1,FALSE)</f>
        <v>#REF!</v>
      </c>
    </row>
    <row r="2125" spans="1:4" x14ac:dyDescent="0.25">
      <c r="A2125">
        <v>420</v>
      </c>
      <c r="B2125">
        <v>940</v>
      </c>
      <c r="C2125" t="e">
        <f>VLOOKUP(A2125,[1]Sheet2!#REF!,1,FALSE)</f>
        <v>#REF!</v>
      </c>
      <c r="D2125" t="e">
        <f>VLOOKUP(B2125,[1]Sheet2!#REF!,1,FALSE)</f>
        <v>#REF!</v>
      </c>
    </row>
    <row r="2126" spans="1:4" x14ac:dyDescent="0.25">
      <c r="A2126">
        <v>421</v>
      </c>
      <c r="B2126">
        <v>421</v>
      </c>
      <c r="C2126" t="e">
        <f>VLOOKUP(A2126,[1]Sheet2!#REF!,1,FALSE)</f>
        <v>#REF!</v>
      </c>
      <c r="D2126" t="e">
        <f>VLOOKUP(B2126,[1]Sheet2!#REF!,1,FALSE)</f>
        <v>#REF!</v>
      </c>
    </row>
    <row r="2127" spans="1:4" x14ac:dyDescent="0.25">
      <c r="A2127">
        <v>421</v>
      </c>
      <c r="B2127">
        <v>588</v>
      </c>
      <c r="C2127" t="e">
        <f>VLOOKUP(A2127,[1]Sheet2!#REF!,1,FALSE)</f>
        <v>#REF!</v>
      </c>
      <c r="D2127" t="e">
        <f>VLOOKUP(B2127,[1]Sheet2!#REF!,1,FALSE)</f>
        <v>#REF!</v>
      </c>
    </row>
    <row r="2128" spans="1:4" x14ac:dyDescent="0.25">
      <c r="A2128">
        <v>422</v>
      </c>
      <c r="B2128">
        <v>422</v>
      </c>
      <c r="C2128" t="e">
        <f>VLOOKUP(A2128,[1]Sheet2!#REF!,1,FALSE)</f>
        <v>#REF!</v>
      </c>
      <c r="D2128" t="e">
        <f>VLOOKUP(B2128,[1]Sheet2!#REF!,1,FALSE)</f>
        <v>#REF!</v>
      </c>
    </row>
    <row r="2129" spans="1:4" x14ac:dyDescent="0.25">
      <c r="A2129">
        <v>423</v>
      </c>
      <c r="B2129">
        <v>332</v>
      </c>
      <c r="C2129" t="e">
        <f>VLOOKUP(A2129,[1]Sheet2!#REF!,1,FALSE)</f>
        <v>#REF!</v>
      </c>
      <c r="D2129" t="e">
        <f>VLOOKUP(B2129,[1]Sheet2!#REF!,1,FALSE)</f>
        <v>#REF!</v>
      </c>
    </row>
    <row r="2130" spans="1:4" x14ac:dyDescent="0.25">
      <c r="A2130">
        <v>423</v>
      </c>
      <c r="B2130">
        <v>423</v>
      </c>
      <c r="C2130" t="e">
        <f>VLOOKUP(A2130,[1]Sheet2!#REF!,1,FALSE)</f>
        <v>#REF!</v>
      </c>
      <c r="D2130" t="e">
        <f>VLOOKUP(B2130,[1]Sheet2!#REF!,1,FALSE)</f>
        <v>#REF!</v>
      </c>
    </row>
    <row r="2131" spans="1:4" x14ac:dyDescent="0.25">
      <c r="A2131">
        <v>423</v>
      </c>
      <c r="B2131">
        <v>708</v>
      </c>
      <c r="C2131" t="e">
        <f>VLOOKUP(A2131,[1]Sheet2!#REF!,1,FALSE)</f>
        <v>#REF!</v>
      </c>
      <c r="D2131" t="e">
        <f>VLOOKUP(B2131,[1]Sheet2!#REF!,1,FALSE)</f>
        <v>#REF!</v>
      </c>
    </row>
    <row r="2132" spans="1:4" x14ac:dyDescent="0.25">
      <c r="A2132">
        <v>423</v>
      </c>
      <c r="B2132">
        <v>709</v>
      </c>
      <c r="C2132" t="e">
        <f>VLOOKUP(A2132,[1]Sheet2!#REF!,1,FALSE)</f>
        <v>#REF!</v>
      </c>
      <c r="D2132" t="e">
        <f>VLOOKUP(B2132,[1]Sheet2!#REF!,1,FALSE)</f>
        <v>#REF!</v>
      </c>
    </row>
    <row r="2133" spans="1:4" x14ac:dyDescent="0.25">
      <c r="A2133">
        <v>423</v>
      </c>
      <c r="B2133">
        <v>786</v>
      </c>
      <c r="C2133" t="e">
        <f>VLOOKUP(A2133,[1]Sheet2!#REF!,1,FALSE)</f>
        <v>#REF!</v>
      </c>
      <c r="D2133" t="e">
        <f>VLOOKUP(B2133,[1]Sheet2!#REF!,1,FALSE)</f>
        <v>#REF!</v>
      </c>
    </row>
    <row r="2134" spans="1:4" x14ac:dyDescent="0.25">
      <c r="A2134">
        <v>423</v>
      </c>
      <c r="B2134">
        <v>953</v>
      </c>
      <c r="C2134" t="e">
        <f>VLOOKUP(A2134,[1]Sheet2!#REF!,1,FALSE)</f>
        <v>#REF!</v>
      </c>
      <c r="D2134" t="e">
        <f>VLOOKUP(B2134,[1]Sheet2!#REF!,1,FALSE)</f>
        <v>#REF!</v>
      </c>
    </row>
    <row r="2135" spans="1:4" x14ac:dyDescent="0.25">
      <c r="A2135">
        <v>423</v>
      </c>
      <c r="B2135">
        <v>958</v>
      </c>
      <c r="C2135" t="e">
        <f>VLOOKUP(A2135,[1]Sheet2!#REF!,1,FALSE)</f>
        <v>#REF!</v>
      </c>
      <c r="D2135" t="e">
        <f>VLOOKUP(B2135,[1]Sheet2!#REF!,1,FALSE)</f>
        <v>#REF!</v>
      </c>
    </row>
    <row r="2136" spans="1:4" x14ac:dyDescent="0.25">
      <c r="A2136">
        <v>424</v>
      </c>
      <c r="B2136">
        <v>77</v>
      </c>
      <c r="C2136" t="e">
        <f>VLOOKUP(A2136,[1]Sheet2!#REF!,1,FALSE)</f>
        <v>#REF!</v>
      </c>
      <c r="D2136" t="e">
        <f>VLOOKUP(B2136,[1]Sheet2!#REF!,1,FALSE)</f>
        <v>#REF!</v>
      </c>
    </row>
    <row r="2137" spans="1:4" x14ac:dyDescent="0.25">
      <c r="A2137">
        <v>424</v>
      </c>
      <c r="B2137">
        <v>150</v>
      </c>
      <c r="C2137" t="e">
        <f>VLOOKUP(A2137,[1]Sheet2!#REF!,1,FALSE)</f>
        <v>#REF!</v>
      </c>
      <c r="D2137" t="e">
        <f>VLOOKUP(B2137,[1]Sheet2!#REF!,1,FALSE)</f>
        <v>#REF!</v>
      </c>
    </row>
    <row r="2138" spans="1:4" x14ac:dyDescent="0.25">
      <c r="A2138">
        <v>424</v>
      </c>
      <c r="B2138">
        <v>201</v>
      </c>
      <c r="C2138" t="e">
        <f>VLOOKUP(A2138,[1]Sheet2!#REF!,1,FALSE)</f>
        <v>#REF!</v>
      </c>
      <c r="D2138" t="e">
        <f>VLOOKUP(B2138,[1]Sheet2!#REF!,1,FALSE)</f>
        <v>#REF!</v>
      </c>
    </row>
    <row r="2139" spans="1:4" x14ac:dyDescent="0.25">
      <c r="A2139">
        <v>424</v>
      </c>
      <c r="B2139">
        <v>202</v>
      </c>
      <c r="C2139" t="e">
        <f>VLOOKUP(A2139,[1]Sheet2!#REF!,1,FALSE)</f>
        <v>#REF!</v>
      </c>
      <c r="D2139" t="e">
        <f>VLOOKUP(B2139,[1]Sheet2!#REF!,1,FALSE)</f>
        <v>#REF!</v>
      </c>
    </row>
    <row r="2140" spans="1:4" x14ac:dyDescent="0.25">
      <c r="A2140">
        <v>424</v>
      </c>
      <c r="B2140">
        <v>274</v>
      </c>
      <c r="C2140" t="e">
        <f>VLOOKUP(A2140,[1]Sheet2!#REF!,1,FALSE)</f>
        <v>#REF!</v>
      </c>
      <c r="D2140" t="e">
        <f>VLOOKUP(B2140,[1]Sheet2!#REF!,1,FALSE)</f>
        <v>#REF!</v>
      </c>
    </row>
    <row r="2141" spans="1:4" x14ac:dyDescent="0.25">
      <c r="A2141">
        <v>424</v>
      </c>
      <c r="B2141">
        <v>424</v>
      </c>
      <c r="C2141" t="e">
        <f>VLOOKUP(A2141,[1]Sheet2!#REF!,1,FALSE)</f>
        <v>#REF!</v>
      </c>
      <c r="D2141" t="e">
        <f>VLOOKUP(B2141,[1]Sheet2!#REF!,1,FALSE)</f>
        <v>#REF!</v>
      </c>
    </row>
    <row r="2142" spans="1:4" x14ac:dyDescent="0.25">
      <c r="A2142">
        <v>425</v>
      </c>
      <c r="B2142">
        <v>203</v>
      </c>
      <c r="C2142" t="e">
        <f>VLOOKUP(A2142,[1]Sheet2!#REF!,1,FALSE)</f>
        <v>#REF!</v>
      </c>
      <c r="D2142" t="e">
        <f>VLOOKUP(B2142,[1]Sheet2!#REF!,1,FALSE)</f>
        <v>#REF!</v>
      </c>
    </row>
    <row r="2143" spans="1:4" x14ac:dyDescent="0.25">
      <c r="A2143">
        <v>425</v>
      </c>
      <c r="B2143">
        <v>425</v>
      </c>
      <c r="C2143" t="e">
        <f>VLOOKUP(A2143,[1]Sheet2!#REF!,1,FALSE)</f>
        <v>#REF!</v>
      </c>
      <c r="D2143" t="e">
        <f>VLOOKUP(B2143,[1]Sheet2!#REF!,1,FALSE)</f>
        <v>#REF!</v>
      </c>
    </row>
    <row r="2144" spans="1:4" x14ac:dyDescent="0.25">
      <c r="A2144">
        <v>425</v>
      </c>
      <c r="B2144">
        <v>755</v>
      </c>
      <c r="C2144" t="e">
        <f>VLOOKUP(A2144,[1]Sheet2!#REF!,1,FALSE)</f>
        <v>#REF!</v>
      </c>
      <c r="D2144" t="e">
        <f>VLOOKUP(B2144,[1]Sheet2!#REF!,1,FALSE)</f>
        <v>#REF!</v>
      </c>
    </row>
    <row r="2145" spans="1:4" x14ac:dyDescent="0.25">
      <c r="A2145">
        <v>426</v>
      </c>
      <c r="B2145">
        <v>2</v>
      </c>
      <c r="C2145" t="e">
        <f>VLOOKUP(A2145,[1]Sheet2!#REF!,1,FALSE)</f>
        <v>#REF!</v>
      </c>
      <c r="D2145" t="e">
        <f>VLOOKUP(B2145,[1]Sheet2!#REF!,1,FALSE)</f>
        <v>#REF!</v>
      </c>
    </row>
    <row r="2146" spans="1:4" x14ac:dyDescent="0.25">
      <c r="A2146">
        <v>426</v>
      </c>
      <c r="B2146">
        <v>18</v>
      </c>
      <c r="C2146" t="e">
        <f>VLOOKUP(A2146,[1]Sheet2!#REF!,1,FALSE)</f>
        <v>#REF!</v>
      </c>
      <c r="D2146" t="e">
        <f>VLOOKUP(B2146,[1]Sheet2!#REF!,1,FALSE)</f>
        <v>#REF!</v>
      </c>
    </row>
    <row r="2147" spans="1:4" x14ac:dyDescent="0.25">
      <c r="A2147">
        <v>426</v>
      </c>
      <c r="B2147">
        <v>36</v>
      </c>
      <c r="C2147" t="e">
        <f>VLOOKUP(A2147,[1]Sheet2!#REF!,1,FALSE)</f>
        <v>#REF!</v>
      </c>
      <c r="D2147" t="e">
        <f>VLOOKUP(B2147,[1]Sheet2!#REF!,1,FALSE)</f>
        <v>#REF!</v>
      </c>
    </row>
    <row r="2148" spans="1:4" x14ac:dyDescent="0.25">
      <c r="A2148">
        <v>426</v>
      </c>
      <c r="B2148">
        <v>426</v>
      </c>
      <c r="C2148" t="e">
        <f>VLOOKUP(A2148,[1]Sheet2!#REF!,1,FALSE)</f>
        <v>#REF!</v>
      </c>
      <c r="D2148" t="e">
        <f>VLOOKUP(B2148,[1]Sheet2!#REF!,1,FALSE)</f>
        <v>#REF!</v>
      </c>
    </row>
    <row r="2149" spans="1:4" x14ac:dyDescent="0.25">
      <c r="A2149">
        <v>426</v>
      </c>
      <c r="B2149">
        <v>447</v>
      </c>
      <c r="C2149" t="e">
        <f>VLOOKUP(A2149,[1]Sheet2!#REF!,1,FALSE)</f>
        <v>#REF!</v>
      </c>
      <c r="D2149" t="e">
        <f>VLOOKUP(B2149,[1]Sheet2!#REF!,1,FALSE)</f>
        <v>#REF!</v>
      </c>
    </row>
    <row r="2150" spans="1:4" x14ac:dyDescent="0.25">
      <c r="A2150">
        <v>426</v>
      </c>
      <c r="B2150">
        <v>674</v>
      </c>
      <c r="C2150" t="e">
        <f>VLOOKUP(A2150,[1]Sheet2!#REF!,1,FALSE)</f>
        <v>#REF!</v>
      </c>
      <c r="D2150" t="e">
        <f>VLOOKUP(B2150,[1]Sheet2!#REF!,1,FALSE)</f>
        <v>#REF!</v>
      </c>
    </row>
    <row r="2151" spans="1:4" x14ac:dyDescent="0.25">
      <c r="A2151">
        <v>426</v>
      </c>
      <c r="B2151">
        <v>883</v>
      </c>
      <c r="C2151" t="e">
        <f>VLOOKUP(A2151,[1]Sheet2!#REF!,1,FALSE)</f>
        <v>#REF!</v>
      </c>
      <c r="D2151" t="e">
        <f>VLOOKUP(B2151,[1]Sheet2!#REF!,1,FALSE)</f>
        <v>#REF!</v>
      </c>
    </row>
    <row r="2152" spans="1:4" x14ac:dyDescent="0.25">
      <c r="A2152">
        <v>426</v>
      </c>
      <c r="B2152">
        <v>960</v>
      </c>
      <c r="C2152" t="e">
        <f>VLOOKUP(A2152,[1]Sheet2!#REF!,1,FALSE)</f>
        <v>#REF!</v>
      </c>
      <c r="D2152" t="e">
        <f>VLOOKUP(B2152,[1]Sheet2!#REF!,1,FALSE)</f>
        <v>#REF!</v>
      </c>
    </row>
    <row r="2153" spans="1:4" x14ac:dyDescent="0.25">
      <c r="A2153">
        <v>427</v>
      </c>
      <c r="B2153">
        <v>61</v>
      </c>
      <c r="C2153" t="e">
        <f>VLOOKUP(A2153,[1]Sheet2!#REF!,1,FALSE)</f>
        <v>#REF!</v>
      </c>
      <c r="D2153" t="e">
        <f>VLOOKUP(B2153,[1]Sheet2!#REF!,1,FALSE)</f>
        <v>#REF!</v>
      </c>
    </row>
    <row r="2154" spans="1:4" x14ac:dyDescent="0.25">
      <c r="A2154">
        <v>427</v>
      </c>
      <c r="B2154">
        <v>197</v>
      </c>
      <c r="C2154" t="e">
        <f>VLOOKUP(A2154,[1]Sheet2!#REF!,1,FALSE)</f>
        <v>#REF!</v>
      </c>
      <c r="D2154" t="e">
        <f>VLOOKUP(B2154,[1]Sheet2!#REF!,1,FALSE)</f>
        <v>#REF!</v>
      </c>
    </row>
    <row r="2155" spans="1:4" x14ac:dyDescent="0.25">
      <c r="A2155">
        <v>427</v>
      </c>
      <c r="B2155">
        <v>207</v>
      </c>
      <c r="C2155" t="e">
        <f>VLOOKUP(A2155,[1]Sheet2!#REF!,1,FALSE)</f>
        <v>#REF!</v>
      </c>
      <c r="D2155" t="e">
        <f>VLOOKUP(B2155,[1]Sheet2!#REF!,1,FALSE)</f>
        <v>#REF!</v>
      </c>
    </row>
    <row r="2156" spans="1:4" x14ac:dyDescent="0.25">
      <c r="A2156">
        <v>427</v>
      </c>
      <c r="B2156">
        <v>246</v>
      </c>
      <c r="C2156" t="e">
        <f>VLOOKUP(A2156,[1]Sheet2!#REF!,1,FALSE)</f>
        <v>#REF!</v>
      </c>
      <c r="D2156" t="e">
        <f>VLOOKUP(B2156,[1]Sheet2!#REF!,1,FALSE)</f>
        <v>#REF!</v>
      </c>
    </row>
    <row r="2157" spans="1:4" x14ac:dyDescent="0.25">
      <c r="A2157">
        <v>427</v>
      </c>
      <c r="B2157">
        <v>265</v>
      </c>
      <c r="C2157" t="e">
        <f>VLOOKUP(A2157,[1]Sheet2!#REF!,1,FALSE)</f>
        <v>#REF!</v>
      </c>
      <c r="D2157" t="e">
        <f>VLOOKUP(B2157,[1]Sheet2!#REF!,1,FALSE)</f>
        <v>#REF!</v>
      </c>
    </row>
    <row r="2158" spans="1:4" x14ac:dyDescent="0.25">
      <c r="A2158">
        <v>427</v>
      </c>
      <c r="B2158">
        <v>322</v>
      </c>
      <c r="C2158" t="e">
        <f>VLOOKUP(A2158,[1]Sheet2!#REF!,1,FALSE)</f>
        <v>#REF!</v>
      </c>
      <c r="D2158" t="e">
        <f>VLOOKUP(B2158,[1]Sheet2!#REF!,1,FALSE)</f>
        <v>#REF!</v>
      </c>
    </row>
    <row r="2159" spans="1:4" x14ac:dyDescent="0.25">
      <c r="A2159">
        <v>427</v>
      </c>
      <c r="B2159">
        <v>427</v>
      </c>
      <c r="C2159" t="e">
        <f>VLOOKUP(A2159,[1]Sheet2!#REF!,1,FALSE)</f>
        <v>#REF!</v>
      </c>
      <c r="D2159" t="e">
        <f>VLOOKUP(B2159,[1]Sheet2!#REF!,1,FALSE)</f>
        <v>#REF!</v>
      </c>
    </row>
    <row r="2160" spans="1:4" x14ac:dyDescent="0.25">
      <c r="A2160">
        <v>427</v>
      </c>
      <c r="B2160">
        <v>645</v>
      </c>
      <c r="C2160" t="e">
        <f>VLOOKUP(A2160,[1]Sheet2!#REF!,1,FALSE)</f>
        <v>#REF!</v>
      </c>
      <c r="D2160" t="e">
        <f>VLOOKUP(B2160,[1]Sheet2!#REF!,1,FALSE)</f>
        <v>#REF!</v>
      </c>
    </row>
    <row r="2161" spans="1:4" x14ac:dyDescent="0.25">
      <c r="A2161">
        <v>428</v>
      </c>
      <c r="B2161">
        <v>428</v>
      </c>
      <c r="C2161" t="e">
        <f>VLOOKUP(A2161,[1]Sheet2!#REF!,1,FALSE)</f>
        <v>#REF!</v>
      </c>
      <c r="D2161" t="e">
        <f>VLOOKUP(B2161,[1]Sheet2!#REF!,1,FALSE)</f>
        <v>#REF!</v>
      </c>
    </row>
    <row r="2162" spans="1:4" x14ac:dyDescent="0.25">
      <c r="A2162">
        <v>428</v>
      </c>
      <c r="B2162">
        <v>429</v>
      </c>
      <c r="C2162" t="e">
        <f>VLOOKUP(A2162,[1]Sheet2!#REF!,1,FALSE)</f>
        <v>#REF!</v>
      </c>
      <c r="D2162" t="e">
        <f>VLOOKUP(B2162,[1]Sheet2!#REF!,1,FALSE)</f>
        <v>#REF!</v>
      </c>
    </row>
    <row r="2163" spans="1:4" x14ac:dyDescent="0.25">
      <c r="A2163">
        <v>429</v>
      </c>
      <c r="B2163">
        <v>428</v>
      </c>
      <c r="C2163" t="e">
        <f>VLOOKUP(A2163,[1]Sheet2!#REF!,1,FALSE)</f>
        <v>#REF!</v>
      </c>
      <c r="D2163" t="e">
        <f>VLOOKUP(B2163,[1]Sheet2!#REF!,1,FALSE)</f>
        <v>#REF!</v>
      </c>
    </row>
    <row r="2164" spans="1:4" x14ac:dyDescent="0.25">
      <c r="A2164">
        <v>429</v>
      </c>
      <c r="B2164">
        <v>429</v>
      </c>
      <c r="C2164" t="e">
        <f>VLOOKUP(A2164,[1]Sheet2!#REF!,1,FALSE)</f>
        <v>#REF!</v>
      </c>
      <c r="D2164" t="e">
        <f>VLOOKUP(B2164,[1]Sheet2!#REF!,1,FALSE)</f>
        <v>#REF!</v>
      </c>
    </row>
    <row r="2165" spans="1:4" x14ac:dyDescent="0.25">
      <c r="A2165">
        <v>429</v>
      </c>
      <c r="B2165">
        <v>881</v>
      </c>
      <c r="C2165" t="e">
        <f>VLOOKUP(A2165,[1]Sheet2!#REF!,1,FALSE)</f>
        <v>#REF!</v>
      </c>
      <c r="D2165" t="e">
        <f>VLOOKUP(B2165,[1]Sheet2!#REF!,1,FALSE)</f>
        <v>#REF!</v>
      </c>
    </row>
    <row r="2166" spans="1:4" x14ac:dyDescent="0.25">
      <c r="A2166">
        <v>430</v>
      </c>
      <c r="B2166">
        <v>323</v>
      </c>
      <c r="C2166" t="e">
        <f>VLOOKUP(A2166,[1]Sheet2!#REF!,1,FALSE)</f>
        <v>#REF!</v>
      </c>
      <c r="D2166" t="e">
        <f>VLOOKUP(B2166,[1]Sheet2!#REF!,1,FALSE)</f>
        <v>#REF!</v>
      </c>
    </row>
    <row r="2167" spans="1:4" x14ac:dyDescent="0.25">
      <c r="A2167">
        <v>430</v>
      </c>
      <c r="B2167">
        <v>347</v>
      </c>
      <c r="C2167" t="e">
        <f>VLOOKUP(A2167,[1]Sheet2!#REF!,1,FALSE)</f>
        <v>#REF!</v>
      </c>
      <c r="D2167" t="e">
        <f>VLOOKUP(B2167,[1]Sheet2!#REF!,1,FALSE)</f>
        <v>#REF!</v>
      </c>
    </row>
    <row r="2168" spans="1:4" x14ac:dyDescent="0.25">
      <c r="A2168">
        <v>430</v>
      </c>
      <c r="B2168">
        <v>430</v>
      </c>
      <c r="C2168" t="e">
        <f>VLOOKUP(A2168,[1]Sheet2!#REF!,1,FALSE)</f>
        <v>#REF!</v>
      </c>
      <c r="D2168" t="e">
        <f>VLOOKUP(B2168,[1]Sheet2!#REF!,1,FALSE)</f>
        <v>#REF!</v>
      </c>
    </row>
    <row r="2169" spans="1:4" x14ac:dyDescent="0.25">
      <c r="A2169">
        <v>430</v>
      </c>
      <c r="B2169">
        <v>523</v>
      </c>
      <c r="C2169" t="e">
        <f>VLOOKUP(A2169,[1]Sheet2!#REF!,1,FALSE)</f>
        <v>#REF!</v>
      </c>
      <c r="D2169" t="e">
        <f>VLOOKUP(B2169,[1]Sheet2!#REF!,1,FALSE)</f>
        <v>#REF!</v>
      </c>
    </row>
    <row r="2170" spans="1:4" x14ac:dyDescent="0.25">
      <c r="A2170">
        <v>430</v>
      </c>
      <c r="B2170">
        <v>725</v>
      </c>
      <c r="C2170" t="e">
        <f>VLOOKUP(A2170,[1]Sheet2!#REF!,1,FALSE)</f>
        <v>#REF!</v>
      </c>
      <c r="D2170" t="e">
        <f>VLOOKUP(B2170,[1]Sheet2!#REF!,1,FALSE)</f>
        <v>#REF!</v>
      </c>
    </row>
    <row r="2171" spans="1:4" x14ac:dyDescent="0.25">
      <c r="A2171">
        <v>430</v>
      </c>
      <c r="B2171">
        <v>818</v>
      </c>
      <c r="C2171" t="e">
        <f>VLOOKUP(A2171,[1]Sheet2!#REF!,1,FALSE)</f>
        <v>#REF!</v>
      </c>
      <c r="D2171" t="e">
        <f>VLOOKUP(B2171,[1]Sheet2!#REF!,1,FALSE)</f>
        <v>#REF!</v>
      </c>
    </row>
    <row r="2172" spans="1:4" x14ac:dyDescent="0.25">
      <c r="A2172">
        <v>431</v>
      </c>
      <c r="B2172">
        <v>431</v>
      </c>
      <c r="C2172" t="e">
        <f>VLOOKUP(A2172,[1]Sheet2!#REF!,1,FALSE)</f>
        <v>#REF!</v>
      </c>
      <c r="D2172" t="e">
        <f>VLOOKUP(B2172,[1]Sheet2!#REF!,1,FALSE)</f>
        <v>#REF!</v>
      </c>
    </row>
    <row r="2173" spans="1:4" x14ac:dyDescent="0.25">
      <c r="A2173">
        <v>431</v>
      </c>
      <c r="B2173">
        <v>432</v>
      </c>
      <c r="C2173" t="e">
        <f>VLOOKUP(A2173,[1]Sheet2!#REF!,1,FALSE)</f>
        <v>#REF!</v>
      </c>
      <c r="D2173" t="e">
        <f>VLOOKUP(B2173,[1]Sheet2!#REF!,1,FALSE)</f>
        <v>#REF!</v>
      </c>
    </row>
    <row r="2174" spans="1:4" x14ac:dyDescent="0.25">
      <c r="A2174">
        <v>432</v>
      </c>
      <c r="B2174">
        <v>431</v>
      </c>
      <c r="C2174" t="e">
        <f>VLOOKUP(A2174,[1]Sheet2!#REF!,1,FALSE)</f>
        <v>#REF!</v>
      </c>
      <c r="D2174" t="e">
        <f>VLOOKUP(B2174,[1]Sheet2!#REF!,1,FALSE)</f>
        <v>#REF!</v>
      </c>
    </row>
    <row r="2175" spans="1:4" x14ac:dyDescent="0.25">
      <c r="A2175">
        <v>432</v>
      </c>
      <c r="B2175">
        <v>432</v>
      </c>
      <c r="C2175" t="e">
        <f>VLOOKUP(A2175,[1]Sheet2!#REF!,1,FALSE)</f>
        <v>#REF!</v>
      </c>
      <c r="D2175" t="e">
        <f>VLOOKUP(B2175,[1]Sheet2!#REF!,1,FALSE)</f>
        <v>#REF!</v>
      </c>
    </row>
    <row r="2176" spans="1:4" x14ac:dyDescent="0.25">
      <c r="A2176">
        <v>432</v>
      </c>
      <c r="B2176">
        <v>881</v>
      </c>
      <c r="C2176" t="e">
        <f>VLOOKUP(A2176,[1]Sheet2!#REF!,1,FALSE)</f>
        <v>#REF!</v>
      </c>
      <c r="D2176" t="e">
        <f>VLOOKUP(B2176,[1]Sheet2!#REF!,1,FALSE)</f>
        <v>#REF!</v>
      </c>
    </row>
    <row r="2177" spans="1:4" x14ac:dyDescent="0.25">
      <c r="A2177">
        <v>433</v>
      </c>
      <c r="B2177">
        <v>433</v>
      </c>
      <c r="C2177" t="e">
        <f>VLOOKUP(A2177,[1]Sheet2!#REF!,1,FALSE)</f>
        <v>#REF!</v>
      </c>
      <c r="D2177" t="e">
        <f>VLOOKUP(B2177,[1]Sheet2!#REF!,1,FALSE)</f>
        <v>#REF!</v>
      </c>
    </row>
    <row r="2178" spans="1:4" x14ac:dyDescent="0.25">
      <c r="A2178">
        <v>433</v>
      </c>
      <c r="B2178">
        <v>593</v>
      </c>
      <c r="C2178" t="e">
        <f>VLOOKUP(A2178,[1]Sheet2!#REF!,1,FALSE)</f>
        <v>#REF!</v>
      </c>
      <c r="D2178" t="e">
        <f>VLOOKUP(B2178,[1]Sheet2!#REF!,1,FALSE)</f>
        <v>#REF!</v>
      </c>
    </row>
    <row r="2179" spans="1:4" x14ac:dyDescent="0.25">
      <c r="A2179">
        <v>434</v>
      </c>
      <c r="B2179">
        <v>434</v>
      </c>
      <c r="C2179" t="e">
        <f>VLOOKUP(A2179,[1]Sheet2!#REF!,1,FALSE)</f>
        <v>#REF!</v>
      </c>
      <c r="D2179" t="e">
        <f>VLOOKUP(B2179,[1]Sheet2!#REF!,1,FALSE)</f>
        <v>#REF!</v>
      </c>
    </row>
    <row r="2180" spans="1:4" x14ac:dyDescent="0.25">
      <c r="A2180">
        <v>434</v>
      </c>
      <c r="B2180">
        <v>604</v>
      </c>
      <c r="C2180" t="e">
        <f>VLOOKUP(A2180,[1]Sheet2!#REF!,1,FALSE)</f>
        <v>#REF!</v>
      </c>
      <c r="D2180" t="e">
        <f>VLOOKUP(B2180,[1]Sheet2!#REF!,1,FALSE)</f>
        <v>#REF!</v>
      </c>
    </row>
    <row r="2181" spans="1:4" x14ac:dyDescent="0.25">
      <c r="A2181">
        <v>435</v>
      </c>
      <c r="B2181">
        <v>10</v>
      </c>
      <c r="C2181" t="e">
        <f>VLOOKUP(A2181,[1]Sheet2!#REF!,1,FALSE)</f>
        <v>#REF!</v>
      </c>
      <c r="D2181" t="e">
        <f>VLOOKUP(B2181,[1]Sheet2!#REF!,1,FALSE)</f>
        <v>#REF!</v>
      </c>
    </row>
    <row r="2182" spans="1:4" x14ac:dyDescent="0.25">
      <c r="A2182">
        <v>435</v>
      </c>
      <c r="B2182">
        <v>36</v>
      </c>
      <c r="C2182" t="e">
        <f>VLOOKUP(A2182,[1]Sheet2!#REF!,1,FALSE)</f>
        <v>#REF!</v>
      </c>
      <c r="D2182" t="e">
        <f>VLOOKUP(B2182,[1]Sheet2!#REF!,1,FALSE)</f>
        <v>#REF!</v>
      </c>
    </row>
    <row r="2183" spans="1:4" x14ac:dyDescent="0.25">
      <c r="A2183">
        <v>435</v>
      </c>
      <c r="B2183">
        <v>49</v>
      </c>
      <c r="C2183" t="e">
        <f>VLOOKUP(A2183,[1]Sheet2!#REF!,1,FALSE)</f>
        <v>#REF!</v>
      </c>
      <c r="D2183" t="e">
        <f>VLOOKUP(B2183,[1]Sheet2!#REF!,1,FALSE)</f>
        <v>#REF!</v>
      </c>
    </row>
    <row r="2184" spans="1:4" x14ac:dyDescent="0.25">
      <c r="A2184">
        <v>435</v>
      </c>
      <c r="B2184">
        <v>50</v>
      </c>
      <c r="C2184" t="e">
        <f>VLOOKUP(A2184,[1]Sheet2!#REF!,1,FALSE)</f>
        <v>#REF!</v>
      </c>
      <c r="D2184" t="e">
        <f>VLOOKUP(B2184,[1]Sheet2!#REF!,1,FALSE)</f>
        <v>#REF!</v>
      </c>
    </row>
    <row r="2185" spans="1:4" x14ac:dyDescent="0.25">
      <c r="A2185">
        <v>435</v>
      </c>
      <c r="B2185">
        <v>62</v>
      </c>
      <c r="C2185" t="e">
        <f>VLOOKUP(A2185,[1]Sheet2!#REF!,1,FALSE)</f>
        <v>#REF!</v>
      </c>
      <c r="D2185" t="e">
        <f>VLOOKUP(B2185,[1]Sheet2!#REF!,1,FALSE)</f>
        <v>#REF!</v>
      </c>
    </row>
    <row r="2186" spans="1:4" x14ac:dyDescent="0.25">
      <c r="A2186">
        <v>435</v>
      </c>
      <c r="B2186">
        <v>149</v>
      </c>
      <c r="C2186" t="e">
        <f>VLOOKUP(A2186,[1]Sheet2!#REF!,1,FALSE)</f>
        <v>#REF!</v>
      </c>
      <c r="D2186" t="e">
        <f>VLOOKUP(B2186,[1]Sheet2!#REF!,1,FALSE)</f>
        <v>#REF!</v>
      </c>
    </row>
    <row r="2187" spans="1:4" x14ac:dyDescent="0.25">
      <c r="A2187">
        <v>435</v>
      </c>
      <c r="B2187">
        <v>197</v>
      </c>
      <c r="C2187" t="e">
        <f>VLOOKUP(A2187,[1]Sheet2!#REF!,1,FALSE)</f>
        <v>#REF!</v>
      </c>
      <c r="D2187" t="e">
        <f>VLOOKUP(B2187,[1]Sheet2!#REF!,1,FALSE)</f>
        <v>#REF!</v>
      </c>
    </row>
    <row r="2188" spans="1:4" x14ac:dyDescent="0.25">
      <c r="A2188">
        <v>435</v>
      </c>
      <c r="B2188">
        <v>229</v>
      </c>
      <c r="C2188" t="e">
        <f>VLOOKUP(A2188,[1]Sheet2!#REF!,1,FALSE)</f>
        <v>#REF!</v>
      </c>
      <c r="D2188" t="e">
        <f>VLOOKUP(B2188,[1]Sheet2!#REF!,1,FALSE)</f>
        <v>#REF!</v>
      </c>
    </row>
    <row r="2189" spans="1:4" x14ac:dyDescent="0.25">
      <c r="A2189">
        <v>435</v>
      </c>
      <c r="B2189">
        <v>245</v>
      </c>
      <c r="C2189" t="e">
        <f>VLOOKUP(A2189,[1]Sheet2!#REF!,1,FALSE)</f>
        <v>#REF!</v>
      </c>
      <c r="D2189" t="e">
        <f>VLOOKUP(B2189,[1]Sheet2!#REF!,1,FALSE)</f>
        <v>#REF!</v>
      </c>
    </row>
    <row r="2190" spans="1:4" hidden="1" x14ac:dyDescent="0.25">
      <c r="A2190">
        <v>435</v>
      </c>
      <c r="B2190">
        <v>326</v>
      </c>
      <c r="C2190" t="e">
        <f>VLOOKUP(A2190,[1]Sheet2!#REF!,1,FALSE)</f>
        <v>#REF!</v>
      </c>
      <c r="D2190" t="e">
        <f>VLOOKUP(B2190,[1]Sheet2!#REF!,1,FALSE)</f>
        <v>#REF!</v>
      </c>
    </row>
    <row r="2191" spans="1:4" x14ac:dyDescent="0.25">
      <c r="A2191">
        <v>435</v>
      </c>
      <c r="B2191">
        <v>384</v>
      </c>
      <c r="C2191" t="e">
        <f>VLOOKUP(A2191,[1]Sheet2!#REF!,1,FALSE)</f>
        <v>#REF!</v>
      </c>
      <c r="D2191" t="e">
        <f>VLOOKUP(B2191,[1]Sheet2!#REF!,1,FALSE)</f>
        <v>#REF!</v>
      </c>
    </row>
    <row r="2192" spans="1:4" x14ac:dyDescent="0.25">
      <c r="A2192">
        <v>435</v>
      </c>
      <c r="B2192">
        <v>397</v>
      </c>
      <c r="C2192" t="e">
        <f>VLOOKUP(A2192,[1]Sheet2!#REF!,1,FALSE)</f>
        <v>#REF!</v>
      </c>
      <c r="D2192" t="e">
        <f>VLOOKUP(B2192,[1]Sheet2!#REF!,1,FALSE)</f>
        <v>#REF!</v>
      </c>
    </row>
    <row r="2193" spans="1:4" x14ac:dyDescent="0.25">
      <c r="A2193">
        <v>435</v>
      </c>
      <c r="B2193">
        <v>435</v>
      </c>
      <c r="C2193" t="e">
        <f>VLOOKUP(A2193,[1]Sheet2!#REF!,1,FALSE)</f>
        <v>#REF!</v>
      </c>
      <c r="D2193" t="e">
        <f>VLOOKUP(B2193,[1]Sheet2!#REF!,1,FALSE)</f>
        <v>#REF!</v>
      </c>
    </row>
    <row r="2194" spans="1:4" x14ac:dyDescent="0.25">
      <c r="A2194">
        <v>435</v>
      </c>
      <c r="B2194">
        <v>436</v>
      </c>
      <c r="C2194" t="e">
        <f>VLOOKUP(A2194,[1]Sheet2!#REF!,1,FALSE)</f>
        <v>#REF!</v>
      </c>
      <c r="D2194" t="e">
        <f>VLOOKUP(B2194,[1]Sheet2!#REF!,1,FALSE)</f>
        <v>#REF!</v>
      </c>
    </row>
    <row r="2195" spans="1:4" x14ac:dyDescent="0.25">
      <c r="A2195">
        <v>435</v>
      </c>
      <c r="B2195">
        <v>633</v>
      </c>
      <c r="C2195" t="e">
        <f>VLOOKUP(A2195,[1]Sheet2!#REF!,1,FALSE)</f>
        <v>#REF!</v>
      </c>
      <c r="D2195" t="e">
        <f>VLOOKUP(B2195,[1]Sheet2!#REF!,1,FALSE)</f>
        <v>#REF!</v>
      </c>
    </row>
    <row r="2196" spans="1:4" x14ac:dyDescent="0.25">
      <c r="A2196">
        <v>435</v>
      </c>
      <c r="B2196">
        <v>698</v>
      </c>
      <c r="C2196" t="e">
        <f>VLOOKUP(A2196,[1]Sheet2!#REF!,1,FALSE)</f>
        <v>#REF!</v>
      </c>
      <c r="D2196" t="e">
        <f>VLOOKUP(B2196,[1]Sheet2!#REF!,1,FALSE)</f>
        <v>#REF!</v>
      </c>
    </row>
    <row r="2197" spans="1:4" x14ac:dyDescent="0.25">
      <c r="A2197">
        <v>435</v>
      </c>
      <c r="B2197">
        <v>785</v>
      </c>
      <c r="C2197" t="e">
        <f>VLOOKUP(A2197,[1]Sheet2!#REF!,1,FALSE)</f>
        <v>#REF!</v>
      </c>
      <c r="D2197" t="e">
        <f>VLOOKUP(B2197,[1]Sheet2!#REF!,1,FALSE)</f>
        <v>#REF!</v>
      </c>
    </row>
    <row r="2198" spans="1:4" x14ac:dyDescent="0.25">
      <c r="A2198">
        <v>435</v>
      </c>
      <c r="B2198">
        <v>818</v>
      </c>
      <c r="C2198" t="e">
        <f>VLOOKUP(A2198,[1]Sheet2!#REF!,1,FALSE)</f>
        <v>#REF!</v>
      </c>
      <c r="D2198" t="e">
        <f>VLOOKUP(B2198,[1]Sheet2!#REF!,1,FALSE)</f>
        <v>#REF!</v>
      </c>
    </row>
    <row r="2199" spans="1:4" x14ac:dyDescent="0.25">
      <c r="A2199">
        <v>436</v>
      </c>
      <c r="B2199">
        <v>0</v>
      </c>
      <c r="C2199" t="e">
        <f>VLOOKUP(A2199,[1]Sheet2!#REF!,1,FALSE)</f>
        <v>#REF!</v>
      </c>
      <c r="D2199" t="e">
        <f>VLOOKUP(B2199,[1]Sheet2!#REF!,1,FALSE)</f>
        <v>#REF!</v>
      </c>
    </row>
    <row r="2200" spans="1:4" x14ac:dyDescent="0.25">
      <c r="A2200">
        <v>436</v>
      </c>
      <c r="B2200">
        <v>10</v>
      </c>
      <c r="C2200" t="e">
        <f>VLOOKUP(A2200,[1]Sheet2!#REF!,1,FALSE)</f>
        <v>#REF!</v>
      </c>
      <c r="D2200" t="e">
        <f>VLOOKUP(B2200,[1]Sheet2!#REF!,1,FALSE)</f>
        <v>#REF!</v>
      </c>
    </row>
    <row r="2201" spans="1:4" x14ac:dyDescent="0.25">
      <c r="A2201">
        <v>436</v>
      </c>
      <c r="B2201">
        <v>36</v>
      </c>
      <c r="C2201" t="e">
        <f>VLOOKUP(A2201,[1]Sheet2!#REF!,1,FALSE)</f>
        <v>#REF!</v>
      </c>
      <c r="D2201" t="e">
        <f>VLOOKUP(B2201,[1]Sheet2!#REF!,1,FALSE)</f>
        <v>#REF!</v>
      </c>
    </row>
    <row r="2202" spans="1:4" x14ac:dyDescent="0.25">
      <c r="A2202">
        <v>436</v>
      </c>
      <c r="B2202">
        <v>49</v>
      </c>
      <c r="C2202" t="e">
        <f>VLOOKUP(A2202,[1]Sheet2!#REF!,1,FALSE)</f>
        <v>#REF!</v>
      </c>
      <c r="D2202" t="e">
        <f>VLOOKUP(B2202,[1]Sheet2!#REF!,1,FALSE)</f>
        <v>#REF!</v>
      </c>
    </row>
    <row r="2203" spans="1:4" x14ac:dyDescent="0.25">
      <c r="A2203">
        <v>436</v>
      </c>
      <c r="B2203">
        <v>50</v>
      </c>
      <c r="C2203" t="e">
        <f>VLOOKUP(A2203,[1]Sheet2!#REF!,1,FALSE)</f>
        <v>#REF!</v>
      </c>
      <c r="D2203" t="e">
        <f>VLOOKUP(B2203,[1]Sheet2!#REF!,1,FALSE)</f>
        <v>#REF!</v>
      </c>
    </row>
    <row r="2204" spans="1:4" x14ac:dyDescent="0.25">
      <c r="A2204">
        <v>436</v>
      </c>
      <c r="B2204">
        <v>61</v>
      </c>
      <c r="C2204" t="e">
        <f>VLOOKUP(A2204,[1]Sheet2!#REF!,1,FALSE)</f>
        <v>#REF!</v>
      </c>
      <c r="D2204" t="e">
        <f>VLOOKUP(B2204,[1]Sheet2!#REF!,1,FALSE)</f>
        <v>#REF!</v>
      </c>
    </row>
    <row r="2205" spans="1:4" x14ac:dyDescent="0.25">
      <c r="A2205">
        <v>436</v>
      </c>
      <c r="B2205">
        <v>62</v>
      </c>
      <c r="C2205" t="e">
        <f>VLOOKUP(A2205,[1]Sheet2!#REF!,1,FALSE)</f>
        <v>#REF!</v>
      </c>
      <c r="D2205" t="e">
        <f>VLOOKUP(B2205,[1]Sheet2!#REF!,1,FALSE)</f>
        <v>#REF!</v>
      </c>
    </row>
    <row r="2206" spans="1:4" x14ac:dyDescent="0.25">
      <c r="A2206">
        <v>436</v>
      </c>
      <c r="B2206">
        <v>95</v>
      </c>
      <c r="C2206" t="e">
        <f>VLOOKUP(A2206,[1]Sheet2!#REF!,1,FALSE)</f>
        <v>#REF!</v>
      </c>
      <c r="D2206" t="e">
        <f>VLOOKUP(B2206,[1]Sheet2!#REF!,1,FALSE)</f>
        <v>#REF!</v>
      </c>
    </row>
    <row r="2207" spans="1:4" x14ac:dyDescent="0.25">
      <c r="A2207">
        <v>436</v>
      </c>
      <c r="B2207">
        <v>149</v>
      </c>
      <c r="C2207" t="e">
        <f>VLOOKUP(A2207,[1]Sheet2!#REF!,1,FALSE)</f>
        <v>#REF!</v>
      </c>
      <c r="D2207" t="e">
        <f>VLOOKUP(B2207,[1]Sheet2!#REF!,1,FALSE)</f>
        <v>#REF!</v>
      </c>
    </row>
    <row r="2208" spans="1:4" x14ac:dyDescent="0.25">
      <c r="A2208">
        <v>436</v>
      </c>
      <c r="B2208">
        <v>197</v>
      </c>
      <c r="C2208" t="e">
        <f>VLOOKUP(A2208,[1]Sheet2!#REF!,1,FALSE)</f>
        <v>#REF!</v>
      </c>
      <c r="D2208" t="e">
        <f>VLOOKUP(B2208,[1]Sheet2!#REF!,1,FALSE)</f>
        <v>#REF!</v>
      </c>
    </row>
    <row r="2209" spans="1:4" x14ac:dyDescent="0.25">
      <c r="A2209">
        <v>436</v>
      </c>
      <c r="B2209">
        <v>229</v>
      </c>
      <c r="C2209" t="e">
        <f>VLOOKUP(A2209,[1]Sheet2!#REF!,1,FALSE)</f>
        <v>#REF!</v>
      </c>
      <c r="D2209" t="e">
        <f>VLOOKUP(B2209,[1]Sheet2!#REF!,1,FALSE)</f>
        <v>#REF!</v>
      </c>
    </row>
    <row r="2210" spans="1:4" x14ac:dyDescent="0.25">
      <c r="A2210">
        <v>436</v>
      </c>
      <c r="B2210">
        <v>245</v>
      </c>
      <c r="C2210" t="e">
        <f>VLOOKUP(A2210,[1]Sheet2!#REF!,1,FALSE)</f>
        <v>#REF!</v>
      </c>
      <c r="D2210" t="e">
        <f>VLOOKUP(B2210,[1]Sheet2!#REF!,1,FALSE)</f>
        <v>#REF!</v>
      </c>
    </row>
    <row r="2211" spans="1:4" hidden="1" x14ac:dyDescent="0.25">
      <c r="A2211">
        <v>436</v>
      </c>
      <c r="B2211">
        <v>326</v>
      </c>
      <c r="C2211" t="e">
        <f>VLOOKUP(A2211,[1]Sheet2!#REF!,1,FALSE)</f>
        <v>#REF!</v>
      </c>
      <c r="D2211" t="e">
        <f>VLOOKUP(B2211,[1]Sheet2!#REF!,1,FALSE)</f>
        <v>#REF!</v>
      </c>
    </row>
    <row r="2212" spans="1:4" x14ac:dyDescent="0.25">
      <c r="A2212">
        <v>436</v>
      </c>
      <c r="B2212">
        <v>384</v>
      </c>
      <c r="C2212" t="e">
        <f>VLOOKUP(A2212,[1]Sheet2!#REF!,1,FALSE)</f>
        <v>#REF!</v>
      </c>
      <c r="D2212" t="e">
        <f>VLOOKUP(B2212,[1]Sheet2!#REF!,1,FALSE)</f>
        <v>#REF!</v>
      </c>
    </row>
    <row r="2213" spans="1:4" x14ac:dyDescent="0.25">
      <c r="A2213">
        <v>436</v>
      </c>
      <c r="B2213">
        <v>397</v>
      </c>
      <c r="C2213" t="e">
        <f>VLOOKUP(A2213,[1]Sheet2!#REF!,1,FALSE)</f>
        <v>#REF!</v>
      </c>
      <c r="D2213" t="e">
        <f>VLOOKUP(B2213,[1]Sheet2!#REF!,1,FALSE)</f>
        <v>#REF!</v>
      </c>
    </row>
    <row r="2214" spans="1:4" x14ac:dyDescent="0.25">
      <c r="A2214">
        <v>436</v>
      </c>
      <c r="B2214">
        <v>435</v>
      </c>
      <c r="C2214" t="e">
        <f>VLOOKUP(A2214,[1]Sheet2!#REF!,1,FALSE)</f>
        <v>#REF!</v>
      </c>
      <c r="D2214" t="e">
        <f>VLOOKUP(B2214,[1]Sheet2!#REF!,1,FALSE)</f>
        <v>#REF!</v>
      </c>
    </row>
    <row r="2215" spans="1:4" x14ac:dyDescent="0.25">
      <c r="A2215">
        <v>436</v>
      </c>
      <c r="B2215">
        <v>436</v>
      </c>
      <c r="C2215" t="e">
        <f>VLOOKUP(A2215,[1]Sheet2!#REF!,1,FALSE)</f>
        <v>#REF!</v>
      </c>
      <c r="D2215" t="e">
        <f>VLOOKUP(B2215,[1]Sheet2!#REF!,1,FALSE)</f>
        <v>#REF!</v>
      </c>
    </row>
    <row r="2216" spans="1:4" x14ac:dyDescent="0.25">
      <c r="A2216">
        <v>436</v>
      </c>
      <c r="B2216">
        <v>590</v>
      </c>
      <c r="C2216" t="e">
        <f>VLOOKUP(A2216,[1]Sheet2!#REF!,1,FALSE)</f>
        <v>#REF!</v>
      </c>
      <c r="D2216" t="e">
        <f>VLOOKUP(B2216,[1]Sheet2!#REF!,1,FALSE)</f>
        <v>#REF!</v>
      </c>
    </row>
    <row r="2217" spans="1:4" x14ac:dyDescent="0.25">
      <c r="A2217">
        <v>436</v>
      </c>
      <c r="B2217">
        <v>633</v>
      </c>
      <c r="C2217" t="e">
        <f>VLOOKUP(A2217,[1]Sheet2!#REF!,1,FALSE)</f>
        <v>#REF!</v>
      </c>
      <c r="D2217" t="e">
        <f>VLOOKUP(B2217,[1]Sheet2!#REF!,1,FALSE)</f>
        <v>#REF!</v>
      </c>
    </row>
    <row r="2218" spans="1:4" x14ac:dyDescent="0.25">
      <c r="A2218">
        <v>436</v>
      </c>
      <c r="B2218">
        <v>698</v>
      </c>
      <c r="C2218" t="e">
        <f>VLOOKUP(A2218,[1]Sheet2!#REF!,1,FALSE)</f>
        <v>#REF!</v>
      </c>
      <c r="D2218" t="e">
        <f>VLOOKUP(B2218,[1]Sheet2!#REF!,1,FALSE)</f>
        <v>#REF!</v>
      </c>
    </row>
    <row r="2219" spans="1:4" x14ac:dyDescent="0.25">
      <c r="A2219">
        <v>436</v>
      </c>
      <c r="B2219">
        <v>781</v>
      </c>
      <c r="C2219" t="e">
        <f>VLOOKUP(A2219,[1]Sheet2!#REF!,1,FALSE)</f>
        <v>#REF!</v>
      </c>
      <c r="D2219" t="e">
        <f>VLOOKUP(B2219,[1]Sheet2!#REF!,1,FALSE)</f>
        <v>#REF!</v>
      </c>
    </row>
    <row r="2220" spans="1:4" x14ac:dyDescent="0.25">
      <c r="A2220">
        <v>436</v>
      </c>
      <c r="B2220">
        <v>785</v>
      </c>
      <c r="C2220" t="e">
        <f>VLOOKUP(A2220,[1]Sheet2!#REF!,1,FALSE)</f>
        <v>#REF!</v>
      </c>
      <c r="D2220" t="e">
        <f>VLOOKUP(B2220,[1]Sheet2!#REF!,1,FALSE)</f>
        <v>#REF!</v>
      </c>
    </row>
    <row r="2221" spans="1:4" x14ac:dyDescent="0.25">
      <c r="A2221">
        <v>436</v>
      </c>
      <c r="B2221">
        <v>940</v>
      </c>
      <c r="C2221" t="e">
        <f>VLOOKUP(A2221,[1]Sheet2!#REF!,1,FALSE)</f>
        <v>#REF!</v>
      </c>
      <c r="D2221" t="e">
        <f>VLOOKUP(B2221,[1]Sheet2!#REF!,1,FALSE)</f>
        <v>#REF!</v>
      </c>
    </row>
    <row r="2222" spans="1:4" x14ac:dyDescent="0.25">
      <c r="A2222">
        <v>436</v>
      </c>
      <c r="B2222">
        <v>963</v>
      </c>
      <c r="C2222" t="e">
        <f>VLOOKUP(A2222,[1]Sheet2!#REF!,1,FALSE)</f>
        <v>#REF!</v>
      </c>
      <c r="D2222" t="e">
        <f>VLOOKUP(B2222,[1]Sheet2!#REF!,1,FALSE)</f>
        <v>#REF!</v>
      </c>
    </row>
    <row r="2223" spans="1:4" x14ac:dyDescent="0.25">
      <c r="A2223">
        <v>437</v>
      </c>
      <c r="B2223">
        <v>437</v>
      </c>
      <c r="C2223" t="e">
        <f>VLOOKUP(A2223,[1]Sheet2!#REF!,1,FALSE)</f>
        <v>#REF!</v>
      </c>
      <c r="D2223" t="e">
        <f>VLOOKUP(B2223,[1]Sheet2!#REF!,1,FALSE)</f>
        <v>#REF!</v>
      </c>
    </row>
    <row r="2224" spans="1:4" x14ac:dyDescent="0.25">
      <c r="A2224">
        <v>438</v>
      </c>
      <c r="B2224">
        <v>438</v>
      </c>
      <c r="C2224" t="e">
        <f>VLOOKUP(A2224,[1]Sheet2!#REF!,1,FALSE)</f>
        <v>#REF!</v>
      </c>
      <c r="D2224" t="e">
        <f>VLOOKUP(B2224,[1]Sheet2!#REF!,1,FALSE)</f>
        <v>#REF!</v>
      </c>
    </row>
    <row r="2225" spans="1:4" x14ac:dyDescent="0.25">
      <c r="A2225">
        <v>439</v>
      </c>
      <c r="B2225">
        <v>439</v>
      </c>
      <c r="C2225" t="e">
        <f>VLOOKUP(A2225,[1]Sheet2!#REF!,1,FALSE)</f>
        <v>#REF!</v>
      </c>
      <c r="D2225" t="e">
        <f>VLOOKUP(B2225,[1]Sheet2!#REF!,1,FALSE)</f>
        <v>#REF!</v>
      </c>
    </row>
    <row r="2226" spans="1:4" x14ac:dyDescent="0.25">
      <c r="A2226">
        <v>440</v>
      </c>
      <c r="B2226">
        <v>174</v>
      </c>
      <c r="C2226" t="e">
        <f>VLOOKUP(A2226,[1]Sheet2!#REF!,1,FALSE)</f>
        <v>#REF!</v>
      </c>
      <c r="D2226" t="e">
        <f>VLOOKUP(B2226,[1]Sheet2!#REF!,1,FALSE)</f>
        <v>#REF!</v>
      </c>
    </row>
    <row r="2227" spans="1:4" x14ac:dyDescent="0.25">
      <c r="A2227">
        <v>440</v>
      </c>
      <c r="B2227">
        <v>315</v>
      </c>
      <c r="C2227" t="e">
        <f>VLOOKUP(A2227,[1]Sheet2!#REF!,1,FALSE)</f>
        <v>#REF!</v>
      </c>
      <c r="D2227" t="e">
        <f>VLOOKUP(B2227,[1]Sheet2!#REF!,1,FALSE)</f>
        <v>#REF!</v>
      </c>
    </row>
    <row r="2228" spans="1:4" x14ac:dyDescent="0.25">
      <c r="A2228">
        <v>440</v>
      </c>
      <c r="B2228">
        <v>365</v>
      </c>
      <c r="C2228" t="e">
        <f>VLOOKUP(A2228,[1]Sheet2!#REF!,1,FALSE)</f>
        <v>#REF!</v>
      </c>
      <c r="D2228" t="e">
        <f>VLOOKUP(B2228,[1]Sheet2!#REF!,1,FALSE)</f>
        <v>#REF!</v>
      </c>
    </row>
    <row r="2229" spans="1:4" x14ac:dyDescent="0.25">
      <c r="A2229">
        <v>440</v>
      </c>
      <c r="B2229">
        <v>440</v>
      </c>
      <c r="C2229" t="e">
        <f>VLOOKUP(A2229,[1]Sheet2!#REF!,1,FALSE)</f>
        <v>#REF!</v>
      </c>
      <c r="D2229" t="e">
        <f>VLOOKUP(B2229,[1]Sheet2!#REF!,1,FALSE)</f>
        <v>#REF!</v>
      </c>
    </row>
    <row r="2230" spans="1:4" x14ac:dyDescent="0.25">
      <c r="A2230">
        <v>440</v>
      </c>
      <c r="B2230">
        <v>970</v>
      </c>
      <c r="C2230" t="e">
        <f>VLOOKUP(A2230,[1]Sheet2!#REF!,1,FALSE)</f>
        <v>#REF!</v>
      </c>
      <c r="D2230" t="e">
        <f>VLOOKUP(B2230,[1]Sheet2!#REF!,1,FALSE)</f>
        <v>#REF!</v>
      </c>
    </row>
    <row r="2231" spans="1:4" x14ac:dyDescent="0.25">
      <c r="A2231">
        <v>441</v>
      </c>
      <c r="B2231">
        <v>441</v>
      </c>
      <c r="C2231" t="e">
        <f>VLOOKUP(A2231,[1]Sheet2!#REF!,1,FALSE)</f>
        <v>#REF!</v>
      </c>
      <c r="D2231" t="e">
        <f>VLOOKUP(B2231,[1]Sheet2!#REF!,1,FALSE)</f>
        <v>#REF!</v>
      </c>
    </row>
    <row r="2232" spans="1:4" x14ac:dyDescent="0.25">
      <c r="A2232">
        <v>442</v>
      </c>
      <c r="B2232">
        <v>202</v>
      </c>
      <c r="C2232" t="e">
        <f>VLOOKUP(A2232,[1]Sheet2!#REF!,1,FALSE)</f>
        <v>#REF!</v>
      </c>
      <c r="D2232" t="e">
        <f>VLOOKUP(B2232,[1]Sheet2!#REF!,1,FALSE)</f>
        <v>#REF!</v>
      </c>
    </row>
    <row r="2233" spans="1:4" x14ac:dyDescent="0.25">
      <c r="A2233">
        <v>442</v>
      </c>
      <c r="B2233">
        <v>274</v>
      </c>
      <c r="C2233" t="e">
        <f>VLOOKUP(A2233,[1]Sheet2!#REF!,1,FALSE)</f>
        <v>#REF!</v>
      </c>
      <c r="D2233" t="e">
        <f>VLOOKUP(B2233,[1]Sheet2!#REF!,1,FALSE)</f>
        <v>#REF!</v>
      </c>
    </row>
    <row r="2234" spans="1:4" x14ac:dyDescent="0.25">
      <c r="A2234">
        <v>442</v>
      </c>
      <c r="B2234">
        <v>442</v>
      </c>
      <c r="C2234" t="e">
        <f>VLOOKUP(A2234,[1]Sheet2!#REF!,1,FALSE)</f>
        <v>#REF!</v>
      </c>
      <c r="D2234" t="e">
        <f>VLOOKUP(B2234,[1]Sheet2!#REF!,1,FALSE)</f>
        <v>#REF!</v>
      </c>
    </row>
    <row r="2235" spans="1:4" x14ac:dyDescent="0.25">
      <c r="A2235">
        <v>443</v>
      </c>
      <c r="B2235">
        <v>6</v>
      </c>
      <c r="C2235" t="e">
        <f>VLOOKUP(A2235,[1]Sheet2!#REF!,1,FALSE)</f>
        <v>#REF!</v>
      </c>
      <c r="D2235" t="e">
        <f>VLOOKUP(B2235,[1]Sheet2!#REF!,1,FALSE)</f>
        <v>#REF!</v>
      </c>
    </row>
    <row r="2236" spans="1:4" x14ac:dyDescent="0.25">
      <c r="A2236">
        <v>443</v>
      </c>
      <c r="B2236">
        <v>443</v>
      </c>
      <c r="C2236" t="e">
        <f>VLOOKUP(A2236,[1]Sheet2!#REF!,1,FALSE)</f>
        <v>#REF!</v>
      </c>
      <c r="D2236" t="e">
        <f>VLOOKUP(B2236,[1]Sheet2!#REF!,1,FALSE)</f>
        <v>#REF!</v>
      </c>
    </row>
    <row r="2237" spans="1:4" x14ac:dyDescent="0.25">
      <c r="A2237">
        <v>443</v>
      </c>
      <c r="B2237">
        <v>688</v>
      </c>
      <c r="C2237" t="e">
        <f>VLOOKUP(A2237,[1]Sheet2!#REF!,1,FALSE)</f>
        <v>#REF!</v>
      </c>
      <c r="D2237" t="e">
        <f>VLOOKUP(B2237,[1]Sheet2!#REF!,1,FALSE)</f>
        <v>#REF!</v>
      </c>
    </row>
    <row r="2238" spans="1:4" x14ac:dyDescent="0.25">
      <c r="A2238">
        <v>443</v>
      </c>
      <c r="B2238">
        <v>895</v>
      </c>
      <c r="C2238" t="e">
        <f>VLOOKUP(A2238,[1]Sheet2!#REF!,1,FALSE)</f>
        <v>#REF!</v>
      </c>
      <c r="D2238" t="e">
        <f>VLOOKUP(B2238,[1]Sheet2!#REF!,1,FALSE)</f>
        <v>#REF!</v>
      </c>
    </row>
    <row r="2239" spans="1:4" x14ac:dyDescent="0.25">
      <c r="A2239">
        <v>444</v>
      </c>
      <c r="B2239">
        <v>444</v>
      </c>
      <c r="C2239" t="e">
        <f>VLOOKUP(A2239,[1]Sheet2!#REF!,1,FALSE)</f>
        <v>#REF!</v>
      </c>
      <c r="D2239" t="e">
        <f>VLOOKUP(B2239,[1]Sheet2!#REF!,1,FALSE)</f>
        <v>#REF!</v>
      </c>
    </row>
    <row r="2240" spans="1:4" x14ac:dyDescent="0.25">
      <c r="A2240">
        <v>444</v>
      </c>
      <c r="B2240">
        <v>594</v>
      </c>
      <c r="C2240" t="e">
        <f>VLOOKUP(A2240,[1]Sheet2!#REF!,1,FALSE)</f>
        <v>#REF!</v>
      </c>
      <c r="D2240" t="e">
        <f>VLOOKUP(B2240,[1]Sheet2!#REF!,1,FALSE)</f>
        <v>#REF!</v>
      </c>
    </row>
    <row r="2241" spans="1:4" x14ac:dyDescent="0.25">
      <c r="A2241">
        <v>445</v>
      </c>
      <c r="B2241">
        <v>17</v>
      </c>
      <c r="C2241" t="e">
        <f>VLOOKUP(A2241,[1]Sheet2!#REF!,1,FALSE)</f>
        <v>#REF!</v>
      </c>
      <c r="D2241" t="e">
        <f>VLOOKUP(B2241,[1]Sheet2!#REF!,1,FALSE)</f>
        <v>#REF!</v>
      </c>
    </row>
    <row r="2242" spans="1:4" x14ac:dyDescent="0.25">
      <c r="A2242">
        <v>445</v>
      </c>
      <c r="B2242">
        <v>82</v>
      </c>
      <c r="C2242" t="e">
        <f>VLOOKUP(A2242,[1]Sheet2!#REF!,1,FALSE)</f>
        <v>#REF!</v>
      </c>
      <c r="D2242" t="e">
        <f>VLOOKUP(B2242,[1]Sheet2!#REF!,1,FALSE)</f>
        <v>#REF!</v>
      </c>
    </row>
    <row r="2243" spans="1:4" x14ac:dyDescent="0.25">
      <c r="A2243">
        <v>445</v>
      </c>
      <c r="B2243">
        <v>142</v>
      </c>
      <c r="C2243" t="e">
        <f>VLOOKUP(A2243,[1]Sheet2!#REF!,1,FALSE)</f>
        <v>#REF!</v>
      </c>
      <c r="D2243" t="e">
        <f>VLOOKUP(B2243,[1]Sheet2!#REF!,1,FALSE)</f>
        <v>#REF!</v>
      </c>
    </row>
    <row r="2244" spans="1:4" x14ac:dyDescent="0.25">
      <c r="A2244">
        <v>445</v>
      </c>
      <c r="B2244">
        <v>221</v>
      </c>
      <c r="C2244" t="e">
        <f>VLOOKUP(A2244,[1]Sheet2!#REF!,1,FALSE)</f>
        <v>#REF!</v>
      </c>
      <c r="D2244" t="e">
        <f>VLOOKUP(B2244,[1]Sheet2!#REF!,1,FALSE)</f>
        <v>#REF!</v>
      </c>
    </row>
    <row r="2245" spans="1:4" x14ac:dyDescent="0.25">
      <c r="A2245">
        <v>445</v>
      </c>
      <c r="B2245">
        <v>226</v>
      </c>
      <c r="C2245" t="e">
        <f>VLOOKUP(A2245,[1]Sheet2!#REF!,1,FALSE)</f>
        <v>#REF!</v>
      </c>
      <c r="D2245" t="e">
        <f>VLOOKUP(B2245,[1]Sheet2!#REF!,1,FALSE)</f>
        <v>#REF!</v>
      </c>
    </row>
    <row r="2246" spans="1:4" x14ac:dyDescent="0.25">
      <c r="A2246">
        <v>445</v>
      </c>
      <c r="B2246">
        <v>295</v>
      </c>
      <c r="C2246" t="e">
        <f>VLOOKUP(A2246,[1]Sheet2!#REF!,1,FALSE)</f>
        <v>#REF!</v>
      </c>
      <c r="D2246" t="e">
        <f>VLOOKUP(B2246,[1]Sheet2!#REF!,1,FALSE)</f>
        <v>#REF!</v>
      </c>
    </row>
    <row r="2247" spans="1:4" x14ac:dyDescent="0.25">
      <c r="A2247">
        <v>445</v>
      </c>
      <c r="B2247">
        <v>445</v>
      </c>
      <c r="C2247" t="e">
        <f>VLOOKUP(A2247,[1]Sheet2!#REF!,1,FALSE)</f>
        <v>#REF!</v>
      </c>
      <c r="D2247" t="e">
        <f>VLOOKUP(B2247,[1]Sheet2!#REF!,1,FALSE)</f>
        <v>#REF!</v>
      </c>
    </row>
    <row r="2248" spans="1:4" x14ac:dyDescent="0.25">
      <c r="A2248">
        <v>445</v>
      </c>
      <c r="B2248">
        <v>471</v>
      </c>
      <c r="C2248" t="e">
        <f>VLOOKUP(A2248,[1]Sheet2!#REF!,1,FALSE)</f>
        <v>#REF!</v>
      </c>
      <c r="D2248" t="e">
        <f>VLOOKUP(B2248,[1]Sheet2!#REF!,1,FALSE)</f>
        <v>#REF!</v>
      </c>
    </row>
    <row r="2249" spans="1:4" x14ac:dyDescent="0.25">
      <c r="A2249">
        <v>445</v>
      </c>
      <c r="B2249">
        <v>491</v>
      </c>
      <c r="C2249" t="e">
        <f>VLOOKUP(A2249,[1]Sheet2!#REF!,1,FALSE)</f>
        <v>#REF!</v>
      </c>
      <c r="D2249" t="e">
        <f>VLOOKUP(B2249,[1]Sheet2!#REF!,1,FALSE)</f>
        <v>#REF!</v>
      </c>
    </row>
    <row r="2250" spans="1:4" x14ac:dyDescent="0.25">
      <c r="A2250">
        <v>445</v>
      </c>
      <c r="B2250">
        <v>513</v>
      </c>
      <c r="C2250" t="e">
        <f>VLOOKUP(A2250,[1]Sheet2!#REF!,1,FALSE)</f>
        <v>#REF!</v>
      </c>
      <c r="D2250" t="e">
        <f>VLOOKUP(B2250,[1]Sheet2!#REF!,1,FALSE)</f>
        <v>#REF!</v>
      </c>
    </row>
    <row r="2251" spans="1:4" x14ac:dyDescent="0.25">
      <c r="A2251">
        <v>445</v>
      </c>
      <c r="B2251">
        <v>516</v>
      </c>
      <c r="C2251" t="e">
        <f>VLOOKUP(A2251,[1]Sheet2!#REF!,1,FALSE)</f>
        <v>#REF!</v>
      </c>
      <c r="D2251" t="e">
        <f>VLOOKUP(B2251,[1]Sheet2!#REF!,1,FALSE)</f>
        <v>#REF!</v>
      </c>
    </row>
    <row r="2252" spans="1:4" x14ac:dyDescent="0.25">
      <c r="A2252">
        <v>445</v>
      </c>
      <c r="B2252">
        <v>668</v>
      </c>
      <c r="C2252" t="e">
        <f>VLOOKUP(A2252,[1]Sheet2!#REF!,1,FALSE)</f>
        <v>#REF!</v>
      </c>
      <c r="D2252" t="e">
        <f>VLOOKUP(B2252,[1]Sheet2!#REF!,1,FALSE)</f>
        <v>#REF!</v>
      </c>
    </row>
    <row r="2253" spans="1:4" x14ac:dyDescent="0.25">
      <c r="A2253">
        <v>445</v>
      </c>
      <c r="B2253">
        <v>953</v>
      </c>
      <c r="C2253" t="e">
        <f>VLOOKUP(A2253,[1]Sheet2!#REF!,1,FALSE)</f>
        <v>#REF!</v>
      </c>
      <c r="D2253" t="e">
        <f>VLOOKUP(B2253,[1]Sheet2!#REF!,1,FALSE)</f>
        <v>#REF!</v>
      </c>
    </row>
    <row r="2254" spans="1:4" x14ac:dyDescent="0.25">
      <c r="A2254">
        <v>446</v>
      </c>
      <c r="B2254">
        <v>36</v>
      </c>
      <c r="C2254" t="e">
        <f>VLOOKUP(A2254,[1]Sheet2!#REF!,1,FALSE)</f>
        <v>#REF!</v>
      </c>
      <c r="D2254" t="e">
        <f>VLOOKUP(B2254,[1]Sheet2!#REF!,1,FALSE)</f>
        <v>#REF!</v>
      </c>
    </row>
    <row r="2255" spans="1:4" hidden="1" x14ac:dyDescent="0.25">
      <c r="A2255">
        <v>446</v>
      </c>
      <c r="B2255">
        <v>326</v>
      </c>
      <c r="C2255" t="e">
        <f>VLOOKUP(A2255,[1]Sheet2!#REF!,1,FALSE)</f>
        <v>#REF!</v>
      </c>
      <c r="D2255" t="e">
        <f>VLOOKUP(B2255,[1]Sheet2!#REF!,1,FALSE)</f>
        <v>#REF!</v>
      </c>
    </row>
    <row r="2256" spans="1:4" x14ac:dyDescent="0.25">
      <c r="A2256">
        <v>446</v>
      </c>
      <c r="B2256">
        <v>366</v>
      </c>
      <c r="C2256" t="e">
        <f>VLOOKUP(A2256,[1]Sheet2!#REF!,1,FALSE)</f>
        <v>#REF!</v>
      </c>
      <c r="D2256" t="e">
        <f>VLOOKUP(B2256,[1]Sheet2!#REF!,1,FALSE)</f>
        <v>#REF!</v>
      </c>
    </row>
    <row r="2257" spans="1:4" x14ac:dyDescent="0.25">
      <c r="A2257">
        <v>446</v>
      </c>
      <c r="B2257">
        <v>446</v>
      </c>
      <c r="C2257" t="e">
        <f>VLOOKUP(A2257,[1]Sheet2!#REF!,1,FALSE)</f>
        <v>#REF!</v>
      </c>
      <c r="D2257" t="e">
        <f>VLOOKUP(B2257,[1]Sheet2!#REF!,1,FALSE)</f>
        <v>#REF!</v>
      </c>
    </row>
    <row r="2258" spans="1:4" x14ac:dyDescent="0.25">
      <c r="A2258">
        <v>446</v>
      </c>
      <c r="B2258">
        <v>741</v>
      </c>
      <c r="C2258" t="e">
        <f>VLOOKUP(A2258,[1]Sheet2!#REF!,1,FALSE)</f>
        <v>#REF!</v>
      </c>
      <c r="D2258" t="e">
        <f>VLOOKUP(B2258,[1]Sheet2!#REF!,1,FALSE)</f>
        <v>#REF!</v>
      </c>
    </row>
    <row r="2259" spans="1:4" x14ac:dyDescent="0.25">
      <c r="A2259">
        <v>446</v>
      </c>
      <c r="B2259">
        <v>844</v>
      </c>
      <c r="C2259" t="e">
        <f>VLOOKUP(A2259,[1]Sheet2!#REF!,1,FALSE)</f>
        <v>#REF!</v>
      </c>
      <c r="D2259" t="e">
        <f>VLOOKUP(B2259,[1]Sheet2!#REF!,1,FALSE)</f>
        <v>#REF!</v>
      </c>
    </row>
    <row r="2260" spans="1:4" x14ac:dyDescent="0.25">
      <c r="A2260">
        <v>447</v>
      </c>
      <c r="B2260">
        <v>2</v>
      </c>
      <c r="C2260" t="e">
        <f>VLOOKUP(A2260,[1]Sheet2!#REF!,1,FALSE)</f>
        <v>#REF!</v>
      </c>
      <c r="D2260" t="e">
        <f>VLOOKUP(B2260,[1]Sheet2!#REF!,1,FALSE)</f>
        <v>#REF!</v>
      </c>
    </row>
    <row r="2261" spans="1:4" x14ac:dyDescent="0.25">
      <c r="A2261">
        <v>447</v>
      </c>
      <c r="B2261">
        <v>18</v>
      </c>
      <c r="C2261" t="e">
        <f>VLOOKUP(A2261,[1]Sheet2!#REF!,1,FALSE)</f>
        <v>#REF!</v>
      </c>
      <c r="D2261" t="e">
        <f>VLOOKUP(B2261,[1]Sheet2!#REF!,1,FALSE)</f>
        <v>#REF!</v>
      </c>
    </row>
    <row r="2262" spans="1:4" x14ac:dyDescent="0.25">
      <c r="A2262">
        <v>447</v>
      </c>
      <c r="B2262">
        <v>36</v>
      </c>
      <c r="C2262" t="e">
        <f>VLOOKUP(A2262,[1]Sheet2!#REF!,1,FALSE)</f>
        <v>#REF!</v>
      </c>
      <c r="D2262" t="e">
        <f>VLOOKUP(B2262,[1]Sheet2!#REF!,1,FALSE)</f>
        <v>#REF!</v>
      </c>
    </row>
    <row r="2263" spans="1:4" x14ac:dyDescent="0.25">
      <c r="A2263">
        <v>447</v>
      </c>
      <c r="B2263">
        <v>155</v>
      </c>
      <c r="C2263" t="e">
        <f>VLOOKUP(A2263,[1]Sheet2!#REF!,1,FALSE)</f>
        <v>#REF!</v>
      </c>
      <c r="D2263" t="e">
        <f>VLOOKUP(B2263,[1]Sheet2!#REF!,1,FALSE)</f>
        <v>#REF!</v>
      </c>
    </row>
    <row r="2264" spans="1:4" x14ac:dyDescent="0.25">
      <c r="A2264">
        <v>447</v>
      </c>
      <c r="B2264">
        <v>366</v>
      </c>
      <c r="C2264" t="e">
        <f>VLOOKUP(A2264,[1]Sheet2!#REF!,1,FALSE)</f>
        <v>#REF!</v>
      </c>
      <c r="D2264" t="e">
        <f>VLOOKUP(B2264,[1]Sheet2!#REF!,1,FALSE)</f>
        <v>#REF!</v>
      </c>
    </row>
    <row r="2265" spans="1:4" x14ac:dyDescent="0.25">
      <c r="A2265">
        <v>447</v>
      </c>
      <c r="B2265">
        <v>426</v>
      </c>
      <c r="C2265" t="e">
        <f>VLOOKUP(A2265,[1]Sheet2!#REF!,1,FALSE)</f>
        <v>#REF!</v>
      </c>
      <c r="D2265" t="e">
        <f>VLOOKUP(B2265,[1]Sheet2!#REF!,1,FALSE)</f>
        <v>#REF!</v>
      </c>
    </row>
    <row r="2266" spans="1:4" x14ac:dyDescent="0.25">
      <c r="A2266">
        <v>447</v>
      </c>
      <c r="B2266">
        <v>447</v>
      </c>
      <c r="C2266" t="e">
        <f>VLOOKUP(A2266,[1]Sheet2!#REF!,1,FALSE)</f>
        <v>#REF!</v>
      </c>
      <c r="D2266" t="e">
        <f>VLOOKUP(B2266,[1]Sheet2!#REF!,1,FALSE)</f>
        <v>#REF!</v>
      </c>
    </row>
    <row r="2267" spans="1:4" x14ac:dyDescent="0.25">
      <c r="A2267">
        <v>447</v>
      </c>
      <c r="B2267">
        <v>674</v>
      </c>
      <c r="C2267" t="e">
        <f>VLOOKUP(A2267,[1]Sheet2!#REF!,1,FALSE)</f>
        <v>#REF!</v>
      </c>
      <c r="D2267" t="e">
        <f>VLOOKUP(B2267,[1]Sheet2!#REF!,1,FALSE)</f>
        <v>#REF!</v>
      </c>
    </row>
    <row r="2268" spans="1:4" x14ac:dyDescent="0.25">
      <c r="A2268">
        <v>447</v>
      </c>
      <c r="B2268">
        <v>844</v>
      </c>
      <c r="C2268" t="e">
        <f>VLOOKUP(A2268,[1]Sheet2!#REF!,1,FALSE)</f>
        <v>#REF!</v>
      </c>
      <c r="D2268" t="e">
        <f>VLOOKUP(B2268,[1]Sheet2!#REF!,1,FALSE)</f>
        <v>#REF!</v>
      </c>
    </row>
    <row r="2269" spans="1:4" x14ac:dyDescent="0.25">
      <c r="A2269">
        <v>447</v>
      </c>
      <c r="B2269">
        <v>883</v>
      </c>
      <c r="C2269" t="e">
        <f>VLOOKUP(A2269,[1]Sheet2!#REF!,1,FALSE)</f>
        <v>#REF!</v>
      </c>
      <c r="D2269" t="e">
        <f>VLOOKUP(B2269,[1]Sheet2!#REF!,1,FALSE)</f>
        <v>#REF!</v>
      </c>
    </row>
    <row r="2270" spans="1:4" x14ac:dyDescent="0.25">
      <c r="A2270">
        <v>447</v>
      </c>
      <c r="B2270">
        <v>960</v>
      </c>
      <c r="C2270" t="e">
        <f>VLOOKUP(A2270,[1]Sheet2!#REF!,1,FALSE)</f>
        <v>#REF!</v>
      </c>
      <c r="D2270" t="e">
        <f>VLOOKUP(B2270,[1]Sheet2!#REF!,1,FALSE)</f>
        <v>#REF!</v>
      </c>
    </row>
    <row r="2271" spans="1:4" x14ac:dyDescent="0.25">
      <c r="A2271">
        <v>448</v>
      </c>
      <c r="B2271">
        <v>222</v>
      </c>
      <c r="C2271" t="e">
        <f>VLOOKUP(A2271,[1]Sheet2!#REF!,1,FALSE)</f>
        <v>#REF!</v>
      </c>
      <c r="D2271" t="e">
        <f>VLOOKUP(B2271,[1]Sheet2!#REF!,1,FALSE)</f>
        <v>#REF!</v>
      </c>
    </row>
    <row r="2272" spans="1:4" x14ac:dyDescent="0.25">
      <c r="A2272">
        <v>448</v>
      </c>
      <c r="B2272">
        <v>448</v>
      </c>
      <c r="C2272" t="e">
        <f>VLOOKUP(A2272,[1]Sheet2!#REF!,1,FALSE)</f>
        <v>#REF!</v>
      </c>
      <c r="D2272" t="e">
        <f>VLOOKUP(B2272,[1]Sheet2!#REF!,1,FALSE)</f>
        <v>#REF!</v>
      </c>
    </row>
    <row r="2273" spans="1:4" x14ac:dyDescent="0.25">
      <c r="A2273">
        <v>448</v>
      </c>
      <c r="B2273">
        <v>669</v>
      </c>
      <c r="C2273" t="e">
        <f>VLOOKUP(A2273,[1]Sheet2!#REF!,1,FALSE)</f>
        <v>#REF!</v>
      </c>
      <c r="D2273" t="e">
        <f>VLOOKUP(B2273,[1]Sheet2!#REF!,1,FALSE)</f>
        <v>#REF!</v>
      </c>
    </row>
    <row r="2274" spans="1:4" x14ac:dyDescent="0.25">
      <c r="A2274">
        <v>449</v>
      </c>
      <c r="B2274">
        <v>449</v>
      </c>
      <c r="C2274" t="e">
        <f>VLOOKUP(A2274,[1]Sheet2!#REF!,1,FALSE)</f>
        <v>#REF!</v>
      </c>
      <c r="D2274" t="e">
        <f>VLOOKUP(B2274,[1]Sheet2!#REF!,1,FALSE)</f>
        <v>#REF!</v>
      </c>
    </row>
    <row r="2275" spans="1:4" x14ac:dyDescent="0.25">
      <c r="A2275">
        <v>450</v>
      </c>
      <c r="B2275">
        <v>303</v>
      </c>
      <c r="C2275" t="e">
        <f>VLOOKUP(A2275,[1]Sheet2!#REF!,1,FALSE)</f>
        <v>#REF!</v>
      </c>
      <c r="D2275" t="e">
        <f>VLOOKUP(B2275,[1]Sheet2!#REF!,1,FALSE)</f>
        <v>#REF!</v>
      </c>
    </row>
    <row r="2276" spans="1:4" x14ac:dyDescent="0.25">
      <c r="A2276">
        <v>450</v>
      </c>
      <c r="B2276">
        <v>450</v>
      </c>
      <c r="C2276" t="e">
        <f>VLOOKUP(A2276,[1]Sheet2!#REF!,1,FALSE)</f>
        <v>#REF!</v>
      </c>
      <c r="D2276" t="e">
        <f>VLOOKUP(B2276,[1]Sheet2!#REF!,1,FALSE)</f>
        <v>#REF!</v>
      </c>
    </row>
    <row r="2277" spans="1:4" x14ac:dyDescent="0.25">
      <c r="A2277">
        <v>450</v>
      </c>
      <c r="B2277">
        <v>966</v>
      </c>
      <c r="C2277" t="e">
        <f>VLOOKUP(A2277,[1]Sheet2!#REF!,1,FALSE)</f>
        <v>#REF!</v>
      </c>
      <c r="D2277" t="e">
        <f>VLOOKUP(B2277,[1]Sheet2!#REF!,1,FALSE)</f>
        <v>#REF!</v>
      </c>
    </row>
    <row r="2278" spans="1:4" x14ac:dyDescent="0.25">
      <c r="A2278">
        <v>451</v>
      </c>
      <c r="B2278">
        <v>69</v>
      </c>
      <c r="C2278" t="e">
        <f>VLOOKUP(A2278,[1]Sheet2!#REF!,1,FALSE)</f>
        <v>#REF!</v>
      </c>
      <c r="D2278" t="e">
        <f>VLOOKUP(B2278,[1]Sheet2!#REF!,1,FALSE)</f>
        <v>#REF!</v>
      </c>
    </row>
    <row r="2279" spans="1:4" x14ac:dyDescent="0.25">
      <c r="A2279">
        <v>451</v>
      </c>
      <c r="B2279">
        <v>104</v>
      </c>
      <c r="C2279" t="e">
        <f>VLOOKUP(A2279,[1]Sheet2!#REF!,1,FALSE)</f>
        <v>#REF!</v>
      </c>
      <c r="D2279" t="e">
        <f>VLOOKUP(B2279,[1]Sheet2!#REF!,1,FALSE)</f>
        <v>#REF!</v>
      </c>
    </row>
    <row r="2280" spans="1:4" x14ac:dyDescent="0.25">
      <c r="A2280">
        <v>451</v>
      </c>
      <c r="B2280">
        <v>343</v>
      </c>
      <c r="C2280" t="e">
        <f>VLOOKUP(A2280,[1]Sheet2!#REF!,1,FALSE)</f>
        <v>#REF!</v>
      </c>
      <c r="D2280" t="e">
        <f>VLOOKUP(B2280,[1]Sheet2!#REF!,1,FALSE)</f>
        <v>#REF!</v>
      </c>
    </row>
    <row r="2281" spans="1:4" x14ac:dyDescent="0.25">
      <c r="A2281">
        <v>451</v>
      </c>
      <c r="B2281">
        <v>451</v>
      </c>
      <c r="C2281" t="e">
        <f>VLOOKUP(A2281,[1]Sheet2!#REF!,1,FALSE)</f>
        <v>#REF!</v>
      </c>
      <c r="D2281" t="e">
        <f>VLOOKUP(B2281,[1]Sheet2!#REF!,1,FALSE)</f>
        <v>#REF!</v>
      </c>
    </row>
    <row r="2282" spans="1:4" x14ac:dyDescent="0.25">
      <c r="A2282">
        <v>451</v>
      </c>
      <c r="B2282">
        <v>455</v>
      </c>
      <c r="C2282" t="e">
        <f>VLOOKUP(A2282,[1]Sheet2!#REF!,1,FALSE)</f>
        <v>#REF!</v>
      </c>
      <c r="D2282" t="e">
        <f>VLOOKUP(B2282,[1]Sheet2!#REF!,1,FALSE)</f>
        <v>#REF!</v>
      </c>
    </row>
    <row r="2283" spans="1:4" x14ac:dyDescent="0.25">
      <c r="A2283">
        <v>451</v>
      </c>
      <c r="B2283">
        <v>468</v>
      </c>
      <c r="C2283" t="e">
        <f>VLOOKUP(A2283,[1]Sheet2!#REF!,1,FALSE)</f>
        <v>#REF!</v>
      </c>
      <c r="D2283" t="e">
        <f>VLOOKUP(B2283,[1]Sheet2!#REF!,1,FALSE)</f>
        <v>#REF!</v>
      </c>
    </row>
    <row r="2284" spans="1:4" x14ac:dyDescent="0.25">
      <c r="A2284">
        <v>451</v>
      </c>
      <c r="B2284">
        <v>478</v>
      </c>
      <c r="C2284" t="e">
        <f>VLOOKUP(A2284,[1]Sheet2!#REF!,1,FALSE)</f>
        <v>#REF!</v>
      </c>
      <c r="D2284" t="e">
        <f>VLOOKUP(B2284,[1]Sheet2!#REF!,1,FALSE)</f>
        <v>#REF!</v>
      </c>
    </row>
    <row r="2285" spans="1:4" x14ac:dyDescent="0.25">
      <c r="A2285">
        <v>451</v>
      </c>
      <c r="B2285">
        <v>759</v>
      </c>
      <c r="C2285" t="e">
        <f>VLOOKUP(A2285,[1]Sheet2!#REF!,1,FALSE)</f>
        <v>#REF!</v>
      </c>
      <c r="D2285" t="e">
        <f>VLOOKUP(B2285,[1]Sheet2!#REF!,1,FALSE)</f>
        <v>#REF!</v>
      </c>
    </row>
    <row r="2286" spans="1:4" x14ac:dyDescent="0.25">
      <c r="A2286">
        <v>451</v>
      </c>
      <c r="B2286">
        <v>818</v>
      </c>
      <c r="C2286" t="e">
        <f>VLOOKUP(A2286,[1]Sheet2!#REF!,1,FALSE)</f>
        <v>#REF!</v>
      </c>
      <c r="D2286" t="e">
        <f>VLOOKUP(B2286,[1]Sheet2!#REF!,1,FALSE)</f>
        <v>#REF!</v>
      </c>
    </row>
    <row r="2287" spans="1:4" x14ac:dyDescent="0.25">
      <c r="A2287">
        <v>451</v>
      </c>
      <c r="B2287">
        <v>889</v>
      </c>
      <c r="C2287" t="e">
        <f>VLOOKUP(A2287,[1]Sheet2!#REF!,1,FALSE)</f>
        <v>#REF!</v>
      </c>
      <c r="D2287" t="e">
        <f>VLOOKUP(B2287,[1]Sheet2!#REF!,1,FALSE)</f>
        <v>#REF!</v>
      </c>
    </row>
    <row r="2288" spans="1:4" x14ac:dyDescent="0.25">
      <c r="A2288">
        <v>452</v>
      </c>
      <c r="B2288">
        <v>46</v>
      </c>
      <c r="C2288" t="e">
        <f>VLOOKUP(A2288,[1]Sheet2!#REF!,1,FALSE)</f>
        <v>#REF!</v>
      </c>
      <c r="D2288" t="e">
        <f>VLOOKUP(B2288,[1]Sheet2!#REF!,1,FALSE)</f>
        <v>#REF!</v>
      </c>
    </row>
    <row r="2289" spans="1:4" x14ac:dyDescent="0.25">
      <c r="A2289">
        <v>452</v>
      </c>
      <c r="B2289">
        <v>215</v>
      </c>
      <c r="C2289" t="e">
        <f>VLOOKUP(A2289,[1]Sheet2!#REF!,1,FALSE)</f>
        <v>#REF!</v>
      </c>
      <c r="D2289" t="e">
        <f>VLOOKUP(B2289,[1]Sheet2!#REF!,1,FALSE)</f>
        <v>#REF!</v>
      </c>
    </row>
    <row r="2290" spans="1:4" x14ac:dyDescent="0.25">
      <c r="A2290">
        <v>452</v>
      </c>
      <c r="B2290">
        <v>231</v>
      </c>
      <c r="C2290" t="e">
        <f>VLOOKUP(A2290,[1]Sheet2!#REF!,1,FALSE)</f>
        <v>#REF!</v>
      </c>
      <c r="D2290" t="e">
        <f>VLOOKUP(B2290,[1]Sheet2!#REF!,1,FALSE)</f>
        <v>#REF!</v>
      </c>
    </row>
    <row r="2291" spans="1:4" x14ac:dyDescent="0.25">
      <c r="A2291">
        <v>452</v>
      </c>
      <c r="B2291">
        <v>247</v>
      </c>
      <c r="C2291" t="e">
        <f>VLOOKUP(A2291,[1]Sheet2!#REF!,1,FALSE)</f>
        <v>#REF!</v>
      </c>
      <c r="D2291" t="e">
        <f>VLOOKUP(B2291,[1]Sheet2!#REF!,1,FALSE)</f>
        <v>#REF!</v>
      </c>
    </row>
    <row r="2292" spans="1:4" x14ac:dyDescent="0.25">
      <c r="A2292">
        <v>452</v>
      </c>
      <c r="B2292">
        <v>380</v>
      </c>
      <c r="C2292" t="e">
        <f>VLOOKUP(A2292,[1]Sheet2!#REF!,1,FALSE)</f>
        <v>#REF!</v>
      </c>
      <c r="D2292" t="e">
        <f>VLOOKUP(B2292,[1]Sheet2!#REF!,1,FALSE)</f>
        <v>#REF!</v>
      </c>
    </row>
    <row r="2293" spans="1:4" x14ac:dyDescent="0.25">
      <c r="A2293">
        <v>452</v>
      </c>
      <c r="B2293">
        <v>452</v>
      </c>
      <c r="C2293" t="e">
        <f>VLOOKUP(A2293,[1]Sheet2!#REF!,1,FALSE)</f>
        <v>#REF!</v>
      </c>
      <c r="D2293" t="e">
        <f>VLOOKUP(B2293,[1]Sheet2!#REF!,1,FALSE)</f>
        <v>#REF!</v>
      </c>
    </row>
    <row r="2294" spans="1:4" x14ac:dyDescent="0.25">
      <c r="A2294">
        <v>452</v>
      </c>
      <c r="B2294">
        <v>974</v>
      </c>
      <c r="C2294" t="e">
        <f>VLOOKUP(A2294,[1]Sheet2!#REF!,1,FALSE)</f>
        <v>#REF!</v>
      </c>
      <c r="D2294" t="e">
        <f>VLOOKUP(B2294,[1]Sheet2!#REF!,1,FALSE)</f>
        <v>#REF!</v>
      </c>
    </row>
    <row r="2295" spans="1:4" x14ac:dyDescent="0.25">
      <c r="A2295">
        <v>453</v>
      </c>
      <c r="B2295">
        <v>331</v>
      </c>
      <c r="C2295" t="e">
        <f>VLOOKUP(A2295,[1]Sheet2!#REF!,1,FALSE)</f>
        <v>#REF!</v>
      </c>
      <c r="D2295" t="e">
        <f>VLOOKUP(B2295,[1]Sheet2!#REF!,1,FALSE)</f>
        <v>#REF!</v>
      </c>
    </row>
    <row r="2296" spans="1:4" x14ac:dyDescent="0.25">
      <c r="A2296">
        <v>453</v>
      </c>
      <c r="B2296">
        <v>352</v>
      </c>
      <c r="C2296" t="e">
        <f>VLOOKUP(A2296,[1]Sheet2!#REF!,1,FALSE)</f>
        <v>#REF!</v>
      </c>
      <c r="D2296" t="e">
        <f>VLOOKUP(B2296,[1]Sheet2!#REF!,1,FALSE)</f>
        <v>#REF!</v>
      </c>
    </row>
    <row r="2297" spans="1:4" x14ac:dyDescent="0.25">
      <c r="A2297">
        <v>453</v>
      </c>
      <c r="B2297">
        <v>453</v>
      </c>
      <c r="C2297" t="e">
        <f>VLOOKUP(A2297,[1]Sheet2!#REF!,1,FALSE)</f>
        <v>#REF!</v>
      </c>
      <c r="D2297" t="e">
        <f>VLOOKUP(B2297,[1]Sheet2!#REF!,1,FALSE)</f>
        <v>#REF!</v>
      </c>
    </row>
    <row r="2298" spans="1:4" x14ac:dyDescent="0.25">
      <c r="A2298">
        <v>453</v>
      </c>
      <c r="B2298">
        <v>773</v>
      </c>
      <c r="C2298" t="e">
        <f>VLOOKUP(A2298,[1]Sheet2!#REF!,1,FALSE)</f>
        <v>#REF!</v>
      </c>
      <c r="D2298" t="e">
        <f>VLOOKUP(B2298,[1]Sheet2!#REF!,1,FALSE)</f>
        <v>#REF!</v>
      </c>
    </row>
    <row r="2299" spans="1:4" x14ac:dyDescent="0.25">
      <c r="A2299">
        <v>453</v>
      </c>
      <c r="B2299">
        <v>877</v>
      </c>
      <c r="C2299" t="e">
        <f>VLOOKUP(A2299,[1]Sheet2!#REF!,1,FALSE)</f>
        <v>#REF!</v>
      </c>
      <c r="D2299" t="e">
        <f>VLOOKUP(B2299,[1]Sheet2!#REF!,1,FALSE)</f>
        <v>#REF!</v>
      </c>
    </row>
    <row r="2300" spans="1:4" x14ac:dyDescent="0.25">
      <c r="A2300">
        <v>453</v>
      </c>
      <c r="B2300">
        <v>879</v>
      </c>
      <c r="C2300" t="e">
        <f>VLOOKUP(A2300,[1]Sheet2!#REF!,1,FALSE)</f>
        <v>#REF!</v>
      </c>
      <c r="D2300" t="e">
        <f>VLOOKUP(B2300,[1]Sheet2!#REF!,1,FALSE)</f>
        <v>#REF!</v>
      </c>
    </row>
    <row r="2301" spans="1:4" x14ac:dyDescent="0.25">
      <c r="A2301">
        <v>454</v>
      </c>
      <c r="B2301">
        <v>454</v>
      </c>
      <c r="C2301" t="e">
        <f>VLOOKUP(A2301,[1]Sheet2!#REF!,1,FALSE)</f>
        <v>#REF!</v>
      </c>
      <c r="D2301" t="e">
        <f>VLOOKUP(B2301,[1]Sheet2!#REF!,1,FALSE)</f>
        <v>#REF!</v>
      </c>
    </row>
    <row r="2302" spans="1:4" x14ac:dyDescent="0.25">
      <c r="A2302">
        <v>455</v>
      </c>
      <c r="B2302">
        <v>104</v>
      </c>
      <c r="C2302" t="e">
        <f>VLOOKUP(A2302,[1]Sheet2!#REF!,1,FALSE)</f>
        <v>#REF!</v>
      </c>
      <c r="D2302" t="e">
        <f>VLOOKUP(B2302,[1]Sheet2!#REF!,1,FALSE)</f>
        <v>#REF!</v>
      </c>
    </row>
    <row r="2303" spans="1:4" x14ac:dyDescent="0.25">
      <c r="A2303">
        <v>455</v>
      </c>
      <c r="B2303">
        <v>451</v>
      </c>
      <c r="C2303" t="e">
        <f>VLOOKUP(A2303,[1]Sheet2!#REF!,1,FALSE)</f>
        <v>#REF!</v>
      </c>
      <c r="D2303" t="e">
        <f>VLOOKUP(B2303,[1]Sheet2!#REF!,1,FALSE)</f>
        <v>#REF!</v>
      </c>
    </row>
    <row r="2304" spans="1:4" x14ac:dyDescent="0.25">
      <c r="A2304">
        <v>455</v>
      </c>
      <c r="B2304">
        <v>455</v>
      </c>
      <c r="C2304" t="e">
        <f>VLOOKUP(A2304,[1]Sheet2!#REF!,1,FALSE)</f>
        <v>#REF!</v>
      </c>
      <c r="D2304" t="e">
        <f>VLOOKUP(B2304,[1]Sheet2!#REF!,1,FALSE)</f>
        <v>#REF!</v>
      </c>
    </row>
    <row r="2305" spans="1:4" x14ac:dyDescent="0.25">
      <c r="A2305">
        <v>455</v>
      </c>
      <c r="B2305">
        <v>818</v>
      </c>
      <c r="C2305" t="e">
        <f>VLOOKUP(A2305,[1]Sheet2!#REF!,1,FALSE)</f>
        <v>#REF!</v>
      </c>
      <c r="D2305" t="e">
        <f>VLOOKUP(B2305,[1]Sheet2!#REF!,1,FALSE)</f>
        <v>#REF!</v>
      </c>
    </row>
    <row r="2306" spans="1:4" x14ac:dyDescent="0.25">
      <c r="A2306">
        <v>455</v>
      </c>
      <c r="B2306">
        <v>889</v>
      </c>
      <c r="C2306" t="e">
        <f>VLOOKUP(A2306,[1]Sheet2!#REF!,1,FALSE)</f>
        <v>#REF!</v>
      </c>
      <c r="D2306" t="e">
        <f>VLOOKUP(B2306,[1]Sheet2!#REF!,1,FALSE)</f>
        <v>#REF!</v>
      </c>
    </row>
    <row r="2307" spans="1:4" x14ac:dyDescent="0.25">
      <c r="A2307">
        <v>456</v>
      </c>
      <c r="B2307">
        <v>80</v>
      </c>
      <c r="C2307" t="e">
        <f>VLOOKUP(A2307,[1]Sheet2!#REF!,1,FALSE)</f>
        <v>#REF!</v>
      </c>
      <c r="D2307" t="e">
        <f>VLOOKUP(B2307,[1]Sheet2!#REF!,1,FALSE)</f>
        <v>#REF!</v>
      </c>
    </row>
    <row r="2308" spans="1:4" x14ac:dyDescent="0.25">
      <c r="A2308">
        <v>456</v>
      </c>
      <c r="B2308">
        <v>213</v>
      </c>
      <c r="C2308" t="e">
        <f>VLOOKUP(A2308,[1]Sheet2!#REF!,1,FALSE)</f>
        <v>#REF!</v>
      </c>
      <c r="D2308" t="e">
        <f>VLOOKUP(B2308,[1]Sheet2!#REF!,1,FALSE)</f>
        <v>#REF!</v>
      </c>
    </row>
    <row r="2309" spans="1:4" x14ac:dyDescent="0.25">
      <c r="A2309">
        <v>456</v>
      </c>
      <c r="B2309">
        <v>456</v>
      </c>
      <c r="C2309" t="e">
        <f>VLOOKUP(A2309,[1]Sheet2!#REF!,1,FALSE)</f>
        <v>#REF!</v>
      </c>
      <c r="D2309" t="e">
        <f>VLOOKUP(B2309,[1]Sheet2!#REF!,1,FALSE)</f>
        <v>#REF!</v>
      </c>
    </row>
    <row r="2310" spans="1:4" x14ac:dyDescent="0.25">
      <c r="A2310">
        <v>456</v>
      </c>
      <c r="B2310">
        <v>529</v>
      </c>
      <c r="C2310" t="e">
        <f>VLOOKUP(A2310,[1]Sheet2!#REF!,1,FALSE)</f>
        <v>#REF!</v>
      </c>
      <c r="D2310" t="e">
        <f>VLOOKUP(B2310,[1]Sheet2!#REF!,1,FALSE)</f>
        <v>#REF!</v>
      </c>
    </row>
    <row r="2311" spans="1:4" x14ac:dyDescent="0.25">
      <c r="A2311">
        <v>456</v>
      </c>
      <c r="B2311">
        <v>530</v>
      </c>
      <c r="C2311" t="e">
        <f>VLOOKUP(A2311,[1]Sheet2!#REF!,1,FALSE)</f>
        <v>#REF!</v>
      </c>
      <c r="D2311" t="e">
        <f>VLOOKUP(B2311,[1]Sheet2!#REF!,1,FALSE)</f>
        <v>#REF!</v>
      </c>
    </row>
    <row r="2312" spans="1:4" x14ac:dyDescent="0.25">
      <c r="A2312">
        <v>456</v>
      </c>
      <c r="B2312">
        <v>531</v>
      </c>
      <c r="C2312" t="e">
        <f>VLOOKUP(A2312,[1]Sheet2!#REF!,1,FALSE)</f>
        <v>#REF!</v>
      </c>
      <c r="D2312" t="e">
        <f>VLOOKUP(B2312,[1]Sheet2!#REF!,1,FALSE)</f>
        <v>#REF!</v>
      </c>
    </row>
    <row r="2313" spans="1:4" x14ac:dyDescent="0.25">
      <c r="A2313">
        <v>456</v>
      </c>
      <c r="B2313">
        <v>533</v>
      </c>
      <c r="C2313" t="e">
        <f>VLOOKUP(A2313,[1]Sheet2!#REF!,1,FALSE)</f>
        <v>#REF!</v>
      </c>
      <c r="D2313" t="e">
        <f>VLOOKUP(B2313,[1]Sheet2!#REF!,1,FALSE)</f>
        <v>#REF!</v>
      </c>
    </row>
    <row r="2314" spans="1:4" x14ac:dyDescent="0.25">
      <c r="A2314">
        <v>456</v>
      </c>
      <c r="B2314">
        <v>534</v>
      </c>
      <c r="C2314" t="e">
        <f>VLOOKUP(A2314,[1]Sheet2!#REF!,1,FALSE)</f>
        <v>#REF!</v>
      </c>
      <c r="D2314" t="e">
        <f>VLOOKUP(B2314,[1]Sheet2!#REF!,1,FALSE)</f>
        <v>#REF!</v>
      </c>
    </row>
    <row r="2315" spans="1:4" x14ac:dyDescent="0.25">
      <c r="A2315">
        <v>456</v>
      </c>
      <c r="B2315">
        <v>535</v>
      </c>
      <c r="C2315" t="e">
        <f>VLOOKUP(A2315,[1]Sheet2!#REF!,1,FALSE)</f>
        <v>#REF!</v>
      </c>
      <c r="D2315" t="e">
        <f>VLOOKUP(B2315,[1]Sheet2!#REF!,1,FALSE)</f>
        <v>#REF!</v>
      </c>
    </row>
    <row r="2316" spans="1:4" x14ac:dyDescent="0.25">
      <c r="A2316">
        <v>456</v>
      </c>
      <c r="B2316">
        <v>536</v>
      </c>
      <c r="C2316" t="e">
        <f>VLOOKUP(A2316,[1]Sheet2!#REF!,1,FALSE)</f>
        <v>#REF!</v>
      </c>
      <c r="D2316" t="e">
        <f>VLOOKUP(B2316,[1]Sheet2!#REF!,1,FALSE)</f>
        <v>#REF!</v>
      </c>
    </row>
    <row r="2317" spans="1:4" x14ac:dyDescent="0.25">
      <c r="A2317">
        <v>456</v>
      </c>
      <c r="B2317">
        <v>537</v>
      </c>
      <c r="C2317" t="e">
        <f>VLOOKUP(A2317,[1]Sheet2!#REF!,1,FALSE)</f>
        <v>#REF!</v>
      </c>
      <c r="D2317" t="e">
        <f>VLOOKUP(B2317,[1]Sheet2!#REF!,1,FALSE)</f>
        <v>#REF!</v>
      </c>
    </row>
    <row r="2318" spans="1:4" x14ac:dyDescent="0.25">
      <c r="A2318">
        <v>456</v>
      </c>
      <c r="B2318">
        <v>540</v>
      </c>
      <c r="C2318" t="e">
        <f>VLOOKUP(A2318,[1]Sheet2!#REF!,1,FALSE)</f>
        <v>#REF!</v>
      </c>
      <c r="D2318" t="e">
        <f>VLOOKUP(B2318,[1]Sheet2!#REF!,1,FALSE)</f>
        <v>#REF!</v>
      </c>
    </row>
    <row r="2319" spans="1:4" x14ac:dyDescent="0.25">
      <c r="A2319">
        <v>456</v>
      </c>
      <c r="B2319">
        <v>544</v>
      </c>
      <c r="C2319" t="e">
        <f>VLOOKUP(A2319,[1]Sheet2!#REF!,1,FALSE)</f>
        <v>#REF!</v>
      </c>
      <c r="D2319" t="e">
        <f>VLOOKUP(B2319,[1]Sheet2!#REF!,1,FALSE)</f>
        <v>#REF!</v>
      </c>
    </row>
    <row r="2320" spans="1:4" x14ac:dyDescent="0.25">
      <c r="A2320">
        <v>456</v>
      </c>
      <c r="B2320">
        <v>545</v>
      </c>
      <c r="C2320" t="e">
        <f>VLOOKUP(A2320,[1]Sheet2!#REF!,1,FALSE)</f>
        <v>#REF!</v>
      </c>
      <c r="D2320" t="e">
        <f>VLOOKUP(B2320,[1]Sheet2!#REF!,1,FALSE)</f>
        <v>#REF!</v>
      </c>
    </row>
    <row r="2321" spans="1:4" x14ac:dyDescent="0.25">
      <c r="A2321">
        <v>456</v>
      </c>
      <c r="B2321">
        <v>546</v>
      </c>
      <c r="C2321" t="e">
        <f>VLOOKUP(A2321,[1]Sheet2!#REF!,1,FALSE)</f>
        <v>#REF!</v>
      </c>
      <c r="D2321" t="e">
        <f>VLOOKUP(B2321,[1]Sheet2!#REF!,1,FALSE)</f>
        <v>#REF!</v>
      </c>
    </row>
    <row r="2322" spans="1:4" x14ac:dyDescent="0.25">
      <c r="A2322">
        <v>456</v>
      </c>
      <c r="B2322">
        <v>547</v>
      </c>
      <c r="C2322" t="e">
        <f>VLOOKUP(A2322,[1]Sheet2!#REF!,1,FALSE)</f>
        <v>#REF!</v>
      </c>
      <c r="D2322" t="e">
        <f>VLOOKUP(B2322,[1]Sheet2!#REF!,1,FALSE)</f>
        <v>#REF!</v>
      </c>
    </row>
    <row r="2323" spans="1:4" x14ac:dyDescent="0.25">
      <c r="A2323">
        <v>456</v>
      </c>
      <c r="B2323">
        <v>549</v>
      </c>
      <c r="C2323" t="e">
        <f>VLOOKUP(A2323,[1]Sheet2!#REF!,1,FALSE)</f>
        <v>#REF!</v>
      </c>
      <c r="D2323" t="e">
        <f>VLOOKUP(B2323,[1]Sheet2!#REF!,1,FALSE)</f>
        <v>#REF!</v>
      </c>
    </row>
    <row r="2324" spans="1:4" x14ac:dyDescent="0.25">
      <c r="A2324">
        <v>456</v>
      </c>
      <c r="B2324">
        <v>550</v>
      </c>
      <c r="C2324" t="e">
        <f>VLOOKUP(A2324,[1]Sheet2!#REF!,1,FALSE)</f>
        <v>#REF!</v>
      </c>
      <c r="D2324" t="e">
        <f>VLOOKUP(B2324,[1]Sheet2!#REF!,1,FALSE)</f>
        <v>#REF!</v>
      </c>
    </row>
    <row r="2325" spans="1:4" x14ac:dyDescent="0.25">
      <c r="A2325">
        <v>456</v>
      </c>
      <c r="B2325">
        <v>553</v>
      </c>
      <c r="C2325" t="e">
        <f>VLOOKUP(A2325,[1]Sheet2!#REF!,1,FALSE)</f>
        <v>#REF!</v>
      </c>
      <c r="D2325" t="e">
        <f>VLOOKUP(B2325,[1]Sheet2!#REF!,1,FALSE)</f>
        <v>#REF!</v>
      </c>
    </row>
    <row r="2326" spans="1:4" x14ac:dyDescent="0.25">
      <c r="A2326">
        <v>456</v>
      </c>
      <c r="B2326">
        <v>554</v>
      </c>
      <c r="C2326" t="e">
        <f>VLOOKUP(A2326,[1]Sheet2!#REF!,1,FALSE)</f>
        <v>#REF!</v>
      </c>
      <c r="D2326" t="e">
        <f>VLOOKUP(B2326,[1]Sheet2!#REF!,1,FALSE)</f>
        <v>#REF!</v>
      </c>
    </row>
    <row r="2327" spans="1:4" x14ac:dyDescent="0.25">
      <c r="A2327">
        <v>456</v>
      </c>
      <c r="B2327">
        <v>555</v>
      </c>
      <c r="C2327" t="e">
        <f>VLOOKUP(A2327,[1]Sheet2!#REF!,1,FALSE)</f>
        <v>#REF!</v>
      </c>
      <c r="D2327" t="e">
        <f>VLOOKUP(B2327,[1]Sheet2!#REF!,1,FALSE)</f>
        <v>#REF!</v>
      </c>
    </row>
    <row r="2328" spans="1:4" x14ac:dyDescent="0.25">
      <c r="A2328">
        <v>456</v>
      </c>
      <c r="B2328">
        <v>557</v>
      </c>
      <c r="C2328" t="e">
        <f>VLOOKUP(A2328,[1]Sheet2!#REF!,1,FALSE)</f>
        <v>#REF!</v>
      </c>
      <c r="D2328" t="e">
        <f>VLOOKUP(B2328,[1]Sheet2!#REF!,1,FALSE)</f>
        <v>#REF!</v>
      </c>
    </row>
    <row r="2329" spans="1:4" x14ac:dyDescent="0.25">
      <c r="A2329">
        <v>456</v>
      </c>
      <c r="B2329">
        <v>559</v>
      </c>
      <c r="C2329" t="e">
        <f>VLOOKUP(A2329,[1]Sheet2!#REF!,1,FALSE)</f>
        <v>#REF!</v>
      </c>
      <c r="D2329" t="e">
        <f>VLOOKUP(B2329,[1]Sheet2!#REF!,1,FALSE)</f>
        <v>#REF!</v>
      </c>
    </row>
    <row r="2330" spans="1:4" x14ac:dyDescent="0.25">
      <c r="A2330">
        <v>456</v>
      </c>
      <c r="B2330">
        <v>560</v>
      </c>
      <c r="C2330" t="e">
        <f>VLOOKUP(A2330,[1]Sheet2!#REF!,1,FALSE)</f>
        <v>#REF!</v>
      </c>
      <c r="D2330" t="e">
        <f>VLOOKUP(B2330,[1]Sheet2!#REF!,1,FALSE)</f>
        <v>#REF!</v>
      </c>
    </row>
    <row r="2331" spans="1:4" x14ac:dyDescent="0.25">
      <c r="A2331">
        <v>456</v>
      </c>
      <c r="B2331">
        <v>561</v>
      </c>
      <c r="C2331" t="e">
        <f>VLOOKUP(A2331,[1]Sheet2!#REF!,1,FALSE)</f>
        <v>#REF!</v>
      </c>
      <c r="D2331" t="e">
        <f>VLOOKUP(B2331,[1]Sheet2!#REF!,1,FALSE)</f>
        <v>#REF!</v>
      </c>
    </row>
    <row r="2332" spans="1:4" x14ac:dyDescent="0.25">
      <c r="A2332">
        <v>456</v>
      </c>
      <c r="B2332">
        <v>562</v>
      </c>
      <c r="C2332" t="e">
        <f>VLOOKUP(A2332,[1]Sheet2!#REF!,1,FALSE)</f>
        <v>#REF!</v>
      </c>
      <c r="D2332" t="e">
        <f>VLOOKUP(B2332,[1]Sheet2!#REF!,1,FALSE)</f>
        <v>#REF!</v>
      </c>
    </row>
    <row r="2333" spans="1:4" x14ac:dyDescent="0.25">
      <c r="A2333">
        <v>456</v>
      </c>
      <c r="B2333">
        <v>563</v>
      </c>
      <c r="C2333" t="e">
        <f>VLOOKUP(A2333,[1]Sheet2!#REF!,1,FALSE)</f>
        <v>#REF!</v>
      </c>
      <c r="D2333" t="e">
        <f>VLOOKUP(B2333,[1]Sheet2!#REF!,1,FALSE)</f>
        <v>#REF!</v>
      </c>
    </row>
    <row r="2334" spans="1:4" x14ac:dyDescent="0.25">
      <c r="A2334">
        <v>456</v>
      </c>
      <c r="B2334">
        <v>564</v>
      </c>
      <c r="C2334" t="e">
        <f>VLOOKUP(A2334,[1]Sheet2!#REF!,1,FALSE)</f>
        <v>#REF!</v>
      </c>
      <c r="D2334" t="e">
        <f>VLOOKUP(B2334,[1]Sheet2!#REF!,1,FALSE)</f>
        <v>#REF!</v>
      </c>
    </row>
    <row r="2335" spans="1:4" x14ac:dyDescent="0.25">
      <c r="A2335">
        <v>456</v>
      </c>
      <c r="B2335">
        <v>565</v>
      </c>
      <c r="C2335" t="e">
        <f>VLOOKUP(A2335,[1]Sheet2!#REF!,1,FALSE)</f>
        <v>#REF!</v>
      </c>
      <c r="D2335" t="e">
        <f>VLOOKUP(B2335,[1]Sheet2!#REF!,1,FALSE)</f>
        <v>#REF!</v>
      </c>
    </row>
    <row r="2336" spans="1:4" x14ac:dyDescent="0.25">
      <c r="A2336">
        <v>456</v>
      </c>
      <c r="B2336">
        <v>566</v>
      </c>
      <c r="C2336" t="e">
        <f>VLOOKUP(A2336,[1]Sheet2!#REF!,1,FALSE)</f>
        <v>#REF!</v>
      </c>
      <c r="D2336" t="e">
        <f>VLOOKUP(B2336,[1]Sheet2!#REF!,1,FALSE)</f>
        <v>#REF!</v>
      </c>
    </row>
    <row r="2337" spans="1:4" x14ac:dyDescent="0.25">
      <c r="A2337">
        <v>456</v>
      </c>
      <c r="B2337">
        <v>569</v>
      </c>
      <c r="C2337" t="e">
        <f>VLOOKUP(A2337,[1]Sheet2!#REF!,1,FALSE)</f>
        <v>#REF!</v>
      </c>
      <c r="D2337" t="e">
        <f>VLOOKUP(B2337,[1]Sheet2!#REF!,1,FALSE)</f>
        <v>#REF!</v>
      </c>
    </row>
    <row r="2338" spans="1:4" x14ac:dyDescent="0.25">
      <c r="A2338">
        <v>456</v>
      </c>
      <c r="B2338">
        <v>570</v>
      </c>
      <c r="C2338" t="e">
        <f>VLOOKUP(A2338,[1]Sheet2!#REF!,1,FALSE)</f>
        <v>#REF!</v>
      </c>
      <c r="D2338" t="e">
        <f>VLOOKUP(B2338,[1]Sheet2!#REF!,1,FALSE)</f>
        <v>#REF!</v>
      </c>
    </row>
    <row r="2339" spans="1:4" x14ac:dyDescent="0.25">
      <c r="A2339">
        <v>456</v>
      </c>
      <c r="B2339">
        <v>572</v>
      </c>
      <c r="C2339" t="e">
        <f>VLOOKUP(A2339,[1]Sheet2!#REF!,1,FALSE)</f>
        <v>#REF!</v>
      </c>
      <c r="D2339" t="e">
        <f>VLOOKUP(B2339,[1]Sheet2!#REF!,1,FALSE)</f>
        <v>#REF!</v>
      </c>
    </row>
    <row r="2340" spans="1:4" x14ac:dyDescent="0.25">
      <c r="A2340">
        <v>456</v>
      </c>
      <c r="B2340">
        <v>576</v>
      </c>
      <c r="C2340" t="e">
        <f>VLOOKUP(A2340,[1]Sheet2!#REF!,1,FALSE)</f>
        <v>#REF!</v>
      </c>
      <c r="D2340" t="e">
        <f>VLOOKUP(B2340,[1]Sheet2!#REF!,1,FALSE)</f>
        <v>#REF!</v>
      </c>
    </row>
    <row r="2341" spans="1:4" x14ac:dyDescent="0.25">
      <c r="A2341">
        <v>456</v>
      </c>
      <c r="B2341">
        <v>577</v>
      </c>
      <c r="C2341" t="e">
        <f>VLOOKUP(A2341,[1]Sheet2!#REF!,1,FALSE)</f>
        <v>#REF!</v>
      </c>
      <c r="D2341" t="e">
        <f>VLOOKUP(B2341,[1]Sheet2!#REF!,1,FALSE)</f>
        <v>#REF!</v>
      </c>
    </row>
    <row r="2342" spans="1:4" x14ac:dyDescent="0.25">
      <c r="A2342">
        <v>456</v>
      </c>
      <c r="B2342">
        <v>579</v>
      </c>
      <c r="C2342" t="e">
        <f>VLOOKUP(A2342,[1]Sheet2!#REF!,1,FALSE)</f>
        <v>#REF!</v>
      </c>
      <c r="D2342" t="e">
        <f>VLOOKUP(B2342,[1]Sheet2!#REF!,1,FALSE)</f>
        <v>#REF!</v>
      </c>
    </row>
    <row r="2343" spans="1:4" x14ac:dyDescent="0.25">
      <c r="A2343">
        <v>456</v>
      </c>
      <c r="B2343">
        <v>580</v>
      </c>
      <c r="C2343" t="e">
        <f>VLOOKUP(A2343,[1]Sheet2!#REF!,1,FALSE)</f>
        <v>#REF!</v>
      </c>
      <c r="D2343" t="e">
        <f>VLOOKUP(B2343,[1]Sheet2!#REF!,1,FALSE)</f>
        <v>#REF!</v>
      </c>
    </row>
    <row r="2344" spans="1:4" x14ac:dyDescent="0.25">
      <c r="A2344">
        <v>456</v>
      </c>
      <c r="B2344">
        <v>581</v>
      </c>
      <c r="C2344" t="e">
        <f>VLOOKUP(A2344,[1]Sheet2!#REF!,1,FALSE)</f>
        <v>#REF!</v>
      </c>
      <c r="D2344" t="e">
        <f>VLOOKUP(B2344,[1]Sheet2!#REF!,1,FALSE)</f>
        <v>#REF!</v>
      </c>
    </row>
    <row r="2345" spans="1:4" x14ac:dyDescent="0.25">
      <c r="A2345">
        <v>456</v>
      </c>
      <c r="B2345">
        <v>582</v>
      </c>
      <c r="C2345" t="e">
        <f>VLOOKUP(A2345,[1]Sheet2!#REF!,1,FALSE)</f>
        <v>#REF!</v>
      </c>
      <c r="D2345" t="e">
        <f>VLOOKUP(B2345,[1]Sheet2!#REF!,1,FALSE)</f>
        <v>#REF!</v>
      </c>
    </row>
    <row r="2346" spans="1:4" x14ac:dyDescent="0.25">
      <c r="A2346">
        <v>456</v>
      </c>
      <c r="B2346">
        <v>583</v>
      </c>
      <c r="C2346" t="e">
        <f>VLOOKUP(A2346,[1]Sheet2!#REF!,1,FALSE)</f>
        <v>#REF!</v>
      </c>
      <c r="D2346" t="e">
        <f>VLOOKUP(B2346,[1]Sheet2!#REF!,1,FALSE)</f>
        <v>#REF!</v>
      </c>
    </row>
    <row r="2347" spans="1:4" x14ac:dyDescent="0.25">
      <c r="A2347">
        <v>456</v>
      </c>
      <c r="B2347">
        <v>584</v>
      </c>
      <c r="C2347" t="e">
        <f>VLOOKUP(A2347,[1]Sheet2!#REF!,1,FALSE)</f>
        <v>#REF!</v>
      </c>
      <c r="D2347" t="e">
        <f>VLOOKUP(B2347,[1]Sheet2!#REF!,1,FALSE)</f>
        <v>#REF!</v>
      </c>
    </row>
    <row r="2348" spans="1:4" x14ac:dyDescent="0.25">
      <c r="A2348">
        <v>456</v>
      </c>
      <c r="B2348">
        <v>585</v>
      </c>
      <c r="C2348" t="e">
        <f>VLOOKUP(A2348,[1]Sheet2!#REF!,1,FALSE)</f>
        <v>#REF!</v>
      </c>
      <c r="D2348" t="e">
        <f>VLOOKUP(B2348,[1]Sheet2!#REF!,1,FALSE)</f>
        <v>#REF!</v>
      </c>
    </row>
    <row r="2349" spans="1:4" x14ac:dyDescent="0.25">
      <c r="A2349">
        <v>456</v>
      </c>
      <c r="B2349">
        <v>586</v>
      </c>
      <c r="C2349" t="e">
        <f>VLOOKUP(A2349,[1]Sheet2!#REF!,1,FALSE)</f>
        <v>#REF!</v>
      </c>
      <c r="D2349" t="e">
        <f>VLOOKUP(B2349,[1]Sheet2!#REF!,1,FALSE)</f>
        <v>#REF!</v>
      </c>
    </row>
    <row r="2350" spans="1:4" x14ac:dyDescent="0.25">
      <c r="A2350">
        <v>456</v>
      </c>
      <c r="B2350">
        <v>587</v>
      </c>
      <c r="C2350" t="e">
        <f>VLOOKUP(A2350,[1]Sheet2!#REF!,1,FALSE)</f>
        <v>#REF!</v>
      </c>
      <c r="D2350" t="e">
        <f>VLOOKUP(B2350,[1]Sheet2!#REF!,1,FALSE)</f>
        <v>#REF!</v>
      </c>
    </row>
    <row r="2351" spans="1:4" x14ac:dyDescent="0.25">
      <c r="A2351">
        <v>456</v>
      </c>
      <c r="B2351">
        <v>699</v>
      </c>
      <c r="C2351" t="e">
        <f>VLOOKUP(A2351,[1]Sheet2!#REF!,1,FALSE)</f>
        <v>#REF!</v>
      </c>
      <c r="D2351" t="e">
        <f>VLOOKUP(B2351,[1]Sheet2!#REF!,1,FALSE)</f>
        <v>#REF!</v>
      </c>
    </row>
    <row r="2352" spans="1:4" x14ac:dyDescent="0.25">
      <c r="A2352">
        <v>456</v>
      </c>
      <c r="B2352">
        <v>823</v>
      </c>
      <c r="C2352" t="e">
        <f>VLOOKUP(A2352,[1]Sheet2!#REF!,1,FALSE)</f>
        <v>#REF!</v>
      </c>
      <c r="D2352" t="e">
        <f>VLOOKUP(B2352,[1]Sheet2!#REF!,1,FALSE)</f>
        <v>#REF!</v>
      </c>
    </row>
    <row r="2353" spans="1:4" x14ac:dyDescent="0.25">
      <c r="A2353">
        <v>456</v>
      </c>
      <c r="B2353">
        <v>850</v>
      </c>
      <c r="C2353" t="e">
        <f>VLOOKUP(A2353,[1]Sheet2!#REF!,1,FALSE)</f>
        <v>#REF!</v>
      </c>
      <c r="D2353" t="e">
        <f>VLOOKUP(B2353,[1]Sheet2!#REF!,1,FALSE)</f>
        <v>#REF!</v>
      </c>
    </row>
    <row r="2354" spans="1:4" x14ac:dyDescent="0.25">
      <c r="A2354">
        <v>456</v>
      </c>
      <c r="B2354">
        <v>950</v>
      </c>
      <c r="C2354" t="e">
        <f>VLOOKUP(A2354,[1]Sheet2!#REF!,1,FALSE)</f>
        <v>#REF!</v>
      </c>
      <c r="D2354" t="e">
        <f>VLOOKUP(B2354,[1]Sheet2!#REF!,1,FALSE)</f>
        <v>#REF!</v>
      </c>
    </row>
    <row r="2355" spans="1:4" x14ac:dyDescent="0.25">
      <c r="A2355">
        <v>457</v>
      </c>
      <c r="B2355">
        <v>457</v>
      </c>
      <c r="C2355" t="e">
        <f>VLOOKUP(A2355,[1]Sheet2!#REF!,1,FALSE)</f>
        <v>#REF!</v>
      </c>
      <c r="D2355" t="e">
        <f>VLOOKUP(B2355,[1]Sheet2!#REF!,1,FALSE)</f>
        <v>#REF!</v>
      </c>
    </row>
    <row r="2356" spans="1:4" x14ac:dyDescent="0.25">
      <c r="A2356">
        <v>457</v>
      </c>
      <c r="B2356">
        <v>852</v>
      </c>
      <c r="C2356" t="e">
        <f>VLOOKUP(A2356,[1]Sheet2!#REF!,1,FALSE)</f>
        <v>#REF!</v>
      </c>
      <c r="D2356" t="e">
        <f>VLOOKUP(B2356,[1]Sheet2!#REF!,1,FALSE)</f>
        <v>#REF!</v>
      </c>
    </row>
    <row r="2357" spans="1:4" x14ac:dyDescent="0.25">
      <c r="A2357">
        <v>458</v>
      </c>
      <c r="B2357">
        <v>458</v>
      </c>
      <c r="C2357" t="e">
        <f>VLOOKUP(A2357,[1]Sheet2!#REF!,1,FALSE)</f>
        <v>#REF!</v>
      </c>
      <c r="D2357" t="e">
        <f>VLOOKUP(B2357,[1]Sheet2!#REF!,1,FALSE)</f>
        <v>#REF!</v>
      </c>
    </row>
    <row r="2358" spans="1:4" x14ac:dyDescent="0.25">
      <c r="A2358">
        <v>458</v>
      </c>
      <c r="B2358">
        <v>849</v>
      </c>
      <c r="C2358" t="e">
        <f>VLOOKUP(A2358,[1]Sheet2!#REF!,1,FALSE)</f>
        <v>#REF!</v>
      </c>
      <c r="D2358" t="e">
        <f>VLOOKUP(B2358,[1]Sheet2!#REF!,1,FALSE)</f>
        <v>#REF!</v>
      </c>
    </row>
    <row r="2359" spans="1:4" x14ac:dyDescent="0.25">
      <c r="A2359">
        <v>459</v>
      </c>
      <c r="B2359">
        <v>305</v>
      </c>
      <c r="C2359" t="e">
        <f>VLOOKUP(A2359,[1]Sheet2!#REF!,1,FALSE)</f>
        <v>#REF!</v>
      </c>
      <c r="D2359" t="e">
        <f>VLOOKUP(B2359,[1]Sheet2!#REF!,1,FALSE)</f>
        <v>#REF!</v>
      </c>
    </row>
    <row r="2360" spans="1:4" x14ac:dyDescent="0.25">
      <c r="A2360">
        <v>459</v>
      </c>
      <c r="B2360">
        <v>459</v>
      </c>
      <c r="C2360" t="e">
        <f>VLOOKUP(A2360,[1]Sheet2!#REF!,1,FALSE)</f>
        <v>#REF!</v>
      </c>
      <c r="D2360" t="e">
        <f>VLOOKUP(B2360,[1]Sheet2!#REF!,1,FALSE)</f>
        <v>#REF!</v>
      </c>
    </row>
    <row r="2361" spans="1:4" x14ac:dyDescent="0.25">
      <c r="A2361">
        <v>460</v>
      </c>
      <c r="B2361">
        <v>259</v>
      </c>
      <c r="C2361" t="e">
        <f>VLOOKUP(A2361,[1]Sheet2!#REF!,1,FALSE)</f>
        <v>#REF!</v>
      </c>
      <c r="D2361" t="e">
        <f>VLOOKUP(B2361,[1]Sheet2!#REF!,1,FALSE)</f>
        <v>#REF!</v>
      </c>
    </row>
    <row r="2362" spans="1:4" x14ac:dyDescent="0.25">
      <c r="A2362">
        <v>460</v>
      </c>
      <c r="B2362">
        <v>390</v>
      </c>
      <c r="C2362" t="e">
        <f>VLOOKUP(A2362,[1]Sheet2!#REF!,1,FALSE)</f>
        <v>#REF!</v>
      </c>
      <c r="D2362" t="e">
        <f>VLOOKUP(B2362,[1]Sheet2!#REF!,1,FALSE)</f>
        <v>#REF!</v>
      </c>
    </row>
    <row r="2363" spans="1:4" x14ac:dyDescent="0.25">
      <c r="A2363">
        <v>460</v>
      </c>
      <c r="B2363">
        <v>460</v>
      </c>
      <c r="C2363" t="e">
        <f>VLOOKUP(A2363,[1]Sheet2!#REF!,1,FALSE)</f>
        <v>#REF!</v>
      </c>
      <c r="D2363" t="e">
        <f>VLOOKUP(B2363,[1]Sheet2!#REF!,1,FALSE)</f>
        <v>#REF!</v>
      </c>
    </row>
    <row r="2364" spans="1:4" x14ac:dyDescent="0.25">
      <c r="A2364">
        <v>460</v>
      </c>
      <c r="B2364">
        <v>805</v>
      </c>
      <c r="C2364" t="e">
        <f>VLOOKUP(A2364,[1]Sheet2!#REF!,1,FALSE)</f>
        <v>#REF!</v>
      </c>
      <c r="D2364" t="e">
        <f>VLOOKUP(B2364,[1]Sheet2!#REF!,1,FALSE)</f>
        <v>#REF!</v>
      </c>
    </row>
    <row r="2365" spans="1:4" x14ac:dyDescent="0.25">
      <c r="A2365">
        <v>461</v>
      </c>
      <c r="B2365">
        <v>100</v>
      </c>
      <c r="C2365" t="e">
        <f>VLOOKUP(A2365,[1]Sheet2!#REF!,1,FALSE)</f>
        <v>#REF!</v>
      </c>
      <c r="D2365" t="e">
        <f>VLOOKUP(B2365,[1]Sheet2!#REF!,1,FALSE)</f>
        <v>#REF!</v>
      </c>
    </row>
    <row r="2366" spans="1:4" x14ac:dyDescent="0.25">
      <c r="A2366">
        <v>461</v>
      </c>
      <c r="B2366">
        <v>293</v>
      </c>
      <c r="C2366" t="e">
        <f>VLOOKUP(A2366,[1]Sheet2!#REF!,1,FALSE)</f>
        <v>#REF!</v>
      </c>
      <c r="D2366" t="e">
        <f>VLOOKUP(B2366,[1]Sheet2!#REF!,1,FALSE)</f>
        <v>#REF!</v>
      </c>
    </row>
    <row r="2367" spans="1:4" x14ac:dyDescent="0.25">
      <c r="A2367">
        <v>461</v>
      </c>
      <c r="B2367">
        <v>461</v>
      </c>
      <c r="C2367" t="e">
        <f>VLOOKUP(A2367,[1]Sheet2!#REF!,1,FALSE)</f>
        <v>#REF!</v>
      </c>
      <c r="D2367" t="e">
        <f>VLOOKUP(B2367,[1]Sheet2!#REF!,1,FALSE)</f>
        <v>#REF!</v>
      </c>
    </row>
    <row r="2368" spans="1:4" x14ac:dyDescent="0.25">
      <c r="A2368">
        <v>461</v>
      </c>
      <c r="B2368">
        <v>463</v>
      </c>
      <c r="C2368" t="e">
        <f>VLOOKUP(A2368,[1]Sheet2!#REF!,1,FALSE)</f>
        <v>#REF!</v>
      </c>
      <c r="D2368" t="e">
        <f>VLOOKUP(B2368,[1]Sheet2!#REF!,1,FALSE)</f>
        <v>#REF!</v>
      </c>
    </row>
    <row r="2369" spans="1:4" x14ac:dyDescent="0.25">
      <c r="A2369">
        <v>461</v>
      </c>
      <c r="B2369">
        <v>464</v>
      </c>
      <c r="C2369" t="e">
        <f>VLOOKUP(A2369,[1]Sheet2!#REF!,1,FALSE)</f>
        <v>#REF!</v>
      </c>
      <c r="D2369" t="e">
        <f>VLOOKUP(B2369,[1]Sheet2!#REF!,1,FALSE)</f>
        <v>#REF!</v>
      </c>
    </row>
    <row r="2370" spans="1:4" x14ac:dyDescent="0.25">
      <c r="A2370">
        <v>461</v>
      </c>
      <c r="B2370">
        <v>592</v>
      </c>
      <c r="C2370" t="e">
        <f>VLOOKUP(A2370,[1]Sheet2!#REF!,1,FALSE)</f>
        <v>#REF!</v>
      </c>
      <c r="D2370" t="e">
        <f>VLOOKUP(B2370,[1]Sheet2!#REF!,1,FALSE)</f>
        <v>#REF!</v>
      </c>
    </row>
    <row r="2371" spans="1:4" x14ac:dyDescent="0.25">
      <c r="A2371">
        <v>461</v>
      </c>
      <c r="B2371">
        <v>613</v>
      </c>
      <c r="C2371" t="e">
        <f>VLOOKUP(A2371,[1]Sheet2!#REF!,1,FALSE)</f>
        <v>#REF!</v>
      </c>
      <c r="D2371" t="e">
        <f>VLOOKUP(B2371,[1]Sheet2!#REF!,1,FALSE)</f>
        <v>#REF!</v>
      </c>
    </row>
    <row r="2372" spans="1:4" x14ac:dyDescent="0.25">
      <c r="A2372">
        <v>461</v>
      </c>
      <c r="B2372">
        <v>940</v>
      </c>
      <c r="C2372" t="e">
        <f>VLOOKUP(A2372,[1]Sheet2!#REF!,1,FALSE)</f>
        <v>#REF!</v>
      </c>
      <c r="D2372" t="e">
        <f>VLOOKUP(B2372,[1]Sheet2!#REF!,1,FALSE)</f>
        <v>#REF!</v>
      </c>
    </row>
    <row r="2373" spans="1:4" x14ac:dyDescent="0.25">
      <c r="A2373">
        <v>462</v>
      </c>
      <c r="B2373">
        <v>462</v>
      </c>
      <c r="C2373" t="e">
        <f>VLOOKUP(A2373,[1]Sheet2!#REF!,1,FALSE)</f>
        <v>#REF!</v>
      </c>
      <c r="D2373" t="e">
        <f>VLOOKUP(B2373,[1]Sheet2!#REF!,1,FALSE)</f>
        <v>#REF!</v>
      </c>
    </row>
    <row r="2374" spans="1:4" x14ac:dyDescent="0.25">
      <c r="A2374">
        <v>462</v>
      </c>
      <c r="B2374">
        <v>763</v>
      </c>
      <c r="C2374" t="e">
        <f>VLOOKUP(A2374,[1]Sheet2!#REF!,1,FALSE)</f>
        <v>#REF!</v>
      </c>
      <c r="D2374" t="e">
        <f>VLOOKUP(B2374,[1]Sheet2!#REF!,1,FALSE)</f>
        <v>#REF!</v>
      </c>
    </row>
    <row r="2375" spans="1:4" x14ac:dyDescent="0.25">
      <c r="A2375">
        <v>463</v>
      </c>
      <c r="B2375">
        <v>100</v>
      </c>
      <c r="C2375" t="e">
        <f>VLOOKUP(A2375,[1]Sheet2!#REF!,1,FALSE)</f>
        <v>#REF!</v>
      </c>
      <c r="D2375" t="e">
        <f>VLOOKUP(B2375,[1]Sheet2!#REF!,1,FALSE)</f>
        <v>#REF!</v>
      </c>
    </row>
    <row r="2376" spans="1:4" x14ac:dyDescent="0.25">
      <c r="A2376">
        <v>463</v>
      </c>
      <c r="B2376">
        <v>293</v>
      </c>
      <c r="C2376" t="e">
        <f>VLOOKUP(A2376,[1]Sheet2!#REF!,1,FALSE)</f>
        <v>#REF!</v>
      </c>
      <c r="D2376" t="e">
        <f>VLOOKUP(B2376,[1]Sheet2!#REF!,1,FALSE)</f>
        <v>#REF!</v>
      </c>
    </row>
    <row r="2377" spans="1:4" x14ac:dyDescent="0.25">
      <c r="A2377">
        <v>463</v>
      </c>
      <c r="B2377">
        <v>461</v>
      </c>
      <c r="C2377" t="e">
        <f>VLOOKUP(A2377,[1]Sheet2!#REF!,1,FALSE)</f>
        <v>#REF!</v>
      </c>
      <c r="D2377" t="e">
        <f>VLOOKUP(B2377,[1]Sheet2!#REF!,1,FALSE)</f>
        <v>#REF!</v>
      </c>
    </row>
    <row r="2378" spans="1:4" x14ac:dyDescent="0.25">
      <c r="A2378">
        <v>463</v>
      </c>
      <c r="B2378">
        <v>463</v>
      </c>
      <c r="C2378" t="e">
        <f>VLOOKUP(A2378,[1]Sheet2!#REF!,1,FALSE)</f>
        <v>#REF!</v>
      </c>
      <c r="D2378" t="e">
        <f>VLOOKUP(B2378,[1]Sheet2!#REF!,1,FALSE)</f>
        <v>#REF!</v>
      </c>
    </row>
    <row r="2379" spans="1:4" x14ac:dyDescent="0.25">
      <c r="A2379">
        <v>463</v>
      </c>
      <c r="B2379">
        <v>464</v>
      </c>
      <c r="C2379" t="e">
        <f>VLOOKUP(A2379,[1]Sheet2!#REF!,1,FALSE)</f>
        <v>#REF!</v>
      </c>
      <c r="D2379" t="e">
        <f>VLOOKUP(B2379,[1]Sheet2!#REF!,1,FALSE)</f>
        <v>#REF!</v>
      </c>
    </row>
    <row r="2380" spans="1:4" x14ac:dyDescent="0.25">
      <c r="A2380">
        <v>463</v>
      </c>
      <c r="B2380">
        <v>592</v>
      </c>
      <c r="C2380" t="e">
        <f>VLOOKUP(A2380,[1]Sheet2!#REF!,1,FALSE)</f>
        <v>#REF!</v>
      </c>
      <c r="D2380" t="e">
        <f>VLOOKUP(B2380,[1]Sheet2!#REF!,1,FALSE)</f>
        <v>#REF!</v>
      </c>
    </row>
    <row r="2381" spans="1:4" x14ac:dyDescent="0.25">
      <c r="A2381">
        <v>463</v>
      </c>
      <c r="B2381">
        <v>613</v>
      </c>
      <c r="C2381" t="e">
        <f>VLOOKUP(A2381,[1]Sheet2!#REF!,1,FALSE)</f>
        <v>#REF!</v>
      </c>
      <c r="D2381" t="e">
        <f>VLOOKUP(B2381,[1]Sheet2!#REF!,1,FALSE)</f>
        <v>#REF!</v>
      </c>
    </row>
    <row r="2382" spans="1:4" x14ac:dyDescent="0.25">
      <c r="A2382">
        <v>463</v>
      </c>
      <c r="B2382">
        <v>940</v>
      </c>
      <c r="C2382" t="e">
        <f>VLOOKUP(A2382,[1]Sheet2!#REF!,1,FALSE)</f>
        <v>#REF!</v>
      </c>
      <c r="D2382" t="e">
        <f>VLOOKUP(B2382,[1]Sheet2!#REF!,1,FALSE)</f>
        <v>#REF!</v>
      </c>
    </row>
    <row r="2383" spans="1:4" x14ac:dyDescent="0.25">
      <c r="A2383">
        <v>464</v>
      </c>
      <c r="B2383">
        <v>100</v>
      </c>
      <c r="C2383" t="e">
        <f>VLOOKUP(A2383,[1]Sheet2!#REF!,1,FALSE)</f>
        <v>#REF!</v>
      </c>
      <c r="D2383" t="e">
        <f>VLOOKUP(B2383,[1]Sheet2!#REF!,1,FALSE)</f>
        <v>#REF!</v>
      </c>
    </row>
    <row r="2384" spans="1:4" x14ac:dyDescent="0.25">
      <c r="A2384">
        <v>464</v>
      </c>
      <c r="B2384">
        <v>461</v>
      </c>
      <c r="C2384" t="e">
        <f>VLOOKUP(A2384,[1]Sheet2!#REF!,1,FALSE)</f>
        <v>#REF!</v>
      </c>
      <c r="D2384" t="e">
        <f>VLOOKUP(B2384,[1]Sheet2!#REF!,1,FALSE)</f>
        <v>#REF!</v>
      </c>
    </row>
    <row r="2385" spans="1:4" x14ac:dyDescent="0.25">
      <c r="A2385">
        <v>464</v>
      </c>
      <c r="B2385">
        <v>463</v>
      </c>
      <c r="C2385" t="e">
        <f>VLOOKUP(A2385,[1]Sheet2!#REF!,1,FALSE)</f>
        <v>#REF!</v>
      </c>
      <c r="D2385" t="e">
        <f>VLOOKUP(B2385,[1]Sheet2!#REF!,1,FALSE)</f>
        <v>#REF!</v>
      </c>
    </row>
    <row r="2386" spans="1:4" x14ac:dyDescent="0.25">
      <c r="A2386">
        <v>464</v>
      </c>
      <c r="B2386">
        <v>464</v>
      </c>
      <c r="C2386" t="e">
        <f>VLOOKUP(A2386,[1]Sheet2!#REF!,1,FALSE)</f>
        <v>#REF!</v>
      </c>
      <c r="D2386" t="e">
        <f>VLOOKUP(B2386,[1]Sheet2!#REF!,1,FALSE)</f>
        <v>#REF!</v>
      </c>
    </row>
    <row r="2387" spans="1:4" x14ac:dyDescent="0.25">
      <c r="A2387">
        <v>465</v>
      </c>
      <c r="B2387">
        <v>130</v>
      </c>
      <c r="C2387" t="e">
        <f>VLOOKUP(A2387,[1]Sheet2!#REF!,1,FALSE)</f>
        <v>#REF!</v>
      </c>
      <c r="D2387" t="e">
        <f>VLOOKUP(B2387,[1]Sheet2!#REF!,1,FALSE)</f>
        <v>#REF!</v>
      </c>
    </row>
    <row r="2388" spans="1:4" x14ac:dyDescent="0.25">
      <c r="A2388">
        <v>465</v>
      </c>
      <c r="B2388">
        <v>141</v>
      </c>
      <c r="C2388" t="e">
        <f>VLOOKUP(A2388,[1]Sheet2!#REF!,1,FALSE)</f>
        <v>#REF!</v>
      </c>
      <c r="D2388" t="e">
        <f>VLOOKUP(B2388,[1]Sheet2!#REF!,1,FALSE)</f>
        <v>#REF!</v>
      </c>
    </row>
    <row r="2389" spans="1:4" x14ac:dyDescent="0.25">
      <c r="A2389">
        <v>465</v>
      </c>
      <c r="B2389">
        <v>176</v>
      </c>
      <c r="C2389" t="e">
        <f>VLOOKUP(A2389,[1]Sheet2!#REF!,1,FALSE)</f>
        <v>#REF!</v>
      </c>
      <c r="D2389" t="e">
        <f>VLOOKUP(B2389,[1]Sheet2!#REF!,1,FALSE)</f>
        <v>#REF!</v>
      </c>
    </row>
    <row r="2390" spans="1:4" x14ac:dyDescent="0.25">
      <c r="A2390">
        <v>465</v>
      </c>
      <c r="B2390">
        <v>372</v>
      </c>
      <c r="C2390" t="e">
        <f>VLOOKUP(A2390,[1]Sheet2!#REF!,1,FALSE)</f>
        <v>#REF!</v>
      </c>
      <c r="D2390" t="e">
        <f>VLOOKUP(B2390,[1]Sheet2!#REF!,1,FALSE)</f>
        <v>#REF!</v>
      </c>
    </row>
    <row r="2391" spans="1:4" x14ac:dyDescent="0.25">
      <c r="A2391">
        <v>465</v>
      </c>
      <c r="B2391">
        <v>465</v>
      </c>
      <c r="C2391" t="e">
        <f>VLOOKUP(A2391,[1]Sheet2!#REF!,1,FALSE)</f>
        <v>#REF!</v>
      </c>
      <c r="D2391" t="e">
        <f>VLOOKUP(B2391,[1]Sheet2!#REF!,1,FALSE)</f>
        <v>#REF!</v>
      </c>
    </row>
    <row r="2392" spans="1:4" x14ac:dyDescent="0.25">
      <c r="A2392">
        <v>465</v>
      </c>
      <c r="B2392">
        <v>598</v>
      </c>
      <c r="C2392" t="e">
        <f>VLOOKUP(A2392,[1]Sheet2!#REF!,1,FALSE)</f>
        <v>#REF!</v>
      </c>
      <c r="D2392" t="e">
        <f>VLOOKUP(B2392,[1]Sheet2!#REF!,1,FALSE)</f>
        <v>#REF!</v>
      </c>
    </row>
    <row r="2393" spans="1:4" x14ac:dyDescent="0.25">
      <c r="A2393">
        <v>465</v>
      </c>
      <c r="B2393">
        <v>604</v>
      </c>
      <c r="C2393" t="e">
        <f>VLOOKUP(A2393,[1]Sheet2!#REF!,1,FALSE)</f>
        <v>#REF!</v>
      </c>
      <c r="D2393" t="e">
        <f>VLOOKUP(B2393,[1]Sheet2!#REF!,1,FALSE)</f>
        <v>#REF!</v>
      </c>
    </row>
    <row r="2394" spans="1:4" x14ac:dyDescent="0.25">
      <c r="A2394">
        <v>465</v>
      </c>
      <c r="B2394">
        <v>774</v>
      </c>
      <c r="C2394" t="e">
        <f>VLOOKUP(A2394,[1]Sheet2!#REF!,1,FALSE)</f>
        <v>#REF!</v>
      </c>
      <c r="D2394" t="e">
        <f>VLOOKUP(B2394,[1]Sheet2!#REF!,1,FALSE)</f>
        <v>#REF!</v>
      </c>
    </row>
    <row r="2395" spans="1:4" x14ac:dyDescent="0.25">
      <c r="A2395">
        <v>465</v>
      </c>
      <c r="B2395">
        <v>776</v>
      </c>
      <c r="C2395" t="e">
        <f>VLOOKUP(A2395,[1]Sheet2!#REF!,1,FALSE)</f>
        <v>#REF!</v>
      </c>
      <c r="D2395" t="e">
        <f>VLOOKUP(B2395,[1]Sheet2!#REF!,1,FALSE)</f>
        <v>#REF!</v>
      </c>
    </row>
    <row r="2396" spans="1:4" x14ac:dyDescent="0.25">
      <c r="A2396">
        <v>465</v>
      </c>
      <c r="B2396">
        <v>794</v>
      </c>
      <c r="C2396" t="e">
        <f>VLOOKUP(A2396,[1]Sheet2!#REF!,1,FALSE)</f>
        <v>#REF!</v>
      </c>
      <c r="D2396" t="e">
        <f>VLOOKUP(B2396,[1]Sheet2!#REF!,1,FALSE)</f>
        <v>#REF!</v>
      </c>
    </row>
    <row r="2397" spans="1:4" x14ac:dyDescent="0.25">
      <c r="A2397">
        <v>465</v>
      </c>
      <c r="B2397">
        <v>936</v>
      </c>
      <c r="C2397" t="e">
        <f>VLOOKUP(A2397,[1]Sheet2!#REF!,1,FALSE)</f>
        <v>#REF!</v>
      </c>
      <c r="D2397" t="e">
        <f>VLOOKUP(B2397,[1]Sheet2!#REF!,1,FALSE)</f>
        <v>#REF!</v>
      </c>
    </row>
    <row r="2398" spans="1:4" x14ac:dyDescent="0.25">
      <c r="A2398">
        <v>465</v>
      </c>
      <c r="B2398">
        <v>948</v>
      </c>
      <c r="C2398" t="e">
        <f>VLOOKUP(A2398,[1]Sheet2!#REF!,1,FALSE)</f>
        <v>#REF!</v>
      </c>
      <c r="D2398" t="e">
        <f>VLOOKUP(B2398,[1]Sheet2!#REF!,1,FALSE)</f>
        <v>#REF!</v>
      </c>
    </row>
    <row r="2399" spans="1:4" x14ac:dyDescent="0.25">
      <c r="A2399">
        <v>466</v>
      </c>
      <c r="B2399">
        <v>466</v>
      </c>
      <c r="C2399" t="e">
        <f>VLOOKUP(A2399,[1]Sheet2!#REF!,1,FALSE)</f>
        <v>#REF!</v>
      </c>
      <c r="D2399" t="e">
        <f>VLOOKUP(B2399,[1]Sheet2!#REF!,1,FALSE)</f>
        <v>#REF!</v>
      </c>
    </row>
    <row r="2400" spans="1:4" x14ac:dyDescent="0.25">
      <c r="A2400">
        <v>467</v>
      </c>
      <c r="B2400">
        <v>467</v>
      </c>
      <c r="C2400" t="e">
        <f>VLOOKUP(A2400,[1]Sheet2!#REF!,1,FALSE)</f>
        <v>#REF!</v>
      </c>
      <c r="D2400" t="e">
        <f>VLOOKUP(B2400,[1]Sheet2!#REF!,1,FALSE)</f>
        <v>#REF!</v>
      </c>
    </row>
    <row r="2401" spans="1:4" x14ac:dyDescent="0.25">
      <c r="A2401">
        <v>468</v>
      </c>
      <c r="B2401">
        <v>69</v>
      </c>
      <c r="C2401" t="e">
        <f>VLOOKUP(A2401,[1]Sheet2!#REF!,1,FALSE)</f>
        <v>#REF!</v>
      </c>
      <c r="D2401" t="e">
        <f>VLOOKUP(B2401,[1]Sheet2!#REF!,1,FALSE)</f>
        <v>#REF!</v>
      </c>
    </row>
    <row r="2402" spans="1:4" x14ac:dyDescent="0.25">
      <c r="A2402">
        <v>468</v>
      </c>
      <c r="B2402">
        <v>104</v>
      </c>
      <c r="C2402" t="e">
        <f>VLOOKUP(A2402,[1]Sheet2!#REF!,1,FALSE)</f>
        <v>#REF!</v>
      </c>
      <c r="D2402" t="e">
        <f>VLOOKUP(B2402,[1]Sheet2!#REF!,1,FALSE)</f>
        <v>#REF!</v>
      </c>
    </row>
    <row r="2403" spans="1:4" x14ac:dyDescent="0.25">
      <c r="A2403">
        <v>468</v>
      </c>
      <c r="B2403">
        <v>191</v>
      </c>
      <c r="C2403" t="e">
        <f>VLOOKUP(A2403,[1]Sheet2!#REF!,1,FALSE)</f>
        <v>#REF!</v>
      </c>
      <c r="D2403" t="e">
        <f>VLOOKUP(B2403,[1]Sheet2!#REF!,1,FALSE)</f>
        <v>#REF!</v>
      </c>
    </row>
    <row r="2404" spans="1:4" hidden="1" x14ac:dyDescent="0.25">
      <c r="A2404">
        <v>468</v>
      </c>
      <c r="B2404">
        <v>326</v>
      </c>
      <c r="C2404" t="e">
        <f>VLOOKUP(A2404,[1]Sheet2!#REF!,1,FALSE)</f>
        <v>#REF!</v>
      </c>
      <c r="D2404" t="e">
        <f>VLOOKUP(B2404,[1]Sheet2!#REF!,1,FALSE)</f>
        <v>#REF!</v>
      </c>
    </row>
    <row r="2405" spans="1:4" x14ac:dyDescent="0.25">
      <c r="A2405">
        <v>468</v>
      </c>
      <c r="B2405">
        <v>343</v>
      </c>
      <c r="C2405" t="e">
        <f>VLOOKUP(A2405,[1]Sheet2!#REF!,1,FALSE)</f>
        <v>#REF!</v>
      </c>
      <c r="D2405" t="e">
        <f>VLOOKUP(B2405,[1]Sheet2!#REF!,1,FALSE)</f>
        <v>#REF!</v>
      </c>
    </row>
    <row r="2406" spans="1:4" x14ac:dyDescent="0.25">
      <c r="A2406">
        <v>468</v>
      </c>
      <c r="B2406">
        <v>356</v>
      </c>
      <c r="C2406" t="e">
        <f>VLOOKUP(A2406,[1]Sheet2!#REF!,1,FALSE)</f>
        <v>#REF!</v>
      </c>
      <c r="D2406" t="e">
        <f>VLOOKUP(B2406,[1]Sheet2!#REF!,1,FALSE)</f>
        <v>#REF!</v>
      </c>
    </row>
    <row r="2407" spans="1:4" x14ac:dyDescent="0.25">
      <c r="A2407">
        <v>468</v>
      </c>
      <c r="B2407">
        <v>357</v>
      </c>
      <c r="C2407" t="e">
        <f>VLOOKUP(A2407,[1]Sheet2!#REF!,1,FALSE)</f>
        <v>#REF!</v>
      </c>
      <c r="D2407" t="e">
        <f>VLOOKUP(B2407,[1]Sheet2!#REF!,1,FALSE)</f>
        <v>#REF!</v>
      </c>
    </row>
    <row r="2408" spans="1:4" x14ac:dyDescent="0.25">
      <c r="A2408">
        <v>468</v>
      </c>
      <c r="B2408">
        <v>451</v>
      </c>
      <c r="C2408" t="e">
        <f>VLOOKUP(A2408,[1]Sheet2!#REF!,1,FALSE)</f>
        <v>#REF!</v>
      </c>
      <c r="D2408" t="e">
        <f>VLOOKUP(B2408,[1]Sheet2!#REF!,1,FALSE)</f>
        <v>#REF!</v>
      </c>
    </row>
    <row r="2409" spans="1:4" x14ac:dyDescent="0.25">
      <c r="A2409">
        <v>468</v>
      </c>
      <c r="B2409">
        <v>468</v>
      </c>
      <c r="C2409" t="e">
        <f>VLOOKUP(A2409,[1]Sheet2!#REF!,1,FALSE)</f>
        <v>#REF!</v>
      </c>
      <c r="D2409" t="e">
        <f>VLOOKUP(B2409,[1]Sheet2!#REF!,1,FALSE)</f>
        <v>#REF!</v>
      </c>
    </row>
    <row r="2410" spans="1:4" x14ac:dyDescent="0.25">
      <c r="A2410">
        <v>468</v>
      </c>
      <c r="B2410">
        <v>478</v>
      </c>
      <c r="C2410" t="e">
        <f>VLOOKUP(A2410,[1]Sheet2!#REF!,1,FALSE)</f>
        <v>#REF!</v>
      </c>
      <c r="D2410" t="e">
        <f>VLOOKUP(B2410,[1]Sheet2!#REF!,1,FALSE)</f>
        <v>#REF!</v>
      </c>
    </row>
    <row r="2411" spans="1:4" x14ac:dyDescent="0.25">
      <c r="A2411">
        <v>468</v>
      </c>
      <c r="B2411">
        <v>818</v>
      </c>
      <c r="C2411" t="e">
        <f>VLOOKUP(A2411,[1]Sheet2!#REF!,1,FALSE)</f>
        <v>#REF!</v>
      </c>
      <c r="D2411" t="e">
        <f>VLOOKUP(B2411,[1]Sheet2!#REF!,1,FALSE)</f>
        <v>#REF!</v>
      </c>
    </row>
    <row r="2412" spans="1:4" x14ac:dyDescent="0.25">
      <c r="A2412">
        <v>468</v>
      </c>
      <c r="B2412">
        <v>889</v>
      </c>
      <c r="C2412" t="e">
        <f>VLOOKUP(A2412,[1]Sheet2!#REF!,1,FALSE)</f>
        <v>#REF!</v>
      </c>
      <c r="D2412" t="e">
        <f>VLOOKUP(B2412,[1]Sheet2!#REF!,1,FALSE)</f>
        <v>#REF!</v>
      </c>
    </row>
    <row r="2413" spans="1:4" x14ac:dyDescent="0.25">
      <c r="A2413">
        <v>469</v>
      </c>
      <c r="B2413">
        <v>469</v>
      </c>
      <c r="C2413" t="e">
        <f>VLOOKUP(A2413,[1]Sheet2!#REF!,1,FALSE)</f>
        <v>#REF!</v>
      </c>
      <c r="D2413" t="e">
        <f>VLOOKUP(B2413,[1]Sheet2!#REF!,1,FALSE)</f>
        <v>#REF!</v>
      </c>
    </row>
    <row r="2414" spans="1:4" x14ac:dyDescent="0.25">
      <c r="A2414">
        <v>470</v>
      </c>
      <c r="B2414">
        <v>97</v>
      </c>
      <c r="C2414" t="e">
        <f>VLOOKUP(A2414,[1]Sheet2!#REF!,1,FALSE)</f>
        <v>#REF!</v>
      </c>
      <c r="D2414" t="e">
        <f>VLOOKUP(B2414,[1]Sheet2!#REF!,1,FALSE)</f>
        <v>#REF!</v>
      </c>
    </row>
    <row r="2415" spans="1:4" x14ac:dyDescent="0.25">
      <c r="A2415">
        <v>470</v>
      </c>
      <c r="B2415">
        <v>275</v>
      </c>
      <c r="C2415" t="e">
        <f>VLOOKUP(A2415,[1]Sheet2!#REF!,1,FALSE)</f>
        <v>#REF!</v>
      </c>
      <c r="D2415" t="e">
        <f>VLOOKUP(B2415,[1]Sheet2!#REF!,1,FALSE)</f>
        <v>#REF!</v>
      </c>
    </row>
    <row r="2416" spans="1:4" x14ac:dyDescent="0.25">
      <c r="A2416">
        <v>470</v>
      </c>
      <c r="B2416">
        <v>470</v>
      </c>
      <c r="C2416" t="e">
        <f>VLOOKUP(A2416,[1]Sheet2!#REF!,1,FALSE)</f>
        <v>#REF!</v>
      </c>
      <c r="D2416" t="e">
        <f>VLOOKUP(B2416,[1]Sheet2!#REF!,1,FALSE)</f>
        <v>#REF!</v>
      </c>
    </row>
    <row r="2417" spans="1:4" x14ac:dyDescent="0.25">
      <c r="A2417">
        <v>470</v>
      </c>
      <c r="B2417">
        <v>676</v>
      </c>
      <c r="C2417" t="e">
        <f>VLOOKUP(A2417,[1]Sheet2!#REF!,1,FALSE)</f>
        <v>#REF!</v>
      </c>
      <c r="D2417" t="e">
        <f>VLOOKUP(B2417,[1]Sheet2!#REF!,1,FALSE)</f>
        <v>#REF!</v>
      </c>
    </row>
    <row r="2418" spans="1:4" x14ac:dyDescent="0.25">
      <c r="A2418">
        <v>470</v>
      </c>
      <c r="B2418">
        <v>852</v>
      </c>
      <c r="C2418" t="e">
        <f>VLOOKUP(A2418,[1]Sheet2!#REF!,1,FALSE)</f>
        <v>#REF!</v>
      </c>
      <c r="D2418" t="e">
        <f>VLOOKUP(B2418,[1]Sheet2!#REF!,1,FALSE)</f>
        <v>#REF!</v>
      </c>
    </row>
    <row r="2419" spans="1:4" x14ac:dyDescent="0.25">
      <c r="A2419">
        <v>471</v>
      </c>
      <c r="B2419">
        <v>82</v>
      </c>
      <c r="C2419" t="e">
        <f>VLOOKUP(A2419,[1]Sheet2!#REF!,1,FALSE)</f>
        <v>#REF!</v>
      </c>
      <c r="D2419" t="e">
        <f>VLOOKUP(B2419,[1]Sheet2!#REF!,1,FALSE)</f>
        <v>#REF!</v>
      </c>
    </row>
    <row r="2420" spans="1:4" x14ac:dyDescent="0.25">
      <c r="A2420">
        <v>471</v>
      </c>
      <c r="B2420">
        <v>221</v>
      </c>
      <c r="C2420" t="e">
        <f>VLOOKUP(A2420,[1]Sheet2!#REF!,1,FALSE)</f>
        <v>#REF!</v>
      </c>
      <c r="D2420" t="e">
        <f>VLOOKUP(B2420,[1]Sheet2!#REF!,1,FALSE)</f>
        <v>#REF!</v>
      </c>
    </row>
    <row r="2421" spans="1:4" x14ac:dyDescent="0.25">
      <c r="A2421">
        <v>471</v>
      </c>
      <c r="B2421">
        <v>445</v>
      </c>
      <c r="C2421" t="e">
        <f>VLOOKUP(A2421,[1]Sheet2!#REF!,1,FALSE)</f>
        <v>#REF!</v>
      </c>
      <c r="D2421" t="e">
        <f>VLOOKUP(B2421,[1]Sheet2!#REF!,1,FALSE)</f>
        <v>#REF!</v>
      </c>
    </row>
    <row r="2422" spans="1:4" x14ac:dyDescent="0.25">
      <c r="A2422">
        <v>471</v>
      </c>
      <c r="B2422">
        <v>471</v>
      </c>
      <c r="C2422" t="e">
        <f>VLOOKUP(A2422,[1]Sheet2!#REF!,1,FALSE)</f>
        <v>#REF!</v>
      </c>
      <c r="D2422" t="e">
        <f>VLOOKUP(B2422,[1]Sheet2!#REF!,1,FALSE)</f>
        <v>#REF!</v>
      </c>
    </row>
    <row r="2423" spans="1:4" x14ac:dyDescent="0.25">
      <c r="A2423">
        <v>472</v>
      </c>
      <c r="B2423">
        <v>472</v>
      </c>
      <c r="C2423" t="e">
        <f>VLOOKUP(A2423,[1]Sheet2!#REF!,1,FALSE)</f>
        <v>#REF!</v>
      </c>
      <c r="D2423" t="e">
        <f>VLOOKUP(B2423,[1]Sheet2!#REF!,1,FALSE)</f>
        <v>#REF!</v>
      </c>
    </row>
    <row r="2424" spans="1:4" x14ac:dyDescent="0.25">
      <c r="A2424">
        <v>473</v>
      </c>
      <c r="B2424">
        <v>137</v>
      </c>
      <c r="C2424" t="e">
        <f>VLOOKUP(A2424,[1]Sheet2!#REF!,1,FALSE)</f>
        <v>#REF!</v>
      </c>
      <c r="D2424" t="e">
        <f>VLOOKUP(B2424,[1]Sheet2!#REF!,1,FALSE)</f>
        <v>#REF!</v>
      </c>
    </row>
    <row r="2425" spans="1:4" x14ac:dyDescent="0.25">
      <c r="A2425">
        <v>473</v>
      </c>
      <c r="B2425">
        <v>473</v>
      </c>
      <c r="C2425" t="e">
        <f>VLOOKUP(A2425,[1]Sheet2!#REF!,1,FALSE)</f>
        <v>#REF!</v>
      </c>
      <c r="D2425" t="e">
        <f>VLOOKUP(B2425,[1]Sheet2!#REF!,1,FALSE)</f>
        <v>#REF!</v>
      </c>
    </row>
    <row r="2426" spans="1:4" x14ac:dyDescent="0.25">
      <c r="A2426">
        <v>473</v>
      </c>
      <c r="B2426">
        <v>949</v>
      </c>
      <c r="C2426" t="e">
        <f>VLOOKUP(A2426,[1]Sheet2!#REF!,1,FALSE)</f>
        <v>#REF!</v>
      </c>
      <c r="D2426" t="e">
        <f>VLOOKUP(B2426,[1]Sheet2!#REF!,1,FALSE)</f>
        <v>#REF!</v>
      </c>
    </row>
    <row r="2427" spans="1:4" x14ac:dyDescent="0.25">
      <c r="A2427">
        <v>474</v>
      </c>
      <c r="B2427">
        <v>185</v>
      </c>
      <c r="C2427" t="e">
        <f>VLOOKUP(A2427,[1]Sheet2!#REF!,1,FALSE)</f>
        <v>#REF!</v>
      </c>
      <c r="D2427" t="e">
        <f>VLOOKUP(B2427,[1]Sheet2!#REF!,1,FALSE)</f>
        <v>#REF!</v>
      </c>
    </row>
    <row r="2428" spans="1:4" x14ac:dyDescent="0.25">
      <c r="A2428">
        <v>474</v>
      </c>
      <c r="B2428">
        <v>268</v>
      </c>
      <c r="C2428" t="e">
        <f>VLOOKUP(A2428,[1]Sheet2!#REF!,1,FALSE)</f>
        <v>#REF!</v>
      </c>
      <c r="D2428" t="e">
        <f>VLOOKUP(B2428,[1]Sheet2!#REF!,1,FALSE)</f>
        <v>#REF!</v>
      </c>
    </row>
    <row r="2429" spans="1:4" x14ac:dyDescent="0.25">
      <c r="A2429">
        <v>474</v>
      </c>
      <c r="B2429">
        <v>474</v>
      </c>
      <c r="C2429" t="e">
        <f>VLOOKUP(A2429,[1]Sheet2!#REF!,1,FALSE)</f>
        <v>#REF!</v>
      </c>
      <c r="D2429" t="e">
        <f>VLOOKUP(B2429,[1]Sheet2!#REF!,1,FALSE)</f>
        <v>#REF!</v>
      </c>
    </row>
    <row r="2430" spans="1:4" x14ac:dyDescent="0.25">
      <c r="A2430">
        <v>474</v>
      </c>
      <c r="B2430">
        <v>516</v>
      </c>
      <c r="C2430" t="e">
        <f>VLOOKUP(A2430,[1]Sheet2!#REF!,1,FALSE)</f>
        <v>#REF!</v>
      </c>
      <c r="D2430" t="e">
        <f>VLOOKUP(B2430,[1]Sheet2!#REF!,1,FALSE)</f>
        <v>#REF!</v>
      </c>
    </row>
    <row r="2431" spans="1:4" x14ac:dyDescent="0.25">
      <c r="A2431">
        <v>474</v>
      </c>
      <c r="B2431">
        <v>786</v>
      </c>
      <c r="C2431" t="e">
        <f>VLOOKUP(A2431,[1]Sheet2!#REF!,1,FALSE)</f>
        <v>#REF!</v>
      </c>
      <c r="D2431" t="e">
        <f>VLOOKUP(B2431,[1]Sheet2!#REF!,1,FALSE)</f>
        <v>#REF!</v>
      </c>
    </row>
    <row r="2432" spans="1:4" x14ac:dyDescent="0.25">
      <c r="A2432">
        <v>474</v>
      </c>
      <c r="B2432">
        <v>816</v>
      </c>
      <c r="C2432" t="e">
        <f>VLOOKUP(A2432,[1]Sheet2!#REF!,1,FALSE)</f>
        <v>#REF!</v>
      </c>
      <c r="D2432" t="e">
        <f>VLOOKUP(B2432,[1]Sheet2!#REF!,1,FALSE)</f>
        <v>#REF!</v>
      </c>
    </row>
    <row r="2433" spans="1:4" x14ac:dyDescent="0.25">
      <c r="A2433">
        <v>475</v>
      </c>
      <c r="B2433">
        <v>475</v>
      </c>
      <c r="C2433" t="e">
        <f>VLOOKUP(A2433,[1]Sheet2!#REF!,1,FALSE)</f>
        <v>#REF!</v>
      </c>
      <c r="D2433" t="e">
        <f>VLOOKUP(B2433,[1]Sheet2!#REF!,1,FALSE)</f>
        <v>#REF!</v>
      </c>
    </row>
    <row r="2434" spans="1:4" x14ac:dyDescent="0.25">
      <c r="A2434">
        <v>475</v>
      </c>
      <c r="B2434">
        <v>865</v>
      </c>
      <c r="C2434" t="e">
        <f>VLOOKUP(A2434,[1]Sheet2!#REF!,1,FALSE)</f>
        <v>#REF!</v>
      </c>
      <c r="D2434" t="e">
        <f>VLOOKUP(B2434,[1]Sheet2!#REF!,1,FALSE)</f>
        <v>#REF!</v>
      </c>
    </row>
    <row r="2435" spans="1:4" x14ac:dyDescent="0.25">
      <c r="A2435">
        <v>476</v>
      </c>
      <c r="B2435">
        <v>41</v>
      </c>
      <c r="C2435" t="e">
        <f>VLOOKUP(A2435,[1]Sheet2!#REF!,1,FALSE)</f>
        <v>#REF!</v>
      </c>
      <c r="D2435" t="e">
        <f>VLOOKUP(B2435,[1]Sheet2!#REF!,1,FALSE)</f>
        <v>#REF!</v>
      </c>
    </row>
    <row r="2436" spans="1:4" x14ac:dyDescent="0.25">
      <c r="A2436">
        <v>476</v>
      </c>
      <c r="B2436">
        <v>212</v>
      </c>
      <c r="C2436" t="e">
        <f>VLOOKUP(A2436,[1]Sheet2!#REF!,1,FALSE)</f>
        <v>#REF!</v>
      </c>
      <c r="D2436" t="e">
        <f>VLOOKUP(B2436,[1]Sheet2!#REF!,1,FALSE)</f>
        <v>#REF!</v>
      </c>
    </row>
    <row r="2437" spans="1:4" x14ac:dyDescent="0.25">
      <c r="A2437">
        <v>476</v>
      </c>
      <c r="B2437">
        <v>476</v>
      </c>
      <c r="C2437" t="e">
        <f>VLOOKUP(A2437,[1]Sheet2!#REF!,1,FALSE)</f>
        <v>#REF!</v>
      </c>
      <c r="D2437" t="e">
        <f>VLOOKUP(B2437,[1]Sheet2!#REF!,1,FALSE)</f>
        <v>#REF!</v>
      </c>
    </row>
    <row r="2438" spans="1:4" x14ac:dyDescent="0.25">
      <c r="A2438">
        <v>476</v>
      </c>
      <c r="B2438">
        <v>763</v>
      </c>
      <c r="C2438" t="e">
        <f>VLOOKUP(A2438,[1]Sheet2!#REF!,1,FALSE)</f>
        <v>#REF!</v>
      </c>
      <c r="D2438" t="e">
        <f>VLOOKUP(B2438,[1]Sheet2!#REF!,1,FALSE)</f>
        <v>#REF!</v>
      </c>
    </row>
    <row r="2439" spans="1:4" x14ac:dyDescent="0.25">
      <c r="A2439">
        <v>476</v>
      </c>
      <c r="B2439">
        <v>922</v>
      </c>
      <c r="C2439" t="e">
        <f>VLOOKUP(A2439,[1]Sheet2!#REF!,1,FALSE)</f>
        <v>#REF!</v>
      </c>
      <c r="D2439" t="e">
        <f>VLOOKUP(B2439,[1]Sheet2!#REF!,1,FALSE)</f>
        <v>#REF!</v>
      </c>
    </row>
    <row r="2440" spans="1:4" x14ac:dyDescent="0.25">
      <c r="A2440">
        <v>477</v>
      </c>
      <c r="B2440">
        <v>331</v>
      </c>
      <c r="C2440" t="e">
        <f>VLOOKUP(A2440,[1]Sheet2!#REF!,1,FALSE)</f>
        <v>#REF!</v>
      </c>
      <c r="D2440" t="e">
        <f>VLOOKUP(B2440,[1]Sheet2!#REF!,1,FALSE)</f>
        <v>#REF!</v>
      </c>
    </row>
    <row r="2441" spans="1:4" x14ac:dyDescent="0.25">
      <c r="A2441">
        <v>477</v>
      </c>
      <c r="B2441">
        <v>477</v>
      </c>
      <c r="C2441" t="e">
        <f>VLOOKUP(A2441,[1]Sheet2!#REF!,1,FALSE)</f>
        <v>#REF!</v>
      </c>
      <c r="D2441" t="e">
        <f>VLOOKUP(B2441,[1]Sheet2!#REF!,1,FALSE)</f>
        <v>#REF!</v>
      </c>
    </row>
    <row r="2442" spans="1:4" x14ac:dyDescent="0.25">
      <c r="A2442">
        <v>477</v>
      </c>
      <c r="B2442">
        <v>877</v>
      </c>
      <c r="C2442" t="e">
        <f>VLOOKUP(A2442,[1]Sheet2!#REF!,1,FALSE)</f>
        <v>#REF!</v>
      </c>
      <c r="D2442" t="e">
        <f>VLOOKUP(B2442,[1]Sheet2!#REF!,1,FALSE)</f>
        <v>#REF!</v>
      </c>
    </row>
    <row r="2443" spans="1:4" x14ac:dyDescent="0.25">
      <c r="A2443">
        <v>478</v>
      </c>
      <c r="B2443">
        <v>104</v>
      </c>
      <c r="C2443" t="e">
        <f>VLOOKUP(A2443,[1]Sheet2!#REF!,1,FALSE)</f>
        <v>#REF!</v>
      </c>
      <c r="D2443" t="e">
        <f>VLOOKUP(B2443,[1]Sheet2!#REF!,1,FALSE)</f>
        <v>#REF!</v>
      </c>
    </row>
    <row r="2444" spans="1:4" x14ac:dyDescent="0.25">
      <c r="A2444">
        <v>478</v>
      </c>
      <c r="B2444">
        <v>356</v>
      </c>
      <c r="C2444" t="e">
        <f>VLOOKUP(A2444,[1]Sheet2!#REF!,1,FALSE)</f>
        <v>#REF!</v>
      </c>
      <c r="D2444" t="e">
        <f>VLOOKUP(B2444,[1]Sheet2!#REF!,1,FALSE)</f>
        <v>#REF!</v>
      </c>
    </row>
    <row r="2445" spans="1:4" x14ac:dyDescent="0.25">
      <c r="A2445">
        <v>478</v>
      </c>
      <c r="B2445">
        <v>451</v>
      </c>
      <c r="C2445" t="e">
        <f>VLOOKUP(A2445,[1]Sheet2!#REF!,1,FALSE)</f>
        <v>#REF!</v>
      </c>
      <c r="D2445" t="e">
        <f>VLOOKUP(B2445,[1]Sheet2!#REF!,1,FALSE)</f>
        <v>#REF!</v>
      </c>
    </row>
    <row r="2446" spans="1:4" x14ac:dyDescent="0.25">
      <c r="A2446">
        <v>478</v>
      </c>
      <c r="B2446">
        <v>468</v>
      </c>
      <c r="C2446" t="e">
        <f>VLOOKUP(A2446,[1]Sheet2!#REF!,1,FALSE)</f>
        <v>#REF!</v>
      </c>
      <c r="D2446" t="e">
        <f>VLOOKUP(B2446,[1]Sheet2!#REF!,1,FALSE)</f>
        <v>#REF!</v>
      </c>
    </row>
    <row r="2447" spans="1:4" x14ac:dyDescent="0.25">
      <c r="A2447">
        <v>478</v>
      </c>
      <c r="B2447">
        <v>478</v>
      </c>
      <c r="C2447" t="e">
        <f>VLOOKUP(A2447,[1]Sheet2!#REF!,1,FALSE)</f>
        <v>#REF!</v>
      </c>
      <c r="D2447" t="e">
        <f>VLOOKUP(B2447,[1]Sheet2!#REF!,1,FALSE)</f>
        <v>#REF!</v>
      </c>
    </row>
    <row r="2448" spans="1:4" x14ac:dyDescent="0.25">
      <c r="A2448">
        <v>478</v>
      </c>
      <c r="B2448">
        <v>514</v>
      </c>
      <c r="C2448" t="e">
        <f>VLOOKUP(A2448,[1]Sheet2!#REF!,1,FALSE)</f>
        <v>#REF!</v>
      </c>
      <c r="D2448" t="e">
        <f>VLOOKUP(B2448,[1]Sheet2!#REF!,1,FALSE)</f>
        <v>#REF!</v>
      </c>
    </row>
    <row r="2449" spans="1:4" x14ac:dyDescent="0.25">
      <c r="A2449">
        <v>478</v>
      </c>
      <c r="B2449">
        <v>818</v>
      </c>
      <c r="C2449" t="e">
        <f>VLOOKUP(A2449,[1]Sheet2!#REF!,1,FALSE)</f>
        <v>#REF!</v>
      </c>
      <c r="D2449" t="e">
        <f>VLOOKUP(B2449,[1]Sheet2!#REF!,1,FALSE)</f>
        <v>#REF!</v>
      </c>
    </row>
    <row r="2450" spans="1:4" x14ac:dyDescent="0.25">
      <c r="A2450">
        <v>478</v>
      </c>
      <c r="B2450">
        <v>889</v>
      </c>
      <c r="C2450" t="e">
        <f>VLOOKUP(A2450,[1]Sheet2!#REF!,1,FALSE)</f>
        <v>#REF!</v>
      </c>
      <c r="D2450" t="e">
        <f>VLOOKUP(B2450,[1]Sheet2!#REF!,1,FALSE)</f>
        <v>#REF!</v>
      </c>
    </row>
    <row r="2451" spans="1:4" x14ac:dyDescent="0.25">
      <c r="A2451">
        <v>479</v>
      </c>
      <c r="B2451">
        <v>479</v>
      </c>
      <c r="C2451" t="e">
        <f>VLOOKUP(A2451,[1]Sheet2!#REF!,1,FALSE)</f>
        <v>#REF!</v>
      </c>
      <c r="D2451" t="e">
        <f>VLOOKUP(B2451,[1]Sheet2!#REF!,1,FALSE)</f>
        <v>#REF!</v>
      </c>
    </row>
    <row r="2452" spans="1:4" x14ac:dyDescent="0.25">
      <c r="A2452">
        <v>479</v>
      </c>
      <c r="B2452">
        <v>480</v>
      </c>
      <c r="C2452" t="e">
        <f>VLOOKUP(A2452,[1]Sheet2!#REF!,1,FALSE)</f>
        <v>#REF!</v>
      </c>
      <c r="D2452" t="e">
        <f>VLOOKUP(B2452,[1]Sheet2!#REF!,1,FALSE)</f>
        <v>#REF!</v>
      </c>
    </row>
    <row r="2453" spans="1:4" x14ac:dyDescent="0.25">
      <c r="A2453">
        <v>480</v>
      </c>
      <c r="B2453">
        <v>479</v>
      </c>
      <c r="C2453" t="e">
        <f>VLOOKUP(A2453,[1]Sheet2!#REF!,1,FALSE)</f>
        <v>#REF!</v>
      </c>
      <c r="D2453" t="e">
        <f>VLOOKUP(B2453,[1]Sheet2!#REF!,1,FALSE)</f>
        <v>#REF!</v>
      </c>
    </row>
    <row r="2454" spans="1:4" x14ac:dyDescent="0.25">
      <c r="A2454">
        <v>480</v>
      </c>
      <c r="B2454">
        <v>480</v>
      </c>
      <c r="C2454" t="e">
        <f>VLOOKUP(A2454,[1]Sheet2!#REF!,1,FALSE)</f>
        <v>#REF!</v>
      </c>
      <c r="D2454" t="e">
        <f>VLOOKUP(B2454,[1]Sheet2!#REF!,1,FALSE)</f>
        <v>#REF!</v>
      </c>
    </row>
    <row r="2455" spans="1:4" x14ac:dyDescent="0.25">
      <c r="A2455">
        <v>481</v>
      </c>
      <c r="B2455">
        <v>481</v>
      </c>
      <c r="C2455" t="e">
        <f>VLOOKUP(A2455,[1]Sheet2!#REF!,1,FALSE)</f>
        <v>#REF!</v>
      </c>
      <c r="D2455" t="e">
        <f>VLOOKUP(B2455,[1]Sheet2!#REF!,1,FALSE)</f>
        <v>#REF!</v>
      </c>
    </row>
    <row r="2456" spans="1:4" x14ac:dyDescent="0.25">
      <c r="A2456">
        <v>481</v>
      </c>
      <c r="B2456">
        <v>643</v>
      </c>
      <c r="C2456" t="e">
        <f>VLOOKUP(A2456,[1]Sheet2!#REF!,1,FALSE)</f>
        <v>#REF!</v>
      </c>
      <c r="D2456" t="e">
        <f>VLOOKUP(B2456,[1]Sheet2!#REF!,1,FALSE)</f>
        <v>#REF!</v>
      </c>
    </row>
    <row r="2457" spans="1:4" x14ac:dyDescent="0.25">
      <c r="A2457">
        <v>481</v>
      </c>
      <c r="B2457">
        <v>652</v>
      </c>
      <c r="C2457" t="e">
        <f>VLOOKUP(A2457,[1]Sheet2!#REF!,1,FALSE)</f>
        <v>#REF!</v>
      </c>
      <c r="D2457" t="e">
        <f>VLOOKUP(B2457,[1]Sheet2!#REF!,1,FALSE)</f>
        <v>#REF!</v>
      </c>
    </row>
    <row r="2458" spans="1:4" x14ac:dyDescent="0.25">
      <c r="A2458">
        <v>481</v>
      </c>
      <c r="B2458">
        <v>696</v>
      </c>
      <c r="C2458" t="e">
        <f>VLOOKUP(A2458,[1]Sheet2!#REF!,1,FALSE)</f>
        <v>#REF!</v>
      </c>
      <c r="D2458" t="e">
        <f>VLOOKUP(B2458,[1]Sheet2!#REF!,1,FALSE)</f>
        <v>#REF!</v>
      </c>
    </row>
    <row r="2459" spans="1:4" x14ac:dyDescent="0.25">
      <c r="A2459">
        <v>482</v>
      </c>
      <c r="B2459">
        <v>22</v>
      </c>
      <c r="C2459" t="e">
        <f>VLOOKUP(A2459,[1]Sheet2!#REF!,1,FALSE)</f>
        <v>#REF!</v>
      </c>
      <c r="D2459" t="e">
        <f>VLOOKUP(B2459,[1]Sheet2!#REF!,1,FALSE)</f>
        <v>#REF!</v>
      </c>
    </row>
    <row r="2460" spans="1:4" x14ac:dyDescent="0.25">
      <c r="A2460">
        <v>482</v>
      </c>
      <c r="B2460">
        <v>95</v>
      </c>
      <c r="C2460" t="e">
        <f>VLOOKUP(A2460,[1]Sheet2!#REF!,1,FALSE)</f>
        <v>#REF!</v>
      </c>
      <c r="D2460" t="e">
        <f>VLOOKUP(B2460,[1]Sheet2!#REF!,1,FALSE)</f>
        <v>#REF!</v>
      </c>
    </row>
    <row r="2461" spans="1:4" x14ac:dyDescent="0.25">
      <c r="A2461">
        <v>482</v>
      </c>
      <c r="B2461">
        <v>127</v>
      </c>
      <c r="C2461" t="e">
        <f>VLOOKUP(A2461,[1]Sheet2!#REF!,1,FALSE)</f>
        <v>#REF!</v>
      </c>
      <c r="D2461" t="e">
        <f>VLOOKUP(B2461,[1]Sheet2!#REF!,1,FALSE)</f>
        <v>#REF!</v>
      </c>
    </row>
    <row r="2462" spans="1:4" x14ac:dyDescent="0.25">
      <c r="A2462">
        <v>482</v>
      </c>
      <c r="B2462">
        <v>482</v>
      </c>
      <c r="C2462" t="e">
        <f>VLOOKUP(A2462,[1]Sheet2!#REF!,1,FALSE)</f>
        <v>#REF!</v>
      </c>
      <c r="D2462" t="e">
        <f>VLOOKUP(B2462,[1]Sheet2!#REF!,1,FALSE)</f>
        <v>#REF!</v>
      </c>
    </row>
    <row r="2463" spans="1:4" x14ac:dyDescent="0.25">
      <c r="A2463">
        <v>482</v>
      </c>
      <c r="B2463">
        <v>483</v>
      </c>
      <c r="C2463" t="e">
        <f>VLOOKUP(A2463,[1]Sheet2!#REF!,1,FALSE)</f>
        <v>#REF!</v>
      </c>
      <c r="D2463" t="e">
        <f>VLOOKUP(B2463,[1]Sheet2!#REF!,1,FALSE)</f>
        <v>#REF!</v>
      </c>
    </row>
    <row r="2464" spans="1:4" x14ac:dyDescent="0.25">
      <c r="A2464">
        <v>483</v>
      </c>
      <c r="B2464">
        <v>22</v>
      </c>
      <c r="C2464" t="e">
        <f>VLOOKUP(A2464,[1]Sheet2!#REF!,1,FALSE)</f>
        <v>#REF!</v>
      </c>
      <c r="D2464" t="e">
        <f>VLOOKUP(B2464,[1]Sheet2!#REF!,1,FALSE)</f>
        <v>#REF!</v>
      </c>
    </row>
    <row r="2465" spans="1:4" x14ac:dyDescent="0.25">
      <c r="A2465">
        <v>483</v>
      </c>
      <c r="B2465">
        <v>127</v>
      </c>
      <c r="C2465" t="e">
        <f>VLOOKUP(A2465,[1]Sheet2!#REF!,1,FALSE)</f>
        <v>#REF!</v>
      </c>
      <c r="D2465" t="e">
        <f>VLOOKUP(B2465,[1]Sheet2!#REF!,1,FALSE)</f>
        <v>#REF!</v>
      </c>
    </row>
    <row r="2466" spans="1:4" x14ac:dyDescent="0.25">
      <c r="A2466">
        <v>483</v>
      </c>
      <c r="B2466">
        <v>166</v>
      </c>
      <c r="C2466" t="e">
        <f>VLOOKUP(A2466,[1]Sheet2!#REF!,1,FALSE)</f>
        <v>#REF!</v>
      </c>
      <c r="D2466" t="e">
        <f>VLOOKUP(B2466,[1]Sheet2!#REF!,1,FALSE)</f>
        <v>#REF!</v>
      </c>
    </row>
    <row r="2467" spans="1:4" x14ac:dyDescent="0.25">
      <c r="A2467">
        <v>483</v>
      </c>
      <c r="B2467">
        <v>482</v>
      </c>
      <c r="C2467" t="e">
        <f>VLOOKUP(A2467,[1]Sheet2!#REF!,1,FALSE)</f>
        <v>#REF!</v>
      </c>
      <c r="D2467" t="e">
        <f>VLOOKUP(B2467,[1]Sheet2!#REF!,1,FALSE)</f>
        <v>#REF!</v>
      </c>
    </row>
    <row r="2468" spans="1:4" x14ac:dyDescent="0.25">
      <c r="A2468">
        <v>483</v>
      </c>
      <c r="B2468">
        <v>483</v>
      </c>
      <c r="C2468" t="e">
        <f>VLOOKUP(A2468,[1]Sheet2!#REF!,1,FALSE)</f>
        <v>#REF!</v>
      </c>
      <c r="D2468" t="e">
        <f>VLOOKUP(B2468,[1]Sheet2!#REF!,1,FALSE)</f>
        <v>#REF!</v>
      </c>
    </row>
    <row r="2469" spans="1:4" x14ac:dyDescent="0.25">
      <c r="A2469">
        <v>483</v>
      </c>
      <c r="B2469">
        <v>850</v>
      </c>
      <c r="C2469" t="e">
        <f>VLOOKUP(A2469,[1]Sheet2!#REF!,1,FALSE)</f>
        <v>#REF!</v>
      </c>
      <c r="D2469" t="e">
        <f>VLOOKUP(B2469,[1]Sheet2!#REF!,1,FALSE)</f>
        <v>#REF!</v>
      </c>
    </row>
    <row r="2470" spans="1:4" x14ac:dyDescent="0.25">
      <c r="A2470">
        <v>484</v>
      </c>
      <c r="B2470">
        <v>484</v>
      </c>
      <c r="C2470" t="e">
        <f>VLOOKUP(A2470,[1]Sheet2!#REF!,1,FALSE)</f>
        <v>#REF!</v>
      </c>
      <c r="D2470" t="e">
        <f>VLOOKUP(B2470,[1]Sheet2!#REF!,1,FALSE)</f>
        <v>#REF!</v>
      </c>
    </row>
    <row r="2471" spans="1:4" x14ac:dyDescent="0.25">
      <c r="A2471">
        <v>485</v>
      </c>
      <c r="B2471">
        <v>31</v>
      </c>
      <c r="C2471" t="e">
        <f>VLOOKUP(A2471,[1]Sheet2!#REF!,1,FALSE)</f>
        <v>#REF!</v>
      </c>
      <c r="D2471" t="e">
        <f>VLOOKUP(B2471,[1]Sheet2!#REF!,1,FALSE)</f>
        <v>#REF!</v>
      </c>
    </row>
    <row r="2472" spans="1:4" hidden="1" x14ac:dyDescent="0.25">
      <c r="A2472">
        <v>485</v>
      </c>
      <c r="B2472">
        <v>108</v>
      </c>
      <c r="C2472" t="e">
        <f>VLOOKUP(A2472,[1]Sheet2!#REF!,1,FALSE)</f>
        <v>#REF!</v>
      </c>
      <c r="D2472" t="e">
        <f>VLOOKUP(B2472,[1]Sheet2!#REF!,1,FALSE)</f>
        <v>#REF!</v>
      </c>
    </row>
    <row r="2473" spans="1:4" x14ac:dyDescent="0.25">
      <c r="A2473">
        <v>485</v>
      </c>
      <c r="B2473">
        <v>291</v>
      </c>
      <c r="C2473" t="e">
        <f>VLOOKUP(A2473,[1]Sheet2!#REF!,1,FALSE)</f>
        <v>#REF!</v>
      </c>
      <c r="D2473" t="e">
        <f>VLOOKUP(B2473,[1]Sheet2!#REF!,1,FALSE)</f>
        <v>#REF!</v>
      </c>
    </row>
    <row r="2474" spans="1:4" x14ac:dyDescent="0.25">
      <c r="A2474">
        <v>485</v>
      </c>
      <c r="B2474">
        <v>338</v>
      </c>
      <c r="C2474" t="e">
        <f>VLOOKUP(A2474,[1]Sheet2!#REF!,1,FALSE)</f>
        <v>#REF!</v>
      </c>
      <c r="D2474" t="e">
        <f>VLOOKUP(B2474,[1]Sheet2!#REF!,1,FALSE)</f>
        <v>#REF!</v>
      </c>
    </row>
    <row r="2475" spans="1:4" x14ac:dyDescent="0.25">
      <c r="A2475">
        <v>485</v>
      </c>
      <c r="B2475">
        <v>485</v>
      </c>
      <c r="C2475" t="e">
        <f>VLOOKUP(A2475,[1]Sheet2!#REF!,1,FALSE)</f>
        <v>#REF!</v>
      </c>
      <c r="D2475" t="e">
        <f>VLOOKUP(B2475,[1]Sheet2!#REF!,1,FALSE)</f>
        <v>#REF!</v>
      </c>
    </row>
    <row r="2476" spans="1:4" x14ac:dyDescent="0.25">
      <c r="A2476">
        <v>485</v>
      </c>
      <c r="B2476">
        <v>518</v>
      </c>
      <c r="C2476" t="e">
        <f>VLOOKUP(A2476,[1]Sheet2!#REF!,1,FALSE)</f>
        <v>#REF!</v>
      </c>
      <c r="D2476" t="e">
        <f>VLOOKUP(B2476,[1]Sheet2!#REF!,1,FALSE)</f>
        <v>#REF!</v>
      </c>
    </row>
    <row r="2477" spans="1:4" x14ac:dyDescent="0.25">
      <c r="A2477">
        <v>485</v>
      </c>
      <c r="B2477">
        <v>803</v>
      </c>
      <c r="C2477" t="e">
        <f>VLOOKUP(A2477,[1]Sheet2!#REF!,1,FALSE)</f>
        <v>#REF!</v>
      </c>
      <c r="D2477" t="e">
        <f>VLOOKUP(B2477,[1]Sheet2!#REF!,1,FALSE)</f>
        <v>#REF!</v>
      </c>
    </row>
    <row r="2478" spans="1:4" x14ac:dyDescent="0.25">
      <c r="A2478">
        <v>486</v>
      </c>
      <c r="B2478">
        <v>138</v>
      </c>
      <c r="C2478" t="e">
        <f>VLOOKUP(A2478,[1]Sheet2!#REF!,1,FALSE)</f>
        <v>#REF!</v>
      </c>
      <c r="D2478" t="e">
        <f>VLOOKUP(B2478,[1]Sheet2!#REF!,1,FALSE)</f>
        <v>#REF!</v>
      </c>
    </row>
    <row r="2479" spans="1:4" x14ac:dyDescent="0.25">
      <c r="A2479">
        <v>486</v>
      </c>
      <c r="B2479">
        <v>486</v>
      </c>
      <c r="C2479" t="e">
        <f>VLOOKUP(A2479,[1]Sheet2!#REF!,1,FALSE)</f>
        <v>#REF!</v>
      </c>
      <c r="D2479" t="e">
        <f>VLOOKUP(B2479,[1]Sheet2!#REF!,1,FALSE)</f>
        <v>#REF!</v>
      </c>
    </row>
    <row r="2480" spans="1:4" x14ac:dyDescent="0.25">
      <c r="A2480">
        <v>486</v>
      </c>
      <c r="B2480">
        <v>487</v>
      </c>
      <c r="C2480" t="e">
        <f>VLOOKUP(A2480,[1]Sheet2!#REF!,1,FALSE)</f>
        <v>#REF!</v>
      </c>
      <c r="D2480" t="e">
        <f>VLOOKUP(B2480,[1]Sheet2!#REF!,1,FALSE)</f>
        <v>#REF!</v>
      </c>
    </row>
    <row r="2481" spans="1:4" x14ac:dyDescent="0.25">
      <c r="A2481">
        <v>487</v>
      </c>
      <c r="B2481">
        <v>138</v>
      </c>
      <c r="C2481" t="e">
        <f>VLOOKUP(A2481,[1]Sheet2!#REF!,1,FALSE)</f>
        <v>#REF!</v>
      </c>
      <c r="D2481" t="e">
        <f>VLOOKUP(B2481,[1]Sheet2!#REF!,1,FALSE)</f>
        <v>#REF!</v>
      </c>
    </row>
    <row r="2482" spans="1:4" x14ac:dyDescent="0.25">
      <c r="A2482">
        <v>487</v>
      </c>
      <c r="B2482">
        <v>486</v>
      </c>
      <c r="C2482" t="e">
        <f>VLOOKUP(A2482,[1]Sheet2!#REF!,1,FALSE)</f>
        <v>#REF!</v>
      </c>
      <c r="D2482" t="e">
        <f>VLOOKUP(B2482,[1]Sheet2!#REF!,1,FALSE)</f>
        <v>#REF!</v>
      </c>
    </row>
    <row r="2483" spans="1:4" x14ac:dyDescent="0.25">
      <c r="A2483">
        <v>487</v>
      </c>
      <c r="B2483">
        <v>487</v>
      </c>
      <c r="C2483" t="e">
        <f>VLOOKUP(A2483,[1]Sheet2!#REF!,1,FALSE)</f>
        <v>#REF!</v>
      </c>
      <c r="D2483" t="e">
        <f>VLOOKUP(B2483,[1]Sheet2!#REF!,1,FALSE)</f>
        <v>#REF!</v>
      </c>
    </row>
    <row r="2484" spans="1:4" x14ac:dyDescent="0.25">
      <c r="A2484">
        <v>488</v>
      </c>
      <c r="B2484">
        <v>488</v>
      </c>
      <c r="C2484" t="e">
        <f>VLOOKUP(A2484,[1]Sheet2!#REF!,1,FALSE)</f>
        <v>#REF!</v>
      </c>
      <c r="D2484" t="e">
        <f>VLOOKUP(B2484,[1]Sheet2!#REF!,1,FALSE)</f>
        <v>#REF!</v>
      </c>
    </row>
    <row r="2485" spans="1:4" x14ac:dyDescent="0.25">
      <c r="A2485">
        <v>489</v>
      </c>
      <c r="B2485">
        <v>489</v>
      </c>
      <c r="C2485" t="e">
        <f>VLOOKUP(A2485,[1]Sheet2!#REF!,1,FALSE)</f>
        <v>#REF!</v>
      </c>
      <c r="D2485" t="e">
        <f>VLOOKUP(B2485,[1]Sheet2!#REF!,1,FALSE)</f>
        <v>#REF!</v>
      </c>
    </row>
    <row r="2486" spans="1:4" x14ac:dyDescent="0.25">
      <c r="A2486">
        <v>489</v>
      </c>
      <c r="B2486">
        <v>752</v>
      </c>
      <c r="C2486" t="e">
        <f>VLOOKUP(A2486,[1]Sheet2!#REF!,1,FALSE)</f>
        <v>#REF!</v>
      </c>
      <c r="D2486" t="e">
        <f>VLOOKUP(B2486,[1]Sheet2!#REF!,1,FALSE)</f>
        <v>#REF!</v>
      </c>
    </row>
    <row r="2487" spans="1:4" x14ac:dyDescent="0.25">
      <c r="A2487">
        <v>490</v>
      </c>
      <c r="B2487">
        <v>243</v>
      </c>
      <c r="C2487" t="e">
        <f>VLOOKUP(A2487,[1]Sheet2!#REF!,1,FALSE)</f>
        <v>#REF!</v>
      </c>
      <c r="D2487" t="e">
        <f>VLOOKUP(B2487,[1]Sheet2!#REF!,1,FALSE)</f>
        <v>#REF!</v>
      </c>
    </row>
    <row r="2488" spans="1:4" x14ac:dyDescent="0.25">
      <c r="A2488">
        <v>490</v>
      </c>
      <c r="B2488">
        <v>490</v>
      </c>
      <c r="C2488" t="e">
        <f>VLOOKUP(A2488,[1]Sheet2!#REF!,1,FALSE)</f>
        <v>#REF!</v>
      </c>
      <c r="D2488" t="e">
        <f>VLOOKUP(B2488,[1]Sheet2!#REF!,1,FALSE)</f>
        <v>#REF!</v>
      </c>
    </row>
    <row r="2489" spans="1:4" x14ac:dyDescent="0.25">
      <c r="A2489">
        <v>491</v>
      </c>
      <c r="B2489">
        <v>17</v>
      </c>
      <c r="C2489" t="e">
        <f>VLOOKUP(A2489,[1]Sheet2!#REF!,1,FALSE)</f>
        <v>#REF!</v>
      </c>
      <c r="D2489" t="e">
        <f>VLOOKUP(B2489,[1]Sheet2!#REF!,1,FALSE)</f>
        <v>#REF!</v>
      </c>
    </row>
    <row r="2490" spans="1:4" x14ac:dyDescent="0.25">
      <c r="A2490">
        <v>491</v>
      </c>
      <c r="B2490">
        <v>40</v>
      </c>
      <c r="C2490" t="e">
        <f>VLOOKUP(A2490,[1]Sheet2!#REF!,1,FALSE)</f>
        <v>#REF!</v>
      </c>
      <c r="D2490" t="e">
        <f>VLOOKUP(B2490,[1]Sheet2!#REF!,1,FALSE)</f>
        <v>#REF!</v>
      </c>
    </row>
    <row r="2491" spans="1:4" x14ac:dyDescent="0.25">
      <c r="A2491">
        <v>491</v>
      </c>
      <c r="B2491">
        <v>244</v>
      </c>
      <c r="C2491" t="e">
        <f>VLOOKUP(A2491,[1]Sheet2!#REF!,1,FALSE)</f>
        <v>#REF!</v>
      </c>
      <c r="D2491" t="e">
        <f>VLOOKUP(B2491,[1]Sheet2!#REF!,1,FALSE)</f>
        <v>#REF!</v>
      </c>
    </row>
    <row r="2492" spans="1:4" x14ac:dyDescent="0.25">
      <c r="A2492">
        <v>491</v>
      </c>
      <c r="B2492">
        <v>268</v>
      </c>
      <c r="C2492" t="e">
        <f>VLOOKUP(A2492,[1]Sheet2!#REF!,1,FALSE)</f>
        <v>#REF!</v>
      </c>
      <c r="D2492" t="e">
        <f>VLOOKUP(B2492,[1]Sheet2!#REF!,1,FALSE)</f>
        <v>#REF!</v>
      </c>
    </row>
    <row r="2493" spans="1:4" x14ac:dyDescent="0.25">
      <c r="A2493">
        <v>491</v>
      </c>
      <c r="B2493">
        <v>330</v>
      </c>
      <c r="C2493" t="e">
        <f>VLOOKUP(A2493,[1]Sheet2!#REF!,1,FALSE)</f>
        <v>#REF!</v>
      </c>
      <c r="D2493" t="e">
        <f>VLOOKUP(B2493,[1]Sheet2!#REF!,1,FALSE)</f>
        <v>#REF!</v>
      </c>
    </row>
    <row r="2494" spans="1:4" x14ac:dyDescent="0.25">
      <c r="A2494">
        <v>491</v>
      </c>
      <c r="B2494">
        <v>445</v>
      </c>
      <c r="C2494" t="e">
        <f>VLOOKUP(A2494,[1]Sheet2!#REF!,1,FALSE)</f>
        <v>#REF!</v>
      </c>
      <c r="D2494" t="e">
        <f>VLOOKUP(B2494,[1]Sheet2!#REF!,1,FALSE)</f>
        <v>#REF!</v>
      </c>
    </row>
    <row r="2495" spans="1:4" x14ac:dyDescent="0.25">
      <c r="A2495">
        <v>491</v>
      </c>
      <c r="B2495">
        <v>491</v>
      </c>
      <c r="C2495" t="e">
        <f>VLOOKUP(A2495,[1]Sheet2!#REF!,1,FALSE)</f>
        <v>#REF!</v>
      </c>
      <c r="D2495" t="e">
        <f>VLOOKUP(B2495,[1]Sheet2!#REF!,1,FALSE)</f>
        <v>#REF!</v>
      </c>
    </row>
    <row r="2496" spans="1:4" x14ac:dyDescent="0.25">
      <c r="A2496">
        <v>491</v>
      </c>
      <c r="B2496">
        <v>516</v>
      </c>
      <c r="C2496" t="e">
        <f>VLOOKUP(A2496,[1]Sheet2!#REF!,1,FALSE)</f>
        <v>#REF!</v>
      </c>
      <c r="D2496" t="e">
        <f>VLOOKUP(B2496,[1]Sheet2!#REF!,1,FALSE)</f>
        <v>#REF!</v>
      </c>
    </row>
    <row r="2497" spans="1:4" x14ac:dyDescent="0.25">
      <c r="A2497">
        <v>491</v>
      </c>
      <c r="B2497">
        <v>627</v>
      </c>
      <c r="C2497" t="e">
        <f>VLOOKUP(A2497,[1]Sheet2!#REF!,1,FALSE)</f>
        <v>#REF!</v>
      </c>
      <c r="D2497" t="e">
        <f>VLOOKUP(B2497,[1]Sheet2!#REF!,1,FALSE)</f>
        <v>#REF!</v>
      </c>
    </row>
    <row r="2498" spans="1:4" x14ac:dyDescent="0.25">
      <c r="A2498">
        <v>491</v>
      </c>
      <c r="B2498">
        <v>953</v>
      </c>
      <c r="C2498" t="e">
        <f>VLOOKUP(A2498,[1]Sheet2!#REF!,1,FALSE)</f>
        <v>#REF!</v>
      </c>
      <c r="D2498" t="e">
        <f>VLOOKUP(B2498,[1]Sheet2!#REF!,1,FALSE)</f>
        <v>#REF!</v>
      </c>
    </row>
    <row r="2499" spans="1:4" x14ac:dyDescent="0.25">
      <c r="A2499">
        <v>492</v>
      </c>
      <c r="B2499">
        <v>492</v>
      </c>
      <c r="C2499" t="e">
        <f>VLOOKUP(A2499,[1]Sheet2!#REF!,1,FALSE)</f>
        <v>#REF!</v>
      </c>
      <c r="D2499" t="e">
        <f>VLOOKUP(B2499,[1]Sheet2!#REF!,1,FALSE)</f>
        <v>#REF!</v>
      </c>
    </row>
    <row r="2500" spans="1:4" x14ac:dyDescent="0.25">
      <c r="A2500">
        <v>492</v>
      </c>
      <c r="B2500">
        <v>524</v>
      </c>
      <c r="C2500" t="e">
        <f>VLOOKUP(A2500,[1]Sheet2!#REF!,1,FALSE)</f>
        <v>#REF!</v>
      </c>
      <c r="D2500" t="e">
        <f>VLOOKUP(B2500,[1]Sheet2!#REF!,1,FALSE)</f>
        <v>#REF!</v>
      </c>
    </row>
    <row r="2501" spans="1:4" x14ac:dyDescent="0.25">
      <c r="A2501">
        <v>493</v>
      </c>
      <c r="B2501">
        <v>154</v>
      </c>
      <c r="C2501" t="e">
        <f>VLOOKUP(A2501,[1]Sheet2!#REF!,1,FALSE)</f>
        <v>#REF!</v>
      </c>
      <c r="D2501" t="e">
        <f>VLOOKUP(B2501,[1]Sheet2!#REF!,1,FALSE)</f>
        <v>#REF!</v>
      </c>
    </row>
    <row r="2502" spans="1:4" x14ac:dyDescent="0.25">
      <c r="A2502">
        <v>493</v>
      </c>
      <c r="B2502">
        <v>493</v>
      </c>
      <c r="C2502" t="e">
        <f>VLOOKUP(A2502,[1]Sheet2!#REF!,1,FALSE)</f>
        <v>#REF!</v>
      </c>
      <c r="D2502" t="e">
        <f>VLOOKUP(B2502,[1]Sheet2!#REF!,1,FALSE)</f>
        <v>#REF!</v>
      </c>
    </row>
    <row r="2503" spans="1:4" x14ac:dyDescent="0.25">
      <c r="A2503">
        <v>493</v>
      </c>
      <c r="B2503">
        <v>682</v>
      </c>
      <c r="C2503" t="e">
        <f>VLOOKUP(A2503,[1]Sheet2!#REF!,1,FALSE)</f>
        <v>#REF!</v>
      </c>
      <c r="D2503" t="e">
        <f>VLOOKUP(B2503,[1]Sheet2!#REF!,1,FALSE)</f>
        <v>#REF!</v>
      </c>
    </row>
    <row r="2504" spans="1:4" x14ac:dyDescent="0.25">
      <c r="A2504">
        <v>493</v>
      </c>
      <c r="B2504">
        <v>875</v>
      </c>
      <c r="C2504" t="e">
        <f>VLOOKUP(A2504,[1]Sheet2!#REF!,1,FALSE)</f>
        <v>#REF!</v>
      </c>
      <c r="D2504" t="e">
        <f>VLOOKUP(B2504,[1]Sheet2!#REF!,1,FALSE)</f>
        <v>#REF!</v>
      </c>
    </row>
    <row r="2505" spans="1:4" x14ac:dyDescent="0.25">
      <c r="A2505">
        <v>493</v>
      </c>
      <c r="B2505">
        <v>914</v>
      </c>
      <c r="C2505" t="e">
        <f>VLOOKUP(A2505,[1]Sheet2!#REF!,1,FALSE)</f>
        <v>#REF!</v>
      </c>
      <c r="D2505" t="e">
        <f>VLOOKUP(B2505,[1]Sheet2!#REF!,1,FALSE)</f>
        <v>#REF!</v>
      </c>
    </row>
    <row r="2506" spans="1:4" x14ac:dyDescent="0.25">
      <c r="A2506">
        <v>494</v>
      </c>
      <c r="B2506">
        <v>375</v>
      </c>
      <c r="C2506" t="e">
        <f>VLOOKUP(A2506,[1]Sheet2!#REF!,1,FALSE)</f>
        <v>#REF!</v>
      </c>
      <c r="D2506" t="e">
        <f>VLOOKUP(B2506,[1]Sheet2!#REF!,1,FALSE)</f>
        <v>#REF!</v>
      </c>
    </row>
    <row r="2507" spans="1:4" x14ac:dyDescent="0.25">
      <c r="A2507">
        <v>494</v>
      </c>
      <c r="B2507">
        <v>494</v>
      </c>
      <c r="C2507" t="e">
        <f>VLOOKUP(A2507,[1]Sheet2!#REF!,1,FALSE)</f>
        <v>#REF!</v>
      </c>
      <c r="D2507" t="e">
        <f>VLOOKUP(B2507,[1]Sheet2!#REF!,1,FALSE)</f>
        <v>#REF!</v>
      </c>
    </row>
    <row r="2508" spans="1:4" x14ac:dyDescent="0.25">
      <c r="A2508">
        <v>495</v>
      </c>
      <c r="B2508">
        <v>349</v>
      </c>
      <c r="C2508" t="e">
        <f>VLOOKUP(A2508,[1]Sheet2!#REF!,1,FALSE)</f>
        <v>#REF!</v>
      </c>
      <c r="D2508" t="e">
        <f>VLOOKUP(B2508,[1]Sheet2!#REF!,1,FALSE)</f>
        <v>#REF!</v>
      </c>
    </row>
    <row r="2509" spans="1:4" x14ac:dyDescent="0.25">
      <c r="A2509">
        <v>495</v>
      </c>
      <c r="B2509">
        <v>495</v>
      </c>
      <c r="C2509" t="e">
        <f>VLOOKUP(A2509,[1]Sheet2!#REF!,1,FALSE)</f>
        <v>#REF!</v>
      </c>
      <c r="D2509" t="e">
        <f>VLOOKUP(B2509,[1]Sheet2!#REF!,1,FALSE)</f>
        <v>#REF!</v>
      </c>
    </row>
    <row r="2510" spans="1:4" x14ac:dyDescent="0.25">
      <c r="A2510">
        <v>495</v>
      </c>
      <c r="B2510">
        <v>682</v>
      </c>
      <c r="C2510" t="e">
        <f>VLOOKUP(A2510,[1]Sheet2!#REF!,1,FALSE)</f>
        <v>#REF!</v>
      </c>
      <c r="D2510" t="e">
        <f>VLOOKUP(B2510,[1]Sheet2!#REF!,1,FALSE)</f>
        <v>#REF!</v>
      </c>
    </row>
    <row r="2511" spans="1:4" x14ac:dyDescent="0.25">
      <c r="A2511">
        <v>495</v>
      </c>
      <c r="B2511">
        <v>727</v>
      </c>
      <c r="C2511" t="e">
        <f>VLOOKUP(A2511,[1]Sheet2!#REF!,1,FALSE)</f>
        <v>#REF!</v>
      </c>
      <c r="D2511" t="e">
        <f>VLOOKUP(B2511,[1]Sheet2!#REF!,1,FALSE)</f>
        <v>#REF!</v>
      </c>
    </row>
    <row r="2512" spans="1:4" x14ac:dyDescent="0.25">
      <c r="A2512">
        <v>495</v>
      </c>
      <c r="B2512">
        <v>742</v>
      </c>
      <c r="C2512" t="e">
        <f>VLOOKUP(A2512,[1]Sheet2!#REF!,1,FALSE)</f>
        <v>#REF!</v>
      </c>
      <c r="D2512" t="e">
        <f>VLOOKUP(B2512,[1]Sheet2!#REF!,1,FALSE)</f>
        <v>#REF!</v>
      </c>
    </row>
    <row r="2513" spans="1:4" x14ac:dyDescent="0.25">
      <c r="A2513">
        <v>496</v>
      </c>
      <c r="B2513">
        <v>146</v>
      </c>
      <c r="C2513" t="e">
        <f>VLOOKUP(A2513,[1]Sheet2!#REF!,1,FALSE)</f>
        <v>#REF!</v>
      </c>
      <c r="D2513" t="e">
        <f>VLOOKUP(B2513,[1]Sheet2!#REF!,1,FALSE)</f>
        <v>#REF!</v>
      </c>
    </row>
    <row r="2514" spans="1:4" x14ac:dyDescent="0.25">
      <c r="A2514">
        <v>496</v>
      </c>
      <c r="B2514">
        <v>496</v>
      </c>
      <c r="C2514" t="e">
        <f>VLOOKUP(A2514,[1]Sheet2!#REF!,1,FALSE)</f>
        <v>#REF!</v>
      </c>
      <c r="D2514" t="e">
        <f>VLOOKUP(B2514,[1]Sheet2!#REF!,1,FALSE)</f>
        <v>#REF!</v>
      </c>
    </row>
    <row r="2515" spans="1:4" x14ac:dyDescent="0.25">
      <c r="A2515">
        <v>496</v>
      </c>
      <c r="B2515">
        <v>951</v>
      </c>
      <c r="C2515" t="e">
        <f>VLOOKUP(A2515,[1]Sheet2!#REF!,1,FALSE)</f>
        <v>#REF!</v>
      </c>
      <c r="D2515" t="e">
        <f>VLOOKUP(B2515,[1]Sheet2!#REF!,1,FALSE)</f>
        <v>#REF!</v>
      </c>
    </row>
    <row r="2516" spans="1:4" x14ac:dyDescent="0.25">
      <c r="A2516">
        <v>497</v>
      </c>
      <c r="B2516">
        <v>177</v>
      </c>
      <c r="C2516" t="e">
        <f>VLOOKUP(A2516,[1]Sheet2!#REF!,1,FALSE)</f>
        <v>#REF!</v>
      </c>
      <c r="D2516" t="e">
        <f>VLOOKUP(B2516,[1]Sheet2!#REF!,1,FALSE)</f>
        <v>#REF!</v>
      </c>
    </row>
    <row r="2517" spans="1:4" x14ac:dyDescent="0.25">
      <c r="A2517">
        <v>497</v>
      </c>
      <c r="B2517">
        <v>324</v>
      </c>
      <c r="C2517" t="e">
        <f>VLOOKUP(A2517,[1]Sheet2!#REF!,1,FALSE)</f>
        <v>#REF!</v>
      </c>
      <c r="D2517" t="e">
        <f>VLOOKUP(B2517,[1]Sheet2!#REF!,1,FALSE)</f>
        <v>#REF!</v>
      </c>
    </row>
    <row r="2518" spans="1:4" x14ac:dyDescent="0.25">
      <c r="A2518">
        <v>497</v>
      </c>
      <c r="B2518">
        <v>497</v>
      </c>
      <c r="C2518" t="e">
        <f>VLOOKUP(A2518,[1]Sheet2!#REF!,1,FALSE)</f>
        <v>#REF!</v>
      </c>
      <c r="D2518" t="e">
        <f>VLOOKUP(B2518,[1]Sheet2!#REF!,1,FALSE)</f>
        <v>#REF!</v>
      </c>
    </row>
    <row r="2519" spans="1:4" x14ac:dyDescent="0.25">
      <c r="A2519">
        <v>497</v>
      </c>
      <c r="B2519">
        <v>629</v>
      </c>
      <c r="C2519" t="e">
        <f>VLOOKUP(A2519,[1]Sheet2!#REF!,1,FALSE)</f>
        <v>#REF!</v>
      </c>
      <c r="D2519" t="e">
        <f>VLOOKUP(B2519,[1]Sheet2!#REF!,1,FALSE)</f>
        <v>#REF!</v>
      </c>
    </row>
    <row r="2520" spans="1:4" x14ac:dyDescent="0.25">
      <c r="A2520">
        <v>497</v>
      </c>
      <c r="B2520">
        <v>800</v>
      </c>
      <c r="C2520" t="e">
        <f>VLOOKUP(A2520,[1]Sheet2!#REF!,1,FALSE)</f>
        <v>#REF!</v>
      </c>
      <c r="D2520" t="e">
        <f>VLOOKUP(B2520,[1]Sheet2!#REF!,1,FALSE)</f>
        <v>#REF!</v>
      </c>
    </row>
    <row r="2521" spans="1:4" x14ac:dyDescent="0.25">
      <c r="A2521">
        <v>497</v>
      </c>
      <c r="B2521">
        <v>808</v>
      </c>
      <c r="C2521" t="e">
        <f>VLOOKUP(A2521,[1]Sheet2!#REF!,1,FALSE)</f>
        <v>#REF!</v>
      </c>
      <c r="D2521" t="e">
        <f>VLOOKUP(B2521,[1]Sheet2!#REF!,1,FALSE)</f>
        <v>#REF!</v>
      </c>
    </row>
    <row r="2522" spans="1:4" x14ac:dyDescent="0.25">
      <c r="A2522">
        <v>497</v>
      </c>
      <c r="B2522">
        <v>812</v>
      </c>
      <c r="C2522" t="e">
        <f>VLOOKUP(A2522,[1]Sheet2!#REF!,1,FALSE)</f>
        <v>#REF!</v>
      </c>
      <c r="D2522" t="e">
        <f>VLOOKUP(B2522,[1]Sheet2!#REF!,1,FALSE)</f>
        <v>#REF!</v>
      </c>
    </row>
    <row r="2523" spans="1:4" x14ac:dyDescent="0.25">
      <c r="A2523">
        <v>497</v>
      </c>
      <c r="B2523">
        <v>935</v>
      </c>
      <c r="C2523" t="e">
        <f>VLOOKUP(A2523,[1]Sheet2!#REF!,1,FALSE)</f>
        <v>#REF!</v>
      </c>
      <c r="D2523" t="e">
        <f>VLOOKUP(B2523,[1]Sheet2!#REF!,1,FALSE)</f>
        <v>#REF!</v>
      </c>
    </row>
    <row r="2524" spans="1:4" x14ac:dyDescent="0.25">
      <c r="A2524">
        <v>498</v>
      </c>
      <c r="B2524">
        <v>498</v>
      </c>
      <c r="C2524" t="e">
        <f>VLOOKUP(A2524,[1]Sheet2!#REF!,1,FALSE)</f>
        <v>#REF!</v>
      </c>
      <c r="D2524" t="e">
        <f>VLOOKUP(B2524,[1]Sheet2!#REF!,1,FALSE)</f>
        <v>#REF!</v>
      </c>
    </row>
    <row r="2525" spans="1:4" x14ac:dyDescent="0.25">
      <c r="A2525">
        <v>498</v>
      </c>
      <c r="B2525">
        <v>506</v>
      </c>
      <c r="C2525" t="e">
        <f>VLOOKUP(A2525,[1]Sheet2!#REF!,1,FALSE)</f>
        <v>#REF!</v>
      </c>
      <c r="D2525" t="e">
        <f>VLOOKUP(B2525,[1]Sheet2!#REF!,1,FALSE)</f>
        <v>#REF!</v>
      </c>
    </row>
    <row r="2526" spans="1:4" x14ac:dyDescent="0.25">
      <c r="A2526">
        <v>499</v>
      </c>
      <c r="B2526">
        <v>4</v>
      </c>
      <c r="C2526" t="e">
        <f>VLOOKUP(A2526,[1]Sheet2!#REF!,1,FALSE)</f>
        <v>#REF!</v>
      </c>
      <c r="D2526" t="e">
        <f>VLOOKUP(B2526,[1]Sheet2!#REF!,1,FALSE)</f>
        <v>#REF!</v>
      </c>
    </row>
    <row r="2527" spans="1:4" x14ac:dyDescent="0.25">
      <c r="A2527">
        <v>499</v>
      </c>
      <c r="B2527">
        <v>189</v>
      </c>
      <c r="C2527" t="e">
        <f>VLOOKUP(A2527,[1]Sheet2!#REF!,1,FALSE)</f>
        <v>#REF!</v>
      </c>
      <c r="D2527" t="e">
        <f>VLOOKUP(B2527,[1]Sheet2!#REF!,1,FALSE)</f>
        <v>#REF!</v>
      </c>
    </row>
    <row r="2528" spans="1:4" x14ac:dyDescent="0.25">
      <c r="A2528">
        <v>499</v>
      </c>
      <c r="B2528">
        <v>190</v>
      </c>
      <c r="C2528" t="e">
        <f>VLOOKUP(A2528,[1]Sheet2!#REF!,1,FALSE)</f>
        <v>#REF!</v>
      </c>
      <c r="D2528" t="e">
        <f>VLOOKUP(B2528,[1]Sheet2!#REF!,1,FALSE)</f>
        <v>#REF!</v>
      </c>
    </row>
    <row r="2529" spans="1:4" x14ac:dyDescent="0.25">
      <c r="A2529">
        <v>499</v>
      </c>
      <c r="B2529">
        <v>376</v>
      </c>
      <c r="C2529" t="e">
        <f>VLOOKUP(A2529,[1]Sheet2!#REF!,1,FALSE)</f>
        <v>#REF!</v>
      </c>
      <c r="D2529" t="e">
        <f>VLOOKUP(B2529,[1]Sheet2!#REF!,1,FALSE)</f>
        <v>#REF!</v>
      </c>
    </row>
    <row r="2530" spans="1:4" x14ac:dyDescent="0.25">
      <c r="A2530">
        <v>499</v>
      </c>
      <c r="B2530">
        <v>499</v>
      </c>
      <c r="C2530" t="e">
        <f>VLOOKUP(A2530,[1]Sheet2!#REF!,1,FALSE)</f>
        <v>#REF!</v>
      </c>
      <c r="D2530" t="e">
        <f>VLOOKUP(B2530,[1]Sheet2!#REF!,1,FALSE)</f>
        <v>#REF!</v>
      </c>
    </row>
    <row r="2531" spans="1:4" hidden="1" x14ac:dyDescent="0.25">
      <c r="A2531">
        <v>499</v>
      </c>
      <c r="B2531">
        <v>628</v>
      </c>
      <c r="C2531" t="e">
        <f>VLOOKUP(A2531,[1]Sheet2!#REF!,1,FALSE)</f>
        <v>#REF!</v>
      </c>
      <c r="D2531" t="e">
        <f>VLOOKUP(B2531,[1]Sheet2!#REF!,1,FALSE)</f>
        <v>#REF!</v>
      </c>
    </row>
    <row r="2532" spans="1:4" x14ac:dyDescent="0.25">
      <c r="A2532">
        <v>499</v>
      </c>
      <c r="B2532">
        <v>786</v>
      </c>
      <c r="C2532" t="e">
        <f>VLOOKUP(A2532,[1]Sheet2!#REF!,1,FALSE)</f>
        <v>#REF!</v>
      </c>
      <c r="D2532" t="e">
        <f>VLOOKUP(B2532,[1]Sheet2!#REF!,1,FALSE)</f>
        <v>#REF!</v>
      </c>
    </row>
    <row r="2533" spans="1:4" x14ac:dyDescent="0.25">
      <c r="A2533">
        <v>500</v>
      </c>
      <c r="B2533">
        <v>500</v>
      </c>
      <c r="C2533" t="e">
        <f>VLOOKUP(A2533,[1]Sheet2!#REF!,1,FALSE)</f>
        <v>#REF!</v>
      </c>
      <c r="D2533" t="e">
        <f>VLOOKUP(B2533,[1]Sheet2!#REF!,1,FALSE)</f>
        <v>#REF!</v>
      </c>
    </row>
    <row r="2534" spans="1:4" x14ac:dyDescent="0.25">
      <c r="A2534">
        <v>500</v>
      </c>
      <c r="B2534">
        <v>636</v>
      </c>
      <c r="C2534" t="e">
        <f>VLOOKUP(A2534,[1]Sheet2!#REF!,1,FALSE)</f>
        <v>#REF!</v>
      </c>
      <c r="D2534" t="e">
        <f>VLOOKUP(B2534,[1]Sheet2!#REF!,1,FALSE)</f>
        <v>#REF!</v>
      </c>
    </row>
    <row r="2535" spans="1:4" x14ac:dyDescent="0.25">
      <c r="A2535">
        <v>501</v>
      </c>
      <c r="B2535">
        <v>501</v>
      </c>
      <c r="C2535" t="e">
        <f>VLOOKUP(A2535,[1]Sheet2!#REF!,1,FALSE)</f>
        <v>#REF!</v>
      </c>
      <c r="D2535" t="e">
        <f>VLOOKUP(B2535,[1]Sheet2!#REF!,1,FALSE)</f>
        <v>#REF!</v>
      </c>
    </row>
    <row r="2536" spans="1:4" x14ac:dyDescent="0.25">
      <c r="A2536">
        <v>502</v>
      </c>
      <c r="B2536">
        <v>8</v>
      </c>
      <c r="C2536" t="e">
        <f>VLOOKUP(A2536,[1]Sheet2!#REF!,1,FALSE)</f>
        <v>#REF!</v>
      </c>
      <c r="D2536" t="e">
        <f>VLOOKUP(B2536,[1]Sheet2!#REF!,1,FALSE)</f>
        <v>#REF!</v>
      </c>
    </row>
    <row r="2537" spans="1:4" x14ac:dyDescent="0.25">
      <c r="A2537">
        <v>502</v>
      </c>
      <c r="B2537">
        <v>135</v>
      </c>
      <c r="C2537" t="e">
        <f>VLOOKUP(A2537,[1]Sheet2!#REF!,1,FALSE)</f>
        <v>#REF!</v>
      </c>
      <c r="D2537" t="e">
        <f>VLOOKUP(B2537,[1]Sheet2!#REF!,1,FALSE)</f>
        <v>#REF!</v>
      </c>
    </row>
    <row r="2538" spans="1:4" x14ac:dyDescent="0.25">
      <c r="A2538">
        <v>502</v>
      </c>
      <c r="B2538">
        <v>216</v>
      </c>
      <c r="C2538" t="e">
        <f>VLOOKUP(A2538,[1]Sheet2!#REF!,1,FALSE)</f>
        <v>#REF!</v>
      </c>
      <c r="D2538" t="e">
        <f>VLOOKUP(B2538,[1]Sheet2!#REF!,1,FALSE)</f>
        <v>#REF!</v>
      </c>
    </row>
    <row r="2539" spans="1:4" x14ac:dyDescent="0.25">
      <c r="A2539">
        <v>502</v>
      </c>
      <c r="B2539">
        <v>230</v>
      </c>
      <c r="C2539" t="e">
        <f>VLOOKUP(A2539,[1]Sheet2!#REF!,1,FALSE)</f>
        <v>#REF!</v>
      </c>
      <c r="D2539" t="e">
        <f>VLOOKUP(B2539,[1]Sheet2!#REF!,1,FALSE)</f>
        <v>#REF!</v>
      </c>
    </row>
    <row r="2540" spans="1:4" x14ac:dyDescent="0.25">
      <c r="A2540">
        <v>502</v>
      </c>
      <c r="B2540">
        <v>502</v>
      </c>
      <c r="C2540" t="e">
        <f>VLOOKUP(A2540,[1]Sheet2!#REF!,1,FALSE)</f>
        <v>#REF!</v>
      </c>
      <c r="D2540" t="e">
        <f>VLOOKUP(B2540,[1]Sheet2!#REF!,1,FALSE)</f>
        <v>#REF!</v>
      </c>
    </row>
    <row r="2541" spans="1:4" x14ac:dyDescent="0.25">
      <c r="A2541">
        <v>502</v>
      </c>
      <c r="B2541">
        <v>877</v>
      </c>
      <c r="C2541" t="e">
        <f>VLOOKUP(A2541,[1]Sheet2!#REF!,1,FALSE)</f>
        <v>#REF!</v>
      </c>
      <c r="D2541" t="e">
        <f>VLOOKUP(B2541,[1]Sheet2!#REF!,1,FALSE)</f>
        <v>#REF!</v>
      </c>
    </row>
    <row r="2542" spans="1:4" x14ac:dyDescent="0.25">
      <c r="A2542">
        <v>502</v>
      </c>
      <c r="B2542">
        <v>966</v>
      </c>
      <c r="C2542" t="e">
        <f>VLOOKUP(A2542,[1]Sheet2!#REF!,1,FALSE)</f>
        <v>#REF!</v>
      </c>
      <c r="D2542" t="e">
        <f>VLOOKUP(B2542,[1]Sheet2!#REF!,1,FALSE)</f>
        <v>#REF!</v>
      </c>
    </row>
    <row r="2543" spans="1:4" x14ac:dyDescent="0.25">
      <c r="A2543">
        <v>503</v>
      </c>
      <c r="B2543">
        <v>503</v>
      </c>
      <c r="C2543" t="e">
        <f>VLOOKUP(A2543,[1]Sheet2!#REF!,1,FALSE)</f>
        <v>#REF!</v>
      </c>
      <c r="D2543" t="e">
        <f>VLOOKUP(B2543,[1]Sheet2!#REF!,1,FALSE)</f>
        <v>#REF!</v>
      </c>
    </row>
    <row r="2544" spans="1:4" x14ac:dyDescent="0.25">
      <c r="A2544">
        <v>504</v>
      </c>
      <c r="B2544">
        <v>61</v>
      </c>
      <c r="C2544" t="e">
        <f>VLOOKUP(A2544,[1]Sheet2!#REF!,1,FALSE)</f>
        <v>#REF!</v>
      </c>
      <c r="D2544" t="e">
        <f>VLOOKUP(B2544,[1]Sheet2!#REF!,1,FALSE)</f>
        <v>#REF!</v>
      </c>
    </row>
    <row r="2545" spans="1:4" x14ac:dyDescent="0.25">
      <c r="A2545">
        <v>504</v>
      </c>
      <c r="B2545">
        <v>504</v>
      </c>
      <c r="C2545" t="e">
        <f>VLOOKUP(A2545,[1]Sheet2!#REF!,1,FALSE)</f>
        <v>#REF!</v>
      </c>
      <c r="D2545" t="e">
        <f>VLOOKUP(B2545,[1]Sheet2!#REF!,1,FALSE)</f>
        <v>#REF!</v>
      </c>
    </row>
    <row r="2546" spans="1:4" x14ac:dyDescent="0.25">
      <c r="A2546">
        <v>504</v>
      </c>
      <c r="B2546">
        <v>505</v>
      </c>
      <c r="C2546" t="e">
        <f>VLOOKUP(A2546,[1]Sheet2!#REF!,1,FALSE)</f>
        <v>#REF!</v>
      </c>
      <c r="D2546" t="e">
        <f>VLOOKUP(B2546,[1]Sheet2!#REF!,1,FALSE)</f>
        <v>#REF!</v>
      </c>
    </row>
    <row r="2547" spans="1:4" x14ac:dyDescent="0.25">
      <c r="A2547">
        <v>504</v>
      </c>
      <c r="B2547">
        <v>645</v>
      </c>
      <c r="C2547" t="e">
        <f>VLOOKUP(A2547,[1]Sheet2!#REF!,1,FALSE)</f>
        <v>#REF!</v>
      </c>
      <c r="D2547" t="e">
        <f>VLOOKUP(B2547,[1]Sheet2!#REF!,1,FALSE)</f>
        <v>#REF!</v>
      </c>
    </row>
    <row r="2548" spans="1:4" x14ac:dyDescent="0.25">
      <c r="A2548">
        <v>505</v>
      </c>
      <c r="B2548">
        <v>504</v>
      </c>
      <c r="C2548" t="e">
        <f>VLOOKUP(A2548,[1]Sheet2!#REF!,1,FALSE)</f>
        <v>#REF!</v>
      </c>
      <c r="D2548" t="e">
        <f>VLOOKUP(B2548,[1]Sheet2!#REF!,1,FALSE)</f>
        <v>#REF!</v>
      </c>
    </row>
    <row r="2549" spans="1:4" x14ac:dyDescent="0.25">
      <c r="A2549">
        <v>505</v>
      </c>
      <c r="B2549">
        <v>505</v>
      </c>
      <c r="C2549" t="e">
        <f>VLOOKUP(A2549,[1]Sheet2!#REF!,1,FALSE)</f>
        <v>#REF!</v>
      </c>
      <c r="D2549" t="e">
        <f>VLOOKUP(B2549,[1]Sheet2!#REF!,1,FALSE)</f>
        <v>#REF!</v>
      </c>
    </row>
    <row r="2550" spans="1:4" x14ac:dyDescent="0.25">
      <c r="A2550">
        <v>505</v>
      </c>
      <c r="B2550">
        <v>645</v>
      </c>
      <c r="C2550" t="e">
        <f>VLOOKUP(A2550,[1]Sheet2!#REF!,1,FALSE)</f>
        <v>#REF!</v>
      </c>
      <c r="D2550" t="e">
        <f>VLOOKUP(B2550,[1]Sheet2!#REF!,1,FALSE)</f>
        <v>#REF!</v>
      </c>
    </row>
    <row r="2551" spans="1:4" x14ac:dyDescent="0.25">
      <c r="A2551">
        <v>506</v>
      </c>
      <c r="B2551">
        <v>498</v>
      </c>
      <c r="C2551" t="e">
        <f>VLOOKUP(A2551,[1]Sheet2!#REF!,1,FALSE)</f>
        <v>#REF!</v>
      </c>
      <c r="D2551" t="e">
        <f>VLOOKUP(B2551,[1]Sheet2!#REF!,1,FALSE)</f>
        <v>#REF!</v>
      </c>
    </row>
    <row r="2552" spans="1:4" x14ac:dyDescent="0.25">
      <c r="A2552">
        <v>506</v>
      </c>
      <c r="B2552">
        <v>506</v>
      </c>
      <c r="C2552" t="e">
        <f>VLOOKUP(A2552,[1]Sheet2!#REF!,1,FALSE)</f>
        <v>#REF!</v>
      </c>
      <c r="D2552" t="e">
        <f>VLOOKUP(B2552,[1]Sheet2!#REF!,1,FALSE)</f>
        <v>#REF!</v>
      </c>
    </row>
    <row r="2553" spans="1:4" x14ac:dyDescent="0.25">
      <c r="A2553">
        <v>506</v>
      </c>
      <c r="B2553">
        <v>647</v>
      </c>
      <c r="C2553" t="e">
        <f>VLOOKUP(A2553,[1]Sheet2!#REF!,1,FALSE)</f>
        <v>#REF!</v>
      </c>
      <c r="D2553" t="e">
        <f>VLOOKUP(B2553,[1]Sheet2!#REF!,1,FALSE)</f>
        <v>#REF!</v>
      </c>
    </row>
    <row r="2554" spans="1:4" x14ac:dyDescent="0.25">
      <c r="A2554">
        <v>506</v>
      </c>
      <c r="B2554">
        <v>705</v>
      </c>
      <c r="C2554" t="e">
        <f>VLOOKUP(A2554,[1]Sheet2!#REF!,1,FALSE)</f>
        <v>#REF!</v>
      </c>
      <c r="D2554" t="e">
        <f>VLOOKUP(B2554,[1]Sheet2!#REF!,1,FALSE)</f>
        <v>#REF!</v>
      </c>
    </row>
    <row r="2555" spans="1:4" x14ac:dyDescent="0.25">
      <c r="A2555">
        <v>506</v>
      </c>
      <c r="B2555">
        <v>951</v>
      </c>
      <c r="C2555" t="e">
        <f>VLOOKUP(A2555,[1]Sheet2!#REF!,1,FALSE)</f>
        <v>#REF!</v>
      </c>
      <c r="D2555" t="e">
        <f>VLOOKUP(B2555,[1]Sheet2!#REF!,1,FALSE)</f>
        <v>#REF!</v>
      </c>
    </row>
    <row r="2556" spans="1:4" x14ac:dyDescent="0.25">
      <c r="A2556">
        <v>507</v>
      </c>
      <c r="B2556">
        <v>247</v>
      </c>
      <c r="C2556" t="e">
        <f>VLOOKUP(A2556,[1]Sheet2!#REF!,1,FALSE)</f>
        <v>#REF!</v>
      </c>
      <c r="D2556" t="e">
        <f>VLOOKUP(B2556,[1]Sheet2!#REF!,1,FALSE)</f>
        <v>#REF!</v>
      </c>
    </row>
    <row r="2557" spans="1:4" x14ac:dyDescent="0.25">
      <c r="A2557">
        <v>507</v>
      </c>
      <c r="B2557">
        <v>286</v>
      </c>
      <c r="C2557" t="e">
        <f>VLOOKUP(A2557,[1]Sheet2!#REF!,1,FALSE)</f>
        <v>#REF!</v>
      </c>
      <c r="D2557" t="e">
        <f>VLOOKUP(B2557,[1]Sheet2!#REF!,1,FALSE)</f>
        <v>#REF!</v>
      </c>
    </row>
    <row r="2558" spans="1:4" x14ac:dyDescent="0.25">
      <c r="A2558">
        <v>507</v>
      </c>
      <c r="B2558">
        <v>507</v>
      </c>
      <c r="C2558" t="e">
        <f>VLOOKUP(A2558,[1]Sheet2!#REF!,1,FALSE)</f>
        <v>#REF!</v>
      </c>
      <c r="D2558" t="e">
        <f>VLOOKUP(B2558,[1]Sheet2!#REF!,1,FALSE)</f>
        <v>#REF!</v>
      </c>
    </row>
    <row r="2559" spans="1:4" x14ac:dyDescent="0.25">
      <c r="A2559">
        <v>508</v>
      </c>
      <c r="B2559">
        <v>508</v>
      </c>
      <c r="C2559" t="e">
        <f>VLOOKUP(A2559,[1]Sheet2!#REF!,1,FALSE)</f>
        <v>#REF!</v>
      </c>
      <c r="D2559" t="e">
        <f>VLOOKUP(B2559,[1]Sheet2!#REF!,1,FALSE)</f>
        <v>#REF!</v>
      </c>
    </row>
    <row r="2560" spans="1:4" x14ac:dyDescent="0.25">
      <c r="A2560">
        <v>508</v>
      </c>
      <c r="B2560">
        <v>629</v>
      </c>
      <c r="C2560" t="e">
        <f>VLOOKUP(A2560,[1]Sheet2!#REF!,1,FALSE)</f>
        <v>#REF!</v>
      </c>
      <c r="D2560" t="e">
        <f>VLOOKUP(B2560,[1]Sheet2!#REF!,1,FALSE)</f>
        <v>#REF!</v>
      </c>
    </row>
    <row r="2561" spans="1:4" x14ac:dyDescent="0.25">
      <c r="A2561">
        <v>508</v>
      </c>
      <c r="B2561">
        <v>812</v>
      </c>
      <c r="C2561" t="e">
        <f>VLOOKUP(A2561,[1]Sheet2!#REF!,1,FALSE)</f>
        <v>#REF!</v>
      </c>
      <c r="D2561" t="e">
        <f>VLOOKUP(B2561,[1]Sheet2!#REF!,1,FALSE)</f>
        <v>#REF!</v>
      </c>
    </row>
    <row r="2562" spans="1:4" x14ac:dyDescent="0.25">
      <c r="A2562">
        <v>508</v>
      </c>
      <c r="B2562">
        <v>935</v>
      </c>
      <c r="C2562" t="e">
        <f>VLOOKUP(A2562,[1]Sheet2!#REF!,1,FALSE)</f>
        <v>#REF!</v>
      </c>
      <c r="D2562" t="e">
        <f>VLOOKUP(B2562,[1]Sheet2!#REF!,1,FALSE)</f>
        <v>#REF!</v>
      </c>
    </row>
    <row r="2563" spans="1:4" x14ac:dyDescent="0.25">
      <c r="A2563">
        <v>509</v>
      </c>
      <c r="B2563">
        <v>52</v>
      </c>
      <c r="C2563" t="e">
        <f>VLOOKUP(A2563,[1]Sheet2!#REF!,1,FALSE)</f>
        <v>#REF!</v>
      </c>
      <c r="D2563" t="e">
        <f>VLOOKUP(B2563,[1]Sheet2!#REF!,1,FALSE)</f>
        <v>#REF!</v>
      </c>
    </row>
    <row r="2564" spans="1:4" x14ac:dyDescent="0.25">
      <c r="A2564">
        <v>509</v>
      </c>
      <c r="B2564">
        <v>398</v>
      </c>
      <c r="C2564" t="e">
        <f>VLOOKUP(A2564,[1]Sheet2!#REF!,1,FALSE)</f>
        <v>#REF!</v>
      </c>
      <c r="D2564" t="e">
        <f>VLOOKUP(B2564,[1]Sheet2!#REF!,1,FALSE)</f>
        <v>#REF!</v>
      </c>
    </row>
    <row r="2565" spans="1:4" x14ac:dyDescent="0.25">
      <c r="A2565">
        <v>509</v>
      </c>
      <c r="B2565">
        <v>509</v>
      </c>
      <c r="C2565" t="e">
        <f>VLOOKUP(A2565,[1]Sheet2!#REF!,1,FALSE)</f>
        <v>#REF!</v>
      </c>
      <c r="D2565" t="e">
        <f>VLOOKUP(B2565,[1]Sheet2!#REF!,1,FALSE)</f>
        <v>#REF!</v>
      </c>
    </row>
    <row r="2566" spans="1:4" x14ac:dyDescent="0.25">
      <c r="A2566">
        <v>509</v>
      </c>
      <c r="B2566">
        <v>901</v>
      </c>
      <c r="C2566" t="e">
        <f>VLOOKUP(A2566,[1]Sheet2!#REF!,1,FALSE)</f>
        <v>#REF!</v>
      </c>
      <c r="D2566" t="e">
        <f>VLOOKUP(B2566,[1]Sheet2!#REF!,1,FALSE)</f>
        <v>#REF!</v>
      </c>
    </row>
    <row r="2567" spans="1:4" x14ac:dyDescent="0.25">
      <c r="A2567">
        <v>509</v>
      </c>
      <c r="B2567">
        <v>953</v>
      </c>
      <c r="C2567" t="e">
        <f>VLOOKUP(A2567,[1]Sheet2!#REF!,1,FALSE)</f>
        <v>#REF!</v>
      </c>
      <c r="D2567" t="e">
        <f>VLOOKUP(B2567,[1]Sheet2!#REF!,1,FALSE)</f>
        <v>#REF!</v>
      </c>
    </row>
    <row r="2568" spans="1:4" x14ac:dyDescent="0.25">
      <c r="A2568">
        <v>510</v>
      </c>
      <c r="B2568">
        <v>510</v>
      </c>
      <c r="C2568" t="e">
        <f>VLOOKUP(A2568,[1]Sheet2!#REF!,1,FALSE)</f>
        <v>#REF!</v>
      </c>
      <c r="D2568" t="e">
        <f>VLOOKUP(B2568,[1]Sheet2!#REF!,1,FALSE)</f>
        <v>#REF!</v>
      </c>
    </row>
    <row r="2569" spans="1:4" hidden="1" x14ac:dyDescent="0.25">
      <c r="A2569">
        <v>511</v>
      </c>
      <c r="B2569">
        <v>108</v>
      </c>
      <c r="C2569" t="e">
        <f>VLOOKUP(A2569,[1]Sheet2!#REF!,1,FALSE)</f>
        <v>#REF!</v>
      </c>
      <c r="D2569" t="e">
        <f>VLOOKUP(B2569,[1]Sheet2!#REF!,1,FALSE)</f>
        <v>#REF!</v>
      </c>
    </row>
    <row r="2570" spans="1:4" hidden="1" x14ac:dyDescent="0.25">
      <c r="A2570">
        <v>511</v>
      </c>
      <c r="B2570">
        <v>326</v>
      </c>
      <c r="C2570" t="e">
        <f>VLOOKUP(A2570,[1]Sheet2!#REF!,1,FALSE)</f>
        <v>#REF!</v>
      </c>
      <c r="D2570" t="e">
        <f>VLOOKUP(B2570,[1]Sheet2!#REF!,1,FALSE)</f>
        <v>#REF!</v>
      </c>
    </row>
    <row r="2571" spans="1:4" x14ac:dyDescent="0.25">
      <c r="A2571">
        <v>511</v>
      </c>
      <c r="B2571">
        <v>338</v>
      </c>
      <c r="C2571" t="e">
        <f>VLOOKUP(A2571,[1]Sheet2!#REF!,1,FALSE)</f>
        <v>#REF!</v>
      </c>
      <c r="D2571" t="e">
        <f>VLOOKUP(B2571,[1]Sheet2!#REF!,1,FALSE)</f>
        <v>#REF!</v>
      </c>
    </row>
    <row r="2572" spans="1:4" x14ac:dyDescent="0.25">
      <c r="A2572">
        <v>511</v>
      </c>
      <c r="B2572">
        <v>511</v>
      </c>
      <c r="C2572" t="e">
        <f>VLOOKUP(A2572,[1]Sheet2!#REF!,1,FALSE)</f>
        <v>#REF!</v>
      </c>
      <c r="D2572" t="e">
        <f>VLOOKUP(B2572,[1]Sheet2!#REF!,1,FALSE)</f>
        <v>#REF!</v>
      </c>
    </row>
    <row r="2573" spans="1:4" x14ac:dyDescent="0.25">
      <c r="A2573">
        <v>511</v>
      </c>
      <c r="B2573">
        <v>953</v>
      </c>
      <c r="C2573" t="e">
        <f>VLOOKUP(A2573,[1]Sheet2!#REF!,1,FALSE)</f>
        <v>#REF!</v>
      </c>
      <c r="D2573" t="e">
        <f>VLOOKUP(B2573,[1]Sheet2!#REF!,1,FALSE)</f>
        <v>#REF!</v>
      </c>
    </row>
    <row r="2574" spans="1:4" x14ac:dyDescent="0.25">
      <c r="A2574">
        <v>512</v>
      </c>
      <c r="B2574">
        <v>309</v>
      </c>
      <c r="C2574" t="e">
        <f>VLOOKUP(A2574,[1]Sheet2!#REF!,1,FALSE)</f>
        <v>#REF!</v>
      </c>
      <c r="D2574" t="e">
        <f>VLOOKUP(B2574,[1]Sheet2!#REF!,1,FALSE)</f>
        <v>#REF!</v>
      </c>
    </row>
    <row r="2575" spans="1:4" x14ac:dyDescent="0.25">
      <c r="A2575">
        <v>512</v>
      </c>
      <c r="B2575">
        <v>512</v>
      </c>
      <c r="C2575" t="e">
        <f>VLOOKUP(A2575,[1]Sheet2!#REF!,1,FALSE)</f>
        <v>#REF!</v>
      </c>
      <c r="D2575" t="e">
        <f>VLOOKUP(B2575,[1]Sheet2!#REF!,1,FALSE)</f>
        <v>#REF!</v>
      </c>
    </row>
    <row r="2576" spans="1:4" x14ac:dyDescent="0.25">
      <c r="A2576">
        <v>513</v>
      </c>
      <c r="B2576">
        <v>82</v>
      </c>
      <c r="C2576" t="e">
        <f>VLOOKUP(A2576,[1]Sheet2!#REF!,1,FALSE)</f>
        <v>#REF!</v>
      </c>
      <c r="D2576" t="e">
        <f>VLOOKUP(B2576,[1]Sheet2!#REF!,1,FALSE)</f>
        <v>#REF!</v>
      </c>
    </row>
    <row r="2577" spans="1:4" x14ac:dyDescent="0.25">
      <c r="A2577">
        <v>513</v>
      </c>
      <c r="B2577">
        <v>221</v>
      </c>
      <c r="C2577" t="e">
        <f>VLOOKUP(A2577,[1]Sheet2!#REF!,1,FALSE)</f>
        <v>#REF!</v>
      </c>
      <c r="D2577" t="e">
        <f>VLOOKUP(B2577,[1]Sheet2!#REF!,1,FALSE)</f>
        <v>#REF!</v>
      </c>
    </row>
    <row r="2578" spans="1:4" x14ac:dyDescent="0.25">
      <c r="A2578">
        <v>513</v>
      </c>
      <c r="B2578">
        <v>226</v>
      </c>
      <c r="C2578" t="e">
        <f>VLOOKUP(A2578,[1]Sheet2!#REF!,1,FALSE)</f>
        <v>#REF!</v>
      </c>
      <c r="D2578" t="e">
        <f>VLOOKUP(B2578,[1]Sheet2!#REF!,1,FALSE)</f>
        <v>#REF!</v>
      </c>
    </row>
    <row r="2579" spans="1:4" x14ac:dyDescent="0.25">
      <c r="A2579">
        <v>513</v>
      </c>
      <c r="B2579">
        <v>445</v>
      </c>
      <c r="C2579" t="e">
        <f>VLOOKUP(A2579,[1]Sheet2!#REF!,1,FALSE)</f>
        <v>#REF!</v>
      </c>
      <c r="D2579" t="e">
        <f>VLOOKUP(B2579,[1]Sheet2!#REF!,1,FALSE)</f>
        <v>#REF!</v>
      </c>
    </row>
    <row r="2580" spans="1:4" x14ac:dyDescent="0.25">
      <c r="A2580">
        <v>513</v>
      </c>
      <c r="B2580">
        <v>513</v>
      </c>
      <c r="C2580" t="e">
        <f>VLOOKUP(A2580,[1]Sheet2!#REF!,1,FALSE)</f>
        <v>#REF!</v>
      </c>
      <c r="D2580" t="e">
        <f>VLOOKUP(B2580,[1]Sheet2!#REF!,1,FALSE)</f>
        <v>#REF!</v>
      </c>
    </row>
    <row r="2581" spans="1:4" x14ac:dyDescent="0.25">
      <c r="A2581">
        <v>513</v>
      </c>
      <c r="B2581">
        <v>723</v>
      </c>
      <c r="C2581" t="e">
        <f>VLOOKUP(A2581,[1]Sheet2!#REF!,1,FALSE)</f>
        <v>#REF!</v>
      </c>
      <c r="D2581" t="e">
        <f>VLOOKUP(B2581,[1]Sheet2!#REF!,1,FALSE)</f>
        <v>#REF!</v>
      </c>
    </row>
    <row r="2582" spans="1:4" x14ac:dyDescent="0.25">
      <c r="A2582">
        <v>514</v>
      </c>
      <c r="B2582">
        <v>13</v>
      </c>
      <c r="C2582" t="e">
        <f>VLOOKUP(A2582,[1]Sheet2!#REF!,1,FALSE)</f>
        <v>#REF!</v>
      </c>
      <c r="D2582" t="e">
        <f>VLOOKUP(B2582,[1]Sheet2!#REF!,1,FALSE)</f>
        <v>#REF!</v>
      </c>
    </row>
    <row r="2583" spans="1:4" x14ac:dyDescent="0.25">
      <c r="A2583">
        <v>514</v>
      </c>
      <c r="B2583">
        <v>356</v>
      </c>
      <c r="C2583" t="e">
        <f>VLOOKUP(A2583,[1]Sheet2!#REF!,1,FALSE)</f>
        <v>#REF!</v>
      </c>
      <c r="D2583" t="e">
        <f>VLOOKUP(B2583,[1]Sheet2!#REF!,1,FALSE)</f>
        <v>#REF!</v>
      </c>
    </row>
    <row r="2584" spans="1:4" x14ac:dyDescent="0.25">
      <c r="A2584">
        <v>514</v>
      </c>
      <c r="B2584">
        <v>357</v>
      </c>
      <c r="C2584" t="e">
        <f>VLOOKUP(A2584,[1]Sheet2!#REF!,1,FALSE)</f>
        <v>#REF!</v>
      </c>
      <c r="D2584" t="e">
        <f>VLOOKUP(B2584,[1]Sheet2!#REF!,1,FALSE)</f>
        <v>#REF!</v>
      </c>
    </row>
    <row r="2585" spans="1:4" x14ac:dyDescent="0.25">
      <c r="A2585">
        <v>514</v>
      </c>
      <c r="B2585">
        <v>411</v>
      </c>
      <c r="C2585" t="e">
        <f>VLOOKUP(A2585,[1]Sheet2!#REF!,1,FALSE)</f>
        <v>#REF!</v>
      </c>
      <c r="D2585" t="e">
        <f>VLOOKUP(B2585,[1]Sheet2!#REF!,1,FALSE)</f>
        <v>#REF!</v>
      </c>
    </row>
    <row r="2586" spans="1:4" x14ac:dyDescent="0.25">
      <c r="A2586">
        <v>514</v>
      </c>
      <c r="B2586">
        <v>478</v>
      </c>
      <c r="C2586" t="e">
        <f>VLOOKUP(A2586,[1]Sheet2!#REF!,1,FALSE)</f>
        <v>#REF!</v>
      </c>
      <c r="D2586" t="e">
        <f>VLOOKUP(B2586,[1]Sheet2!#REF!,1,FALSE)</f>
        <v>#REF!</v>
      </c>
    </row>
    <row r="2587" spans="1:4" x14ac:dyDescent="0.25">
      <c r="A2587">
        <v>514</v>
      </c>
      <c r="B2587">
        <v>514</v>
      </c>
      <c r="C2587" t="e">
        <f>VLOOKUP(A2587,[1]Sheet2!#REF!,1,FALSE)</f>
        <v>#REF!</v>
      </c>
      <c r="D2587" t="e">
        <f>VLOOKUP(B2587,[1]Sheet2!#REF!,1,FALSE)</f>
        <v>#REF!</v>
      </c>
    </row>
    <row r="2588" spans="1:4" x14ac:dyDescent="0.25">
      <c r="A2588">
        <v>514</v>
      </c>
      <c r="B2588">
        <v>653</v>
      </c>
      <c r="C2588" t="e">
        <f>VLOOKUP(A2588,[1]Sheet2!#REF!,1,FALSE)</f>
        <v>#REF!</v>
      </c>
      <c r="D2588" t="e">
        <f>VLOOKUP(B2588,[1]Sheet2!#REF!,1,FALSE)</f>
        <v>#REF!</v>
      </c>
    </row>
    <row r="2589" spans="1:4" x14ac:dyDescent="0.25">
      <c r="A2589">
        <v>514</v>
      </c>
      <c r="B2589">
        <v>654</v>
      </c>
      <c r="C2589" t="e">
        <f>VLOOKUP(A2589,[1]Sheet2!#REF!,1,FALSE)</f>
        <v>#REF!</v>
      </c>
      <c r="D2589" t="e">
        <f>VLOOKUP(B2589,[1]Sheet2!#REF!,1,FALSE)</f>
        <v>#REF!</v>
      </c>
    </row>
    <row r="2590" spans="1:4" x14ac:dyDescent="0.25">
      <c r="A2590">
        <v>514</v>
      </c>
      <c r="B2590">
        <v>818</v>
      </c>
      <c r="C2590" t="e">
        <f>VLOOKUP(A2590,[1]Sheet2!#REF!,1,FALSE)</f>
        <v>#REF!</v>
      </c>
      <c r="D2590" t="e">
        <f>VLOOKUP(B2590,[1]Sheet2!#REF!,1,FALSE)</f>
        <v>#REF!</v>
      </c>
    </row>
    <row r="2591" spans="1:4" x14ac:dyDescent="0.25">
      <c r="A2591">
        <v>514</v>
      </c>
      <c r="B2591">
        <v>881</v>
      </c>
      <c r="C2591" t="e">
        <f>VLOOKUP(A2591,[1]Sheet2!#REF!,1,FALSE)</f>
        <v>#REF!</v>
      </c>
      <c r="D2591" t="e">
        <f>VLOOKUP(B2591,[1]Sheet2!#REF!,1,FALSE)</f>
        <v>#REF!</v>
      </c>
    </row>
    <row r="2592" spans="1:4" x14ac:dyDescent="0.25">
      <c r="A2592">
        <v>514</v>
      </c>
      <c r="B2592">
        <v>889</v>
      </c>
      <c r="C2592" t="e">
        <f>VLOOKUP(A2592,[1]Sheet2!#REF!,1,FALSE)</f>
        <v>#REF!</v>
      </c>
      <c r="D2592" t="e">
        <f>VLOOKUP(B2592,[1]Sheet2!#REF!,1,FALSE)</f>
        <v>#REF!</v>
      </c>
    </row>
    <row r="2593" spans="1:4" x14ac:dyDescent="0.25">
      <c r="A2593">
        <v>515</v>
      </c>
      <c r="B2593">
        <v>515</v>
      </c>
      <c r="C2593" t="e">
        <f>VLOOKUP(A2593,[1]Sheet2!#REF!,1,FALSE)</f>
        <v>#REF!</v>
      </c>
      <c r="D2593" t="e">
        <f>VLOOKUP(B2593,[1]Sheet2!#REF!,1,FALSE)</f>
        <v>#REF!</v>
      </c>
    </row>
    <row r="2594" spans="1:4" x14ac:dyDescent="0.25">
      <c r="A2594">
        <v>516</v>
      </c>
      <c r="B2594">
        <v>13</v>
      </c>
      <c r="C2594" t="e">
        <f>VLOOKUP(A2594,[1]Sheet2!#REF!,1,FALSE)</f>
        <v>#REF!</v>
      </c>
      <c r="D2594" t="e">
        <f>VLOOKUP(B2594,[1]Sheet2!#REF!,1,FALSE)</f>
        <v>#REF!</v>
      </c>
    </row>
    <row r="2595" spans="1:4" x14ac:dyDescent="0.25">
      <c r="A2595">
        <v>516</v>
      </c>
      <c r="B2595">
        <v>14</v>
      </c>
      <c r="C2595" t="e">
        <f>VLOOKUP(A2595,[1]Sheet2!#REF!,1,FALSE)</f>
        <v>#REF!</v>
      </c>
      <c r="D2595" t="e">
        <f>VLOOKUP(B2595,[1]Sheet2!#REF!,1,FALSE)</f>
        <v>#REF!</v>
      </c>
    </row>
    <row r="2596" spans="1:4" x14ac:dyDescent="0.25">
      <c r="A2596">
        <v>516</v>
      </c>
      <c r="B2596">
        <v>17</v>
      </c>
      <c r="C2596" t="e">
        <f>VLOOKUP(A2596,[1]Sheet2!#REF!,1,FALSE)</f>
        <v>#REF!</v>
      </c>
      <c r="D2596" t="e">
        <f>VLOOKUP(B2596,[1]Sheet2!#REF!,1,FALSE)</f>
        <v>#REF!</v>
      </c>
    </row>
    <row r="2597" spans="1:4" x14ac:dyDescent="0.25">
      <c r="A2597">
        <v>516</v>
      </c>
      <c r="B2597">
        <v>26</v>
      </c>
      <c r="C2597" t="e">
        <f>VLOOKUP(A2597,[1]Sheet2!#REF!,1,FALSE)</f>
        <v>#REF!</v>
      </c>
      <c r="D2597" t="e">
        <f>VLOOKUP(B2597,[1]Sheet2!#REF!,1,FALSE)</f>
        <v>#REF!</v>
      </c>
    </row>
    <row r="2598" spans="1:4" x14ac:dyDescent="0.25">
      <c r="A2598">
        <v>516</v>
      </c>
      <c r="B2598">
        <v>40</v>
      </c>
      <c r="C2598" t="e">
        <f>VLOOKUP(A2598,[1]Sheet2!#REF!,1,FALSE)</f>
        <v>#REF!</v>
      </c>
      <c r="D2598" t="e">
        <f>VLOOKUP(B2598,[1]Sheet2!#REF!,1,FALSE)</f>
        <v>#REF!</v>
      </c>
    </row>
    <row r="2599" spans="1:4" x14ac:dyDescent="0.25">
      <c r="A2599">
        <v>516</v>
      </c>
      <c r="B2599">
        <v>82</v>
      </c>
      <c r="C2599" t="e">
        <f>VLOOKUP(A2599,[1]Sheet2!#REF!,1,FALSE)</f>
        <v>#REF!</v>
      </c>
      <c r="D2599" t="e">
        <f>VLOOKUP(B2599,[1]Sheet2!#REF!,1,FALSE)</f>
        <v>#REF!</v>
      </c>
    </row>
    <row r="2600" spans="1:4" hidden="1" x14ac:dyDescent="0.25">
      <c r="A2600">
        <v>516</v>
      </c>
      <c r="B2600">
        <v>108</v>
      </c>
      <c r="C2600" t="e">
        <f>VLOOKUP(A2600,[1]Sheet2!#REF!,1,FALSE)</f>
        <v>#REF!</v>
      </c>
      <c r="D2600" t="e">
        <f>VLOOKUP(B2600,[1]Sheet2!#REF!,1,FALSE)</f>
        <v>#REF!</v>
      </c>
    </row>
    <row r="2601" spans="1:4" x14ac:dyDescent="0.25">
      <c r="A2601">
        <v>516</v>
      </c>
      <c r="B2601">
        <v>185</v>
      </c>
      <c r="C2601" t="e">
        <f>VLOOKUP(A2601,[1]Sheet2!#REF!,1,FALSE)</f>
        <v>#REF!</v>
      </c>
      <c r="D2601" t="e">
        <f>VLOOKUP(B2601,[1]Sheet2!#REF!,1,FALSE)</f>
        <v>#REF!</v>
      </c>
    </row>
    <row r="2602" spans="1:4" x14ac:dyDescent="0.25">
      <c r="A2602">
        <v>516</v>
      </c>
      <c r="B2602">
        <v>189</v>
      </c>
      <c r="C2602" t="e">
        <f>VLOOKUP(A2602,[1]Sheet2!#REF!,1,FALSE)</f>
        <v>#REF!</v>
      </c>
      <c r="D2602" t="e">
        <f>VLOOKUP(B2602,[1]Sheet2!#REF!,1,FALSE)</f>
        <v>#REF!</v>
      </c>
    </row>
    <row r="2603" spans="1:4" x14ac:dyDescent="0.25">
      <c r="A2603">
        <v>516</v>
      </c>
      <c r="B2603">
        <v>190</v>
      </c>
      <c r="C2603" t="e">
        <f>VLOOKUP(A2603,[1]Sheet2!#REF!,1,FALSE)</f>
        <v>#REF!</v>
      </c>
      <c r="D2603" t="e">
        <f>VLOOKUP(B2603,[1]Sheet2!#REF!,1,FALSE)</f>
        <v>#REF!</v>
      </c>
    </row>
    <row r="2604" spans="1:4" x14ac:dyDescent="0.25">
      <c r="A2604">
        <v>516</v>
      </c>
      <c r="B2604">
        <v>221</v>
      </c>
      <c r="C2604" t="e">
        <f>VLOOKUP(A2604,[1]Sheet2!#REF!,1,FALSE)</f>
        <v>#REF!</v>
      </c>
      <c r="D2604" t="e">
        <f>VLOOKUP(B2604,[1]Sheet2!#REF!,1,FALSE)</f>
        <v>#REF!</v>
      </c>
    </row>
    <row r="2605" spans="1:4" x14ac:dyDescent="0.25">
      <c r="A2605">
        <v>516</v>
      </c>
      <c r="B2605">
        <v>244</v>
      </c>
      <c r="C2605" t="e">
        <f>VLOOKUP(A2605,[1]Sheet2!#REF!,1,FALSE)</f>
        <v>#REF!</v>
      </c>
      <c r="D2605" t="e">
        <f>VLOOKUP(B2605,[1]Sheet2!#REF!,1,FALSE)</f>
        <v>#REF!</v>
      </c>
    </row>
    <row r="2606" spans="1:4" x14ac:dyDescent="0.25">
      <c r="A2606">
        <v>516</v>
      </c>
      <c r="B2606">
        <v>268</v>
      </c>
      <c r="C2606" t="e">
        <f>VLOOKUP(A2606,[1]Sheet2!#REF!,1,FALSE)</f>
        <v>#REF!</v>
      </c>
      <c r="D2606" t="e">
        <f>VLOOKUP(B2606,[1]Sheet2!#REF!,1,FALSE)</f>
        <v>#REF!</v>
      </c>
    </row>
    <row r="2607" spans="1:4" x14ac:dyDescent="0.25">
      <c r="A2607">
        <v>516</v>
      </c>
      <c r="B2607">
        <v>321</v>
      </c>
      <c r="C2607" t="e">
        <f>VLOOKUP(A2607,[1]Sheet2!#REF!,1,FALSE)</f>
        <v>#REF!</v>
      </c>
      <c r="D2607" t="e">
        <f>VLOOKUP(B2607,[1]Sheet2!#REF!,1,FALSE)</f>
        <v>#REF!</v>
      </c>
    </row>
    <row r="2608" spans="1:4" x14ac:dyDescent="0.25">
      <c r="A2608">
        <v>516</v>
      </c>
      <c r="B2608">
        <v>330</v>
      </c>
      <c r="C2608" t="e">
        <f>VLOOKUP(A2608,[1]Sheet2!#REF!,1,FALSE)</f>
        <v>#REF!</v>
      </c>
      <c r="D2608" t="e">
        <f>VLOOKUP(B2608,[1]Sheet2!#REF!,1,FALSE)</f>
        <v>#REF!</v>
      </c>
    </row>
    <row r="2609" spans="1:4" x14ac:dyDescent="0.25">
      <c r="A2609">
        <v>516</v>
      </c>
      <c r="B2609">
        <v>332</v>
      </c>
      <c r="C2609" t="e">
        <f>VLOOKUP(A2609,[1]Sheet2!#REF!,1,FALSE)</f>
        <v>#REF!</v>
      </c>
      <c r="D2609" t="e">
        <f>VLOOKUP(B2609,[1]Sheet2!#REF!,1,FALSE)</f>
        <v>#REF!</v>
      </c>
    </row>
    <row r="2610" spans="1:4" x14ac:dyDescent="0.25">
      <c r="A2610">
        <v>516</v>
      </c>
      <c r="B2610">
        <v>389</v>
      </c>
      <c r="C2610" t="e">
        <f>VLOOKUP(A2610,[1]Sheet2!#REF!,1,FALSE)</f>
        <v>#REF!</v>
      </c>
      <c r="D2610" t="e">
        <f>VLOOKUP(B2610,[1]Sheet2!#REF!,1,FALSE)</f>
        <v>#REF!</v>
      </c>
    </row>
    <row r="2611" spans="1:4" x14ac:dyDescent="0.25">
      <c r="A2611">
        <v>516</v>
      </c>
      <c r="B2611">
        <v>445</v>
      </c>
      <c r="C2611" t="e">
        <f>VLOOKUP(A2611,[1]Sheet2!#REF!,1,FALSE)</f>
        <v>#REF!</v>
      </c>
      <c r="D2611" t="e">
        <f>VLOOKUP(B2611,[1]Sheet2!#REF!,1,FALSE)</f>
        <v>#REF!</v>
      </c>
    </row>
    <row r="2612" spans="1:4" x14ac:dyDescent="0.25">
      <c r="A2612">
        <v>516</v>
      </c>
      <c r="B2612">
        <v>474</v>
      </c>
      <c r="C2612" t="e">
        <f>VLOOKUP(A2612,[1]Sheet2!#REF!,1,FALSE)</f>
        <v>#REF!</v>
      </c>
      <c r="D2612" t="e">
        <f>VLOOKUP(B2612,[1]Sheet2!#REF!,1,FALSE)</f>
        <v>#REF!</v>
      </c>
    </row>
    <row r="2613" spans="1:4" x14ac:dyDescent="0.25">
      <c r="A2613">
        <v>516</v>
      </c>
      <c r="B2613">
        <v>491</v>
      </c>
      <c r="C2613" t="e">
        <f>VLOOKUP(A2613,[1]Sheet2!#REF!,1,FALSE)</f>
        <v>#REF!</v>
      </c>
      <c r="D2613" t="e">
        <f>VLOOKUP(B2613,[1]Sheet2!#REF!,1,FALSE)</f>
        <v>#REF!</v>
      </c>
    </row>
    <row r="2614" spans="1:4" x14ac:dyDescent="0.25">
      <c r="A2614">
        <v>516</v>
      </c>
      <c r="B2614">
        <v>516</v>
      </c>
      <c r="C2614" t="e">
        <f>VLOOKUP(A2614,[1]Sheet2!#REF!,1,FALSE)</f>
        <v>#REF!</v>
      </c>
      <c r="D2614" t="e">
        <f>VLOOKUP(B2614,[1]Sheet2!#REF!,1,FALSE)</f>
        <v>#REF!</v>
      </c>
    </row>
    <row r="2615" spans="1:4" x14ac:dyDescent="0.25">
      <c r="A2615">
        <v>516</v>
      </c>
      <c r="B2615">
        <v>627</v>
      </c>
      <c r="C2615" t="e">
        <f>VLOOKUP(A2615,[1]Sheet2!#REF!,1,FALSE)</f>
        <v>#REF!</v>
      </c>
      <c r="D2615" t="e">
        <f>VLOOKUP(B2615,[1]Sheet2!#REF!,1,FALSE)</f>
        <v>#REF!</v>
      </c>
    </row>
    <row r="2616" spans="1:4" hidden="1" x14ac:dyDescent="0.25">
      <c r="A2616">
        <v>516</v>
      </c>
      <c r="B2616">
        <v>628</v>
      </c>
      <c r="C2616" t="e">
        <f>VLOOKUP(A2616,[1]Sheet2!#REF!,1,FALSE)</f>
        <v>#REF!</v>
      </c>
      <c r="D2616" t="e">
        <f>VLOOKUP(B2616,[1]Sheet2!#REF!,1,FALSE)</f>
        <v>#REF!</v>
      </c>
    </row>
    <row r="2617" spans="1:4" x14ac:dyDescent="0.25">
      <c r="A2617">
        <v>516</v>
      </c>
      <c r="B2617">
        <v>673</v>
      </c>
      <c r="C2617" t="e">
        <f>VLOOKUP(A2617,[1]Sheet2!#REF!,1,FALSE)</f>
        <v>#REF!</v>
      </c>
      <c r="D2617" t="e">
        <f>VLOOKUP(B2617,[1]Sheet2!#REF!,1,FALSE)</f>
        <v>#REF!</v>
      </c>
    </row>
    <row r="2618" spans="1:4" x14ac:dyDescent="0.25">
      <c r="A2618">
        <v>516</v>
      </c>
      <c r="B2618">
        <v>704</v>
      </c>
      <c r="C2618" t="e">
        <f>VLOOKUP(A2618,[1]Sheet2!#REF!,1,FALSE)</f>
        <v>#REF!</v>
      </c>
      <c r="D2618" t="e">
        <f>VLOOKUP(B2618,[1]Sheet2!#REF!,1,FALSE)</f>
        <v>#REF!</v>
      </c>
    </row>
    <row r="2619" spans="1:4" x14ac:dyDescent="0.25">
      <c r="A2619">
        <v>516</v>
      </c>
      <c r="B2619">
        <v>708</v>
      </c>
      <c r="C2619" t="e">
        <f>VLOOKUP(A2619,[1]Sheet2!#REF!,1,FALSE)</f>
        <v>#REF!</v>
      </c>
      <c r="D2619" t="e">
        <f>VLOOKUP(B2619,[1]Sheet2!#REF!,1,FALSE)</f>
        <v>#REF!</v>
      </c>
    </row>
    <row r="2620" spans="1:4" x14ac:dyDescent="0.25">
      <c r="A2620">
        <v>516</v>
      </c>
      <c r="B2620">
        <v>709</v>
      </c>
      <c r="C2620" t="e">
        <f>VLOOKUP(A2620,[1]Sheet2!#REF!,1,FALSE)</f>
        <v>#REF!</v>
      </c>
      <c r="D2620" t="e">
        <f>VLOOKUP(B2620,[1]Sheet2!#REF!,1,FALSE)</f>
        <v>#REF!</v>
      </c>
    </row>
    <row r="2621" spans="1:4" x14ac:dyDescent="0.25">
      <c r="A2621">
        <v>516</v>
      </c>
      <c r="B2621">
        <v>720</v>
      </c>
      <c r="C2621" t="e">
        <f>VLOOKUP(A2621,[1]Sheet2!#REF!,1,FALSE)</f>
        <v>#REF!</v>
      </c>
      <c r="D2621" t="e">
        <f>VLOOKUP(B2621,[1]Sheet2!#REF!,1,FALSE)</f>
        <v>#REF!</v>
      </c>
    </row>
    <row r="2622" spans="1:4" x14ac:dyDescent="0.25">
      <c r="A2622">
        <v>516</v>
      </c>
      <c r="B2622">
        <v>723</v>
      </c>
      <c r="C2622" t="e">
        <f>VLOOKUP(A2622,[1]Sheet2!#REF!,1,FALSE)</f>
        <v>#REF!</v>
      </c>
      <c r="D2622" t="e">
        <f>VLOOKUP(B2622,[1]Sheet2!#REF!,1,FALSE)</f>
        <v>#REF!</v>
      </c>
    </row>
    <row r="2623" spans="1:4" x14ac:dyDescent="0.25">
      <c r="A2623">
        <v>516</v>
      </c>
      <c r="B2623">
        <v>725</v>
      </c>
      <c r="C2623" t="e">
        <f>VLOOKUP(A2623,[1]Sheet2!#REF!,1,FALSE)</f>
        <v>#REF!</v>
      </c>
      <c r="D2623" t="e">
        <f>VLOOKUP(B2623,[1]Sheet2!#REF!,1,FALSE)</f>
        <v>#REF!</v>
      </c>
    </row>
    <row r="2624" spans="1:4" x14ac:dyDescent="0.25">
      <c r="A2624">
        <v>516</v>
      </c>
      <c r="B2624">
        <v>786</v>
      </c>
      <c r="C2624" t="e">
        <f>VLOOKUP(A2624,[1]Sheet2!#REF!,1,FALSE)</f>
        <v>#REF!</v>
      </c>
      <c r="D2624" t="e">
        <f>VLOOKUP(B2624,[1]Sheet2!#REF!,1,FALSE)</f>
        <v>#REF!</v>
      </c>
    </row>
    <row r="2625" spans="1:4" x14ac:dyDescent="0.25">
      <c r="A2625">
        <v>516</v>
      </c>
      <c r="B2625">
        <v>803</v>
      </c>
      <c r="C2625" t="e">
        <f>VLOOKUP(A2625,[1]Sheet2!#REF!,1,FALSE)</f>
        <v>#REF!</v>
      </c>
      <c r="D2625" t="e">
        <f>VLOOKUP(B2625,[1]Sheet2!#REF!,1,FALSE)</f>
        <v>#REF!</v>
      </c>
    </row>
    <row r="2626" spans="1:4" x14ac:dyDescent="0.25">
      <c r="A2626">
        <v>516</v>
      </c>
      <c r="B2626">
        <v>816</v>
      </c>
      <c r="C2626" t="e">
        <f>VLOOKUP(A2626,[1]Sheet2!#REF!,1,FALSE)</f>
        <v>#REF!</v>
      </c>
      <c r="D2626" t="e">
        <f>VLOOKUP(B2626,[1]Sheet2!#REF!,1,FALSE)</f>
        <v>#REF!</v>
      </c>
    </row>
    <row r="2627" spans="1:4" x14ac:dyDescent="0.25">
      <c r="A2627">
        <v>516</v>
      </c>
      <c r="B2627">
        <v>943</v>
      </c>
      <c r="C2627" t="e">
        <f>VLOOKUP(A2627,[1]Sheet2!#REF!,1,FALSE)</f>
        <v>#REF!</v>
      </c>
      <c r="D2627" t="e">
        <f>VLOOKUP(B2627,[1]Sheet2!#REF!,1,FALSE)</f>
        <v>#REF!</v>
      </c>
    </row>
    <row r="2628" spans="1:4" x14ac:dyDescent="0.25">
      <c r="A2628">
        <v>516</v>
      </c>
      <c r="B2628">
        <v>953</v>
      </c>
      <c r="C2628" t="e">
        <f>VLOOKUP(A2628,[1]Sheet2!#REF!,1,FALSE)</f>
        <v>#REF!</v>
      </c>
      <c r="D2628" t="e">
        <f>VLOOKUP(B2628,[1]Sheet2!#REF!,1,FALSE)</f>
        <v>#REF!</v>
      </c>
    </row>
    <row r="2629" spans="1:4" x14ac:dyDescent="0.25">
      <c r="A2629">
        <v>516</v>
      </c>
      <c r="B2629">
        <v>958</v>
      </c>
      <c r="C2629" t="e">
        <f>VLOOKUP(A2629,[1]Sheet2!#REF!,1,FALSE)</f>
        <v>#REF!</v>
      </c>
      <c r="D2629" t="e">
        <f>VLOOKUP(B2629,[1]Sheet2!#REF!,1,FALSE)</f>
        <v>#REF!</v>
      </c>
    </row>
    <row r="2630" spans="1:4" x14ac:dyDescent="0.25">
      <c r="A2630">
        <v>517</v>
      </c>
      <c r="B2630">
        <v>517</v>
      </c>
      <c r="C2630" t="e">
        <f>VLOOKUP(A2630,[1]Sheet2!#REF!,1,FALSE)</f>
        <v>#REF!</v>
      </c>
      <c r="D2630" t="e">
        <f>VLOOKUP(B2630,[1]Sheet2!#REF!,1,FALSE)</f>
        <v>#REF!</v>
      </c>
    </row>
    <row r="2631" spans="1:4" x14ac:dyDescent="0.25">
      <c r="A2631">
        <v>517</v>
      </c>
      <c r="B2631">
        <v>518</v>
      </c>
      <c r="C2631" t="e">
        <f>VLOOKUP(A2631,[1]Sheet2!#REF!,1,FALSE)</f>
        <v>#REF!</v>
      </c>
      <c r="D2631" t="e">
        <f>VLOOKUP(B2631,[1]Sheet2!#REF!,1,FALSE)</f>
        <v>#REF!</v>
      </c>
    </row>
    <row r="2632" spans="1:4" x14ac:dyDescent="0.25">
      <c r="A2632">
        <v>518</v>
      </c>
      <c r="B2632">
        <v>291</v>
      </c>
      <c r="C2632" t="e">
        <f>VLOOKUP(A2632,[1]Sheet2!#REF!,1,FALSE)</f>
        <v>#REF!</v>
      </c>
      <c r="D2632" t="e">
        <f>VLOOKUP(B2632,[1]Sheet2!#REF!,1,FALSE)</f>
        <v>#REF!</v>
      </c>
    </row>
    <row r="2633" spans="1:4" x14ac:dyDescent="0.25">
      <c r="A2633">
        <v>518</v>
      </c>
      <c r="B2633">
        <v>485</v>
      </c>
      <c r="C2633" t="e">
        <f>VLOOKUP(A2633,[1]Sheet2!#REF!,1,FALSE)</f>
        <v>#REF!</v>
      </c>
      <c r="D2633" t="e">
        <f>VLOOKUP(B2633,[1]Sheet2!#REF!,1,FALSE)</f>
        <v>#REF!</v>
      </c>
    </row>
    <row r="2634" spans="1:4" x14ac:dyDescent="0.25">
      <c r="A2634">
        <v>518</v>
      </c>
      <c r="B2634">
        <v>517</v>
      </c>
      <c r="C2634" t="e">
        <f>VLOOKUP(A2634,[1]Sheet2!#REF!,1,FALSE)</f>
        <v>#REF!</v>
      </c>
      <c r="D2634" t="e">
        <f>VLOOKUP(B2634,[1]Sheet2!#REF!,1,FALSE)</f>
        <v>#REF!</v>
      </c>
    </row>
    <row r="2635" spans="1:4" x14ac:dyDescent="0.25">
      <c r="A2635">
        <v>518</v>
      </c>
      <c r="B2635">
        <v>518</v>
      </c>
      <c r="C2635" t="e">
        <f>VLOOKUP(A2635,[1]Sheet2!#REF!,1,FALSE)</f>
        <v>#REF!</v>
      </c>
      <c r="D2635" t="e">
        <f>VLOOKUP(B2635,[1]Sheet2!#REF!,1,FALSE)</f>
        <v>#REF!</v>
      </c>
    </row>
    <row r="2636" spans="1:4" x14ac:dyDescent="0.25">
      <c r="A2636">
        <v>518</v>
      </c>
      <c r="B2636">
        <v>803</v>
      </c>
      <c r="C2636" t="e">
        <f>VLOOKUP(A2636,[1]Sheet2!#REF!,1,FALSE)</f>
        <v>#REF!</v>
      </c>
      <c r="D2636" t="e">
        <f>VLOOKUP(B2636,[1]Sheet2!#REF!,1,FALSE)</f>
        <v>#REF!</v>
      </c>
    </row>
    <row r="2637" spans="1:4" x14ac:dyDescent="0.25">
      <c r="A2637">
        <v>518</v>
      </c>
      <c r="B2637">
        <v>847</v>
      </c>
      <c r="C2637" t="e">
        <f>VLOOKUP(A2637,[1]Sheet2!#REF!,1,FALSE)</f>
        <v>#REF!</v>
      </c>
      <c r="D2637" t="e">
        <f>VLOOKUP(B2637,[1]Sheet2!#REF!,1,FALSE)</f>
        <v>#REF!</v>
      </c>
    </row>
    <row r="2638" spans="1:4" x14ac:dyDescent="0.25">
      <c r="A2638">
        <v>518</v>
      </c>
      <c r="B2638">
        <v>943</v>
      </c>
      <c r="C2638" t="e">
        <f>VLOOKUP(A2638,[1]Sheet2!#REF!,1,FALSE)</f>
        <v>#REF!</v>
      </c>
      <c r="D2638" t="e">
        <f>VLOOKUP(B2638,[1]Sheet2!#REF!,1,FALSE)</f>
        <v>#REF!</v>
      </c>
    </row>
    <row r="2639" spans="1:4" x14ac:dyDescent="0.25">
      <c r="A2639">
        <v>518</v>
      </c>
      <c r="B2639">
        <v>953</v>
      </c>
      <c r="C2639" t="e">
        <f>VLOOKUP(A2639,[1]Sheet2!#REF!,1,FALSE)</f>
        <v>#REF!</v>
      </c>
      <c r="D2639" t="e">
        <f>VLOOKUP(B2639,[1]Sheet2!#REF!,1,FALSE)</f>
        <v>#REF!</v>
      </c>
    </row>
    <row r="2640" spans="1:4" x14ac:dyDescent="0.25">
      <c r="A2640">
        <v>519</v>
      </c>
      <c r="B2640">
        <v>519</v>
      </c>
      <c r="C2640" t="e">
        <f>VLOOKUP(A2640,[1]Sheet2!#REF!,1,FALSE)</f>
        <v>#REF!</v>
      </c>
      <c r="D2640" t="e">
        <f>VLOOKUP(B2640,[1]Sheet2!#REF!,1,FALSE)</f>
        <v>#REF!</v>
      </c>
    </row>
    <row r="2641" spans="1:4" x14ac:dyDescent="0.25">
      <c r="A2641">
        <v>520</v>
      </c>
      <c r="B2641">
        <v>520</v>
      </c>
      <c r="C2641" t="e">
        <f>VLOOKUP(A2641,[1]Sheet2!#REF!,1,FALSE)</f>
        <v>#REF!</v>
      </c>
      <c r="D2641" t="e">
        <f>VLOOKUP(B2641,[1]Sheet2!#REF!,1,FALSE)</f>
        <v>#REF!</v>
      </c>
    </row>
    <row r="2642" spans="1:4" x14ac:dyDescent="0.25">
      <c r="A2642">
        <v>521</v>
      </c>
      <c r="B2642">
        <v>215</v>
      </c>
      <c r="C2642" t="e">
        <f>VLOOKUP(A2642,[1]Sheet2!#REF!,1,FALSE)</f>
        <v>#REF!</v>
      </c>
      <c r="D2642" t="e">
        <f>VLOOKUP(B2642,[1]Sheet2!#REF!,1,FALSE)</f>
        <v>#REF!</v>
      </c>
    </row>
    <row r="2643" spans="1:4" x14ac:dyDescent="0.25">
      <c r="A2643">
        <v>521</v>
      </c>
      <c r="B2643">
        <v>231</v>
      </c>
      <c r="C2643" t="e">
        <f>VLOOKUP(A2643,[1]Sheet2!#REF!,1,FALSE)</f>
        <v>#REF!</v>
      </c>
      <c r="D2643" t="e">
        <f>VLOOKUP(B2643,[1]Sheet2!#REF!,1,FALSE)</f>
        <v>#REF!</v>
      </c>
    </row>
    <row r="2644" spans="1:4" x14ac:dyDescent="0.25">
      <c r="A2644">
        <v>521</v>
      </c>
      <c r="B2644">
        <v>521</v>
      </c>
      <c r="C2644" t="e">
        <f>VLOOKUP(A2644,[1]Sheet2!#REF!,1,FALSE)</f>
        <v>#REF!</v>
      </c>
      <c r="D2644" t="e">
        <f>VLOOKUP(B2644,[1]Sheet2!#REF!,1,FALSE)</f>
        <v>#REF!</v>
      </c>
    </row>
    <row r="2645" spans="1:4" x14ac:dyDescent="0.25">
      <c r="A2645">
        <v>521</v>
      </c>
      <c r="B2645">
        <v>974</v>
      </c>
      <c r="C2645" t="e">
        <f>VLOOKUP(A2645,[1]Sheet2!#REF!,1,FALSE)</f>
        <v>#REF!</v>
      </c>
      <c r="D2645" t="e">
        <f>VLOOKUP(B2645,[1]Sheet2!#REF!,1,FALSE)</f>
        <v>#REF!</v>
      </c>
    </row>
    <row r="2646" spans="1:4" x14ac:dyDescent="0.25">
      <c r="A2646">
        <v>522</v>
      </c>
      <c r="B2646">
        <v>522</v>
      </c>
      <c r="C2646" t="e">
        <f>VLOOKUP(A2646,[1]Sheet2!#REF!,1,FALSE)</f>
        <v>#REF!</v>
      </c>
      <c r="D2646" t="e">
        <f>VLOOKUP(B2646,[1]Sheet2!#REF!,1,FALSE)</f>
        <v>#REF!</v>
      </c>
    </row>
    <row r="2647" spans="1:4" x14ac:dyDescent="0.25">
      <c r="A2647">
        <v>522</v>
      </c>
      <c r="B2647">
        <v>797</v>
      </c>
      <c r="C2647" t="e">
        <f>VLOOKUP(A2647,[1]Sheet2!#REF!,1,FALSE)</f>
        <v>#REF!</v>
      </c>
      <c r="D2647" t="e">
        <f>VLOOKUP(B2647,[1]Sheet2!#REF!,1,FALSE)</f>
        <v>#REF!</v>
      </c>
    </row>
    <row r="2648" spans="1:4" x14ac:dyDescent="0.25">
      <c r="A2648">
        <v>522</v>
      </c>
      <c r="B2648">
        <v>953</v>
      </c>
      <c r="C2648" t="e">
        <f>VLOOKUP(A2648,[1]Sheet2!#REF!,1,FALSE)</f>
        <v>#REF!</v>
      </c>
      <c r="D2648" t="e">
        <f>VLOOKUP(B2648,[1]Sheet2!#REF!,1,FALSE)</f>
        <v>#REF!</v>
      </c>
    </row>
    <row r="2649" spans="1:4" x14ac:dyDescent="0.25">
      <c r="A2649">
        <v>523</v>
      </c>
      <c r="B2649">
        <v>323</v>
      </c>
      <c r="C2649" t="e">
        <f>VLOOKUP(A2649,[1]Sheet2!#REF!,1,FALSE)</f>
        <v>#REF!</v>
      </c>
      <c r="D2649" t="e">
        <f>VLOOKUP(B2649,[1]Sheet2!#REF!,1,FALSE)</f>
        <v>#REF!</v>
      </c>
    </row>
    <row r="2650" spans="1:4" x14ac:dyDescent="0.25">
      <c r="A2650">
        <v>523</v>
      </c>
      <c r="B2650">
        <v>347</v>
      </c>
      <c r="C2650" t="e">
        <f>VLOOKUP(A2650,[1]Sheet2!#REF!,1,FALSE)</f>
        <v>#REF!</v>
      </c>
      <c r="D2650" t="e">
        <f>VLOOKUP(B2650,[1]Sheet2!#REF!,1,FALSE)</f>
        <v>#REF!</v>
      </c>
    </row>
    <row r="2651" spans="1:4" x14ac:dyDescent="0.25">
      <c r="A2651">
        <v>523</v>
      </c>
      <c r="B2651">
        <v>430</v>
      </c>
      <c r="C2651" t="e">
        <f>VLOOKUP(A2651,[1]Sheet2!#REF!,1,FALSE)</f>
        <v>#REF!</v>
      </c>
      <c r="D2651" t="e">
        <f>VLOOKUP(B2651,[1]Sheet2!#REF!,1,FALSE)</f>
        <v>#REF!</v>
      </c>
    </row>
    <row r="2652" spans="1:4" x14ac:dyDescent="0.25">
      <c r="A2652">
        <v>523</v>
      </c>
      <c r="B2652">
        <v>523</v>
      </c>
      <c r="C2652" t="e">
        <f>VLOOKUP(A2652,[1]Sheet2!#REF!,1,FALSE)</f>
        <v>#REF!</v>
      </c>
      <c r="D2652" t="e">
        <f>VLOOKUP(B2652,[1]Sheet2!#REF!,1,FALSE)</f>
        <v>#REF!</v>
      </c>
    </row>
    <row r="2653" spans="1:4" x14ac:dyDescent="0.25">
      <c r="A2653">
        <v>523</v>
      </c>
      <c r="B2653">
        <v>818</v>
      </c>
      <c r="C2653" t="e">
        <f>VLOOKUP(A2653,[1]Sheet2!#REF!,1,FALSE)</f>
        <v>#REF!</v>
      </c>
      <c r="D2653" t="e">
        <f>VLOOKUP(B2653,[1]Sheet2!#REF!,1,FALSE)</f>
        <v>#REF!</v>
      </c>
    </row>
    <row r="2654" spans="1:4" x14ac:dyDescent="0.25">
      <c r="A2654">
        <v>524</v>
      </c>
      <c r="B2654">
        <v>492</v>
      </c>
      <c r="C2654" t="e">
        <f>VLOOKUP(A2654,[1]Sheet2!#REF!,1,FALSE)</f>
        <v>#REF!</v>
      </c>
      <c r="D2654" t="e">
        <f>VLOOKUP(B2654,[1]Sheet2!#REF!,1,FALSE)</f>
        <v>#REF!</v>
      </c>
    </row>
    <row r="2655" spans="1:4" x14ac:dyDescent="0.25">
      <c r="A2655">
        <v>524</v>
      </c>
      <c r="B2655">
        <v>524</v>
      </c>
      <c r="C2655" t="e">
        <f>VLOOKUP(A2655,[1]Sheet2!#REF!,1,FALSE)</f>
        <v>#REF!</v>
      </c>
      <c r="D2655" t="e">
        <f>VLOOKUP(B2655,[1]Sheet2!#REF!,1,FALSE)</f>
        <v>#REF!</v>
      </c>
    </row>
    <row r="2656" spans="1:4" x14ac:dyDescent="0.25">
      <c r="A2656">
        <v>525</v>
      </c>
      <c r="B2656">
        <v>525</v>
      </c>
      <c r="C2656" t="e">
        <f>VLOOKUP(A2656,[1]Sheet2!#REF!,1,FALSE)</f>
        <v>#REF!</v>
      </c>
      <c r="D2656" t="e">
        <f>VLOOKUP(B2656,[1]Sheet2!#REF!,1,FALSE)</f>
        <v>#REF!</v>
      </c>
    </row>
    <row r="2657" spans="1:4" x14ac:dyDescent="0.25">
      <c r="A2657">
        <v>526</v>
      </c>
      <c r="B2657">
        <v>526</v>
      </c>
      <c r="C2657" t="e">
        <f>VLOOKUP(A2657,[1]Sheet2!#REF!,1,FALSE)</f>
        <v>#REF!</v>
      </c>
      <c r="D2657" t="e">
        <f>VLOOKUP(B2657,[1]Sheet2!#REF!,1,FALSE)</f>
        <v>#REF!</v>
      </c>
    </row>
    <row r="2658" spans="1:4" x14ac:dyDescent="0.25">
      <c r="A2658">
        <v>526</v>
      </c>
      <c r="B2658">
        <v>528</v>
      </c>
      <c r="C2658" t="e">
        <f>VLOOKUP(A2658,[1]Sheet2!#REF!,1,FALSE)</f>
        <v>#REF!</v>
      </c>
      <c r="D2658" t="e">
        <f>VLOOKUP(B2658,[1]Sheet2!#REF!,1,FALSE)</f>
        <v>#REF!</v>
      </c>
    </row>
    <row r="2659" spans="1:4" x14ac:dyDescent="0.25">
      <c r="A2659">
        <v>526</v>
      </c>
      <c r="B2659">
        <v>531</v>
      </c>
      <c r="C2659" t="e">
        <f>VLOOKUP(A2659,[1]Sheet2!#REF!,1,FALSE)</f>
        <v>#REF!</v>
      </c>
      <c r="D2659" t="e">
        <f>VLOOKUP(B2659,[1]Sheet2!#REF!,1,FALSE)</f>
        <v>#REF!</v>
      </c>
    </row>
    <row r="2660" spans="1:4" x14ac:dyDescent="0.25">
      <c r="A2660">
        <v>526</v>
      </c>
      <c r="B2660">
        <v>532</v>
      </c>
      <c r="C2660" t="e">
        <f>VLOOKUP(A2660,[1]Sheet2!#REF!,1,FALSE)</f>
        <v>#REF!</v>
      </c>
      <c r="D2660" t="e">
        <f>VLOOKUP(B2660,[1]Sheet2!#REF!,1,FALSE)</f>
        <v>#REF!</v>
      </c>
    </row>
    <row r="2661" spans="1:4" x14ac:dyDescent="0.25">
      <c r="A2661">
        <v>526</v>
      </c>
      <c r="B2661">
        <v>536</v>
      </c>
      <c r="C2661" t="e">
        <f>VLOOKUP(A2661,[1]Sheet2!#REF!,1,FALSE)</f>
        <v>#REF!</v>
      </c>
      <c r="D2661" t="e">
        <f>VLOOKUP(B2661,[1]Sheet2!#REF!,1,FALSE)</f>
        <v>#REF!</v>
      </c>
    </row>
    <row r="2662" spans="1:4" x14ac:dyDescent="0.25">
      <c r="A2662">
        <v>526</v>
      </c>
      <c r="B2662">
        <v>538</v>
      </c>
      <c r="C2662" t="e">
        <f>VLOOKUP(A2662,[1]Sheet2!#REF!,1,FALSE)</f>
        <v>#REF!</v>
      </c>
      <c r="D2662" t="e">
        <f>VLOOKUP(B2662,[1]Sheet2!#REF!,1,FALSE)</f>
        <v>#REF!</v>
      </c>
    </row>
    <row r="2663" spans="1:4" x14ac:dyDescent="0.25">
      <c r="A2663">
        <v>526</v>
      </c>
      <c r="B2663">
        <v>539</v>
      </c>
      <c r="C2663" t="e">
        <f>VLOOKUP(A2663,[1]Sheet2!#REF!,1,FALSE)</f>
        <v>#REF!</v>
      </c>
      <c r="D2663" t="e">
        <f>VLOOKUP(B2663,[1]Sheet2!#REF!,1,FALSE)</f>
        <v>#REF!</v>
      </c>
    </row>
    <row r="2664" spans="1:4" x14ac:dyDescent="0.25">
      <c r="A2664">
        <v>526</v>
      </c>
      <c r="B2664">
        <v>541</v>
      </c>
      <c r="C2664" t="e">
        <f>VLOOKUP(A2664,[1]Sheet2!#REF!,1,FALSE)</f>
        <v>#REF!</v>
      </c>
      <c r="D2664" t="e">
        <f>VLOOKUP(B2664,[1]Sheet2!#REF!,1,FALSE)</f>
        <v>#REF!</v>
      </c>
    </row>
    <row r="2665" spans="1:4" x14ac:dyDescent="0.25">
      <c r="A2665">
        <v>526</v>
      </c>
      <c r="B2665">
        <v>543</v>
      </c>
      <c r="C2665" t="e">
        <f>VLOOKUP(A2665,[1]Sheet2!#REF!,1,FALSE)</f>
        <v>#REF!</v>
      </c>
      <c r="D2665" t="e">
        <f>VLOOKUP(B2665,[1]Sheet2!#REF!,1,FALSE)</f>
        <v>#REF!</v>
      </c>
    </row>
    <row r="2666" spans="1:4" x14ac:dyDescent="0.25">
      <c r="A2666">
        <v>526</v>
      </c>
      <c r="B2666">
        <v>548</v>
      </c>
      <c r="C2666" t="e">
        <f>VLOOKUP(A2666,[1]Sheet2!#REF!,1,FALSE)</f>
        <v>#REF!</v>
      </c>
      <c r="D2666" t="e">
        <f>VLOOKUP(B2666,[1]Sheet2!#REF!,1,FALSE)</f>
        <v>#REF!</v>
      </c>
    </row>
    <row r="2667" spans="1:4" x14ac:dyDescent="0.25">
      <c r="A2667">
        <v>526</v>
      </c>
      <c r="B2667">
        <v>553</v>
      </c>
      <c r="C2667" t="e">
        <f>VLOOKUP(A2667,[1]Sheet2!#REF!,1,FALSE)</f>
        <v>#REF!</v>
      </c>
      <c r="D2667" t="e">
        <f>VLOOKUP(B2667,[1]Sheet2!#REF!,1,FALSE)</f>
        <v>#REF!</v>
      </c>
    </row>
    <row r="2668" spans="1:4" x14ac:dyDescent="0.25">
      <c r="A2668">
        <v>526</v>
      </c>
      <c r="B2668">
        <v>557</v>
      </c>
      <c r="C2668" t="e">
        <f>VLOOKUP(A2668,[1]Sheet2!#REF!,1,FALSE)</f>
        <v>#REF!</v>
      </c>
      <c r="D2668" t="e">
        <f>VLOOKUP(B2668,[1]Sheet2!#REF!,1,FALSE)</f>
        <v>#REF!</v>
      </c>
    </row>
    <row r="2669" spans="1:4" x14ac:dyDescent="0.25">
      <c r="A2669">
        <v>526</v>
      </c>
      <c r="B2669">
        <v>567</v>
      </c>
      <c r="C2669" t="e">
        <f>VLOOKUP(A2669,[1]Sheet2!#REF!,1,FALSE)</f>
        <v>#REF!</v>
      </c>
      <c r="D2669" t="e">
        <f>VLOOKUP(B2669,[1]Sheet2!#REF!,1,FALSE)</f>
        <v>#REF!</v>
      </c>
    </row>
    <row r="2670" spans="1:4" x14ac:dyDescent="0.25">
      <c r="A2670">
        <v>526</v>
      </c>
      <c r="B2670">
        <v>568</v>
      </c>
      <c r="C2670" t="e">
        <f>VLOOKUP(A2670,[1]Sheet2!#REF!,1,FALSE)</f>
        <v>#REF!</v>
      </c>
      <c r="D2670" t="e">
        <f>VLOOKUP(B2670,[1]Sheet2!#REF!,1,FALSE)</f>
        <v>#REF!</v>
      </c>
    </row>
    <row r="2671" spans="1:4" x14ac:dyDescent="0.25">
      <c r="A2671">
        <v>526</v>
      </c>
      <c r="B2671">
        <v>570</v>
      </c>
      <c r="C2671" t="e">
        <f>VLOOKUP(A2671,[1]Sheet2!#REF!,1,FALSE)</f>
        <v>#REF!</v>
      </c>
      <c r="D2671" t="e">
        <f>VLOOKUP(B2671,[1]Sheet2!#REF!,1,FALSE)</f>
        <v>#REF!</v>
      </c>
    </row>
    <row r="2672" spans="1:4" x14ac:dyDescent="0.25">
      <c r="A2672">
        <v>526</v>
      </c>
      <c r="B2672">
        <v>571</v>
      </c>
      <c r="C2672" t="e">
        <f>VLOOKUP(A2672,[1]Sheet2!#REF!,1,FALSE)</f>
        <v>#REF!</v>
      </c>
      <c r="D2672" t="e">
        <f>VLOOKUP(B2672,[1]Sheet2!#REF!,1,FALSE)</f>
        <v>#REF!</v>
      </c>
    </row>
    <row r="2673" spans="1:4" x14ac:dyDescent="0.25">
      <c r="A2673">
        <v>526</v>
      </c>
      <c r="B2673">
        <v>574</v>
      </c>
      <c r="C2673" t="e">
        <f>VLOOKUP(A2673,[1]Sheet2!#REF!,1,FALSE)</f>
        <v>#REF!</v>
      </c>
      <c r="D2673" t="e">
        <f>VLOOKUP(B2673,[1]Sheet2!#REF!,1,FALSE)</f>
        <v>#REF!</v>
      </c>
    </row>
    <row r="2674" spans="1:4" x14ac:dyDescent="0.25">
      <c r="A2674">
        <v>526</v>
      </c>
      <c r="B2674">
        <v>575</v>
      </c>
      <c r="C2674" t="e">
        <f>VLOOKUP(A2674,[1]Sheet2!#REF!,1,FALSE)</f>
        <v>#REF!</v>
      </c>
      <c r="D2674" t="e">
        <f>VLOOKUP(B2674,[1]Sheet2!#REF!,1,FALSE)</f>
        <v>#REF!</v>
      </c>
    </row>
    <row r="2675" spans="1:4" x14ac:dyDescent="0.25">
      <c r="A2675">
        <v>526</v>
      </c>
      <c r="B2675">
        <v>577</v>
      </c>
      <c r="C2675" t="e">
        <f>VLOOKUP(A2675,[1]Sheet2!#REF!,1,FALSE)</f>
        <v>#REF!</v>
      </c>
      <c r="D2675" t="e">
        <f>VLOOKUP(B2675,[1]Sheet2!#REF!,1,FALSE)</f>
        <v>#REF!</v>
      </c>
    </row>
    <row r="2676" spans="1:4" x14ac:dyDescent="0.25">
      <c r="A2676">
        <v>526</v>
      </c>
      <c r="B2676">
        <v>579</v>
      </c>
      <c r="C2676" t="e">
        <f>VLOOKUP(A2676,[1]Sheet2!#REF!,1,FALSE)</f>
        <v>#REF!</v>
      </c>
      <c r="D2676" t="e">
        <f>VLOOKUP(B2676,[1]Sheet2!#REF!,1,FALSE)</f>
        <v>#REF!</v>
      </c>
    </row>
    <row r="2677" spans="1:4" x14ac:dyDescent="0.25">
      <c r="A2677">
        <v>527</v>
      </c>
      <c r="B2677">
        <v>80</v>
      </c>
      <c r="C2677" t="e">
        <f>VLOOKUP(A2677,[1]Sheet2!#REF!,1,FALSE)</f>
        <v>#REF!</v>
      </c>
      <c r="D2677" t="e">
        <f>VLOOKUP(B2677,[1]Sheet2!#REF!,1,FALSE)</f>
        <v>#REF!</v>
      </c>
    </row>
    <row r="2678" spans="1:4" x14ac:dyDescent="0.25">
      <c r="A2678">
        <v>527</v>
      </c>
      <c r="B2678">
        <v>527</v>
      </c>
      <c r="C2678" t="e">
        <f>VLOOKUP(A2678,[1]Sheet2!#REF!,1,FALSE)</f>
        <v>#REF!</v>
      </c>
      <c r="D2678" t="e">
        <f>VLOOKUP(B2678,[1]Sheet2!#REF!,1,FALSE)</f>
        <v>#REF!</v>
      </c>
    </row>
    <row r="2679" spans="1:4" x14ac:dyDescent="0.25">
      <c r="A2679">
        <v>527</v>
      </c>
      <c r="B2679">
        <v>529</v>
      </c>
      <c r="C2679" t="e">
        <f>VLOOKUP(A2679,[1]Sheet2!#REF!,1,FALSE)</f>
        <v>#REF!</v>
      </c>
      <c r="D2679" t="e">
        <f>VLOOKUP(B2679,[1]Sheet2!#REF!,1,FALSE)</f>
        <v>#REF!</v>
      </c>
    </row>
    <row r="2680" spans="1:4" x14ac:dyDescent="0.25">
      <c r="A2680">
        <v>527</v>
      </c>
      <c r="B2680">
        <v>530</v>
      </c>
      <c r="C2680" t="e">
        <f>VLOOKUP(A2680,[1]Sheet2!#REF!,1,FALSE)</f>
        <v>#REF!</v>
      </c>
      <c r="D2680" t="e">
        <f>VLOOKUP(B2680,[1]Sheet2!#REF!,1,FALSE)</f>
        <v>#REF!</v>
      </c>
    </row>
    <row r="2681" spans="1:4" x14ac:dyDescent="0.25">
      <c r="A2681">
        <v>527</v>
      </c>
      <c r="B2681">
        <v>531</v>
      </c>
      <c r="C2681" t="e">
        <f>VLOOKUP(A2681,[1]Sheet2!#REF!,1,FALSE)</f>
        <v>#REF!</v>
      </c>
      <c r="D2681" t="e">
        <f>VLOOKUP(B2681,[1]Sheet2!#REF!,1,FALSE)</f>
        <v>#REF!</v>
      </c>
    </row>
    <row r="2682" spans="1:4" x14ac:dyDescent="0.25">
      <c r="A2682">
        <v>527</v>
      </c>
      <c r="B2682">
        <v>533</v>
      </c>
      <c r="C2682" t="e">
        <f>VLOOKUP(A2682,[1]Sheet2!#REF!,1,FALSE)</f>
        <v>#REF!</v>
      </c>
      <c r="D2682" t="e">
        <f>VLOOKUP(B2682,[1]Sheet2!#REF!,1,FALSE)</f>
        <v>#REF!</v>
      </c>
    </row>
    <row r="2683" spans="1:4" x14ac:dyDescent="0.25">
      <c r="A2683">
        <v>527</v>
      </c>
      <c r="B2683">
        <v>534</v>
      </c>
      <c r="C2683" t="e">
        <f>VLOOKUP(A2683,[1]Sheet2!#REF!,1,FALSE)</f>
        <v>#REF!</v>
      </c>
      <c r="D2683" t="e">
        <f>VLOOKUP(B2683,[1]Sheet2!#REF!,1,FALSE)</f>
        <v>#REF!</v>
      </c>
    </row>
    <row r="2684" spans="1:4" x14ac:dyDescent="0.25">
      <c r="A2684">
        <v>527</v>
      </c>
      <c r="B2684">
        <v>535</v>
      </c>
      <c r="C2684" t="e">
        <f>VLOOKUP(A2684,[1]Sheet2!#REF!,1,FALSE)</f>
        <v>#REF!</v>
      </c>
      <c r="D2684" t="e">
        <f>VLOOKUP(B2684,[1]Sheet2!#REF!,1,FALSE)</f>
        <v>#REF!</v>
      </c>
    </row>
    <row r="2685" spans="1:4" x14ac:dyDescent="0.25">
      <c r="A2685">
        <v>527</v>
      </c>
      <c r="B2685">
        <v>536</v>
      </c>
      <c r="C2685" t="e">
        <f>VLOOKUP(A2685,[1]Sheet2!#REF!,1,FALSE)</f>
        <v>#REF!</v>
      </c>
      <c r="D2685" t="e">
        <f>VLOOKUP(B2685,[1]Sheet2!#REF!,1,FALSE)</f>
        <v>#REF!</v>
      </c>
    </row>
    <row r="2686" spans="1:4" x14ac:dyDescent="0.25">
      <c r="A2686">
        <v>527</v>
      </c>
      <c r="B2686">
        <v>537</v>
      </c>
      <c r="C2686" t="e">
        <f>VLOOKUP(A2686,[1]Sheet2!#REF!,1,FALSE)</f>
        <v>#REF!</v>
      </c>
      <c r="D2686" t="e">
        <f>VLOOKUP(B2686,[1]Sheet2!#REF!,1,FALSE)</f>
        <v>#REF!</v>
      </c>
    </row>
    <row r="2687" spans="1:4" x14ac:dyDescent="0.25">
      <c r="A2687">
        <v>527</v>
      </c>
      <c r="B2687">
        <v>540</v>
      </c>
      <c r="C2687" t="e">
        <f>VLOOKUP(A2687,[1]Sheet2!#REF!,1,FALSE)</f>
        <v>#REF!</v>
      </c>
      <c r="D2687" t="e">
        <f>VLOOKUP(B2687,[1]Sheet2!#REF!,1,FALSE)</f>
        <v>#REF!</v>
      </c>
    </row>
    <row r="2688" spans="1:4" x14ac:dyDescent="0.25">
      <c r="A2688">
        <v>527</v>
      </c>
      <c r="B2688">
        <v>542</v>
      </c>
      <c r="C2688" t="e">
        <f>VLOOKUP(A2688,[1]Sheet2!#REF!,1,FALSE)</f>
        <v>#REF!</v>
      </c>
      <c r="D2688" t="e">
        <f>VLOOKUP(B2688,[1]Sheet2!#REF!,1,FALSE)</f>
        <v>#REF!</v>
      </c>
    </row>
    <row r="2689" spans="1:4" x14ac:dyDescent="0.25">
      <c r="A2689">
        <v>527</v>
      </c>
      <c r="B2689">
        <v>544</v>
      </c>
      <c r="C2689" t="e">
        <f>VLOOKUP(A2689,[1]Sheet2!#REF!,1,FALSE)</f>
        <v>#REF!</v>
      </c>
      <c r="D2689" t="e">
        <f>VLOOKUP(B2689,[1]Sheet2!#REF!,1,FALSE)</f>
        <v>#REF!</v>
      </c>
    </row>
    <row r="2690" spans="1:4" x14ac:dyDescent="0.25">
      <c r="A2690">
        <v>527</v>
      </c>
      <c r="B2690">
        <v>545</v>
      </c>
      <c r="C2690" t="e">
        <f>VLOOKUP(A2690,[1]Sheet2!#REF!,1,FALSE)</f>
        <v>#REF!</v>
      </c>
      <c r="D2690" t="e">
        <f>VLOOKUP(B2690,[1]Sheet2!#REF!,1,FALSE)</f>
        <v>#REF!</v>
      </c>
    </row>
    <row r="2691" spans="1:4" x14ac:dyDescent="0.25">
      <c r="A2691">
        <v>527</v>
      </c>
      <c r="B2691">
        <v>546</v>
      </c>
      <c r="C2691" t="e">
        <f>VLOOKUP(A2691,[1]Sheet2!#REF!,1,FALSE)</f>
        <v>#REF!</v>
      </c>
      <c r="D2691" t="e">
        <f>VLOOKUP(B2691,[1]Sheet2!#REF!,1,FALSE)</f>
        <v>#REF!</v>
      </c>
    </row>
    <row r="2692" spans="1:4" x14ac:dyDescent="0.25">
      <c r="A2692">
        <v>527</v>
      </c>
      <c r="B2692">
        <v>547</v>
      </c>
      <c r="C2692" t="e">
        <f>VLOOKUP(A2692,[1]Sheet2!#REF!,1,FALSE)</f>
        <v>#REF!</v>
      </c>
      <c r="D2692" t="e">
        <f>VLOOKUP(B2692,[1]Sheet2!#REF!,1,FALSE)</f>
        <v>#REF!</v>
      </c>
    </row>
    <row r="2693" spans="1:4" x14ac:dyDescent="0.25">
      <c r="A2693">
        <v>527</v>
      </c>
      <c r="B2693">
        <v>549</v>
      </c>
      <c r="C2693" t="e">
        <f>VLOOKUP(A2693,[1]Sheet2!#REF!,1,FALSE)</f>
        <v>#REF!</v>
      </c>
      <c r="D2693" t="e">
        <f>VLOOKUP(B2693,[1]Sheet2!#REF!,1,FALSE)</f>
        <v>#REF!</v>
      </c>
    </row>
    <row r="2694" spans="1:4" x14ac:dyDescent="0.25">
      <c r="A2694">
        <v>527</v>
      </c>
      <c r="B2694">
        <v>550</v>
      </c>
      <c r="C2694" t="e">
        <f>VLOOKUP(A2694,[1]Sheet2!#REF!,1,FALSE)</f>
        <v>#REF!</v>
      </c>
      <c r="D2694" t="e">
        <f>VLOOKUP(B2694,[1]Sheet2!#REF!,1,FALSE)</f>
        <v>#REF!</v>
      </c>
    </row>
    <row r="2695" spans="1:4" x14ac:dyDescent="0.25">
      <c r="A2695">
        <v>527</v>
      </c>
      <c r="B2695">
        <v>551</v>
      </c>
      <c r="C2695" t="e">
        <f>VLOOKUP(A2695,[1]Sheet2!#REF!,1,FALSE)</f>
        <v>#REF!</v>
      </c>
      <c r="D2695" t="e">
        <f>VLOOKUP(B2695,[1]Sheet2!#REF!,1,FALSE)</f>
        <v>#REF!</v>
      </c>
    </row>
    <row r="2696" spans="1:4" x14ac:dyDescent="0.25">
      <c r="A2696">
        <v>527</v>
      </c>
      <c r="B2696">
        <v>552</v>
      </c>
      <c r="C2696" t="e">
        <f>VLOOKUP(A2696,[1]Sheet2!#REF!,1,FALSE)</f>
        <v>#REF!</v>
      </c>
      <c r="D2696" t="e">
        <f>VLOOKUP(B2696,[1]Sheet2!#REF!,1,FALSE)</f>
        <v>#REF!</v>
      </c>
    </row>
    <row r="2697" spans="1:4" x14ac:dyDescent="0.25">
      <c r="A2697">
        <v>527</v>
      </c>
      <c r="B2697">
        <v>553</v>
      </c>
      <c r="C2697" t="e">
        <f>VLOOKUP(A2697,[1]Sheet2!#REF!,1,FALSE)</f>
        <v>#REF!</v>
      </c>
      <c r="D2697" t="e">
        <f>VLOOKUP(B2697,[1]Sheet2!#REF!,1,FALSE)</f>
        <v>#REF!</v>
      </c>
    </row>
    <row r="2698" spans="1:4" x14ac:dyDescent="0.25">
      <c r="A2698">
        <v>527</v>
      </c>
      <c r="B2698">
        <v>554</v>
      </c>
      <c r="C2698" t="e">
        <f>VLOOKUP(A2698,[1]Sheet2!#REF!,1,FALSE)</f>
        <v>#REF!</v>
      </c>
      <c r="D2698" t="e">
        <f>VLOOKUP(B2698,[1]Sheet2!#REF!,1,FALSE)</f>
        <v>#REF!</v>
      </c>
    </row>
    <row r="2699" spans="1:4" x14ac:dyDescent="0.25">
      <c r="A2699">
        <v>527</v>
      </c>
      <c r="B2699">
        <v>555</v>
      </c>
      <c r="C2699" t="e">
        <f>VLOOKUP(A2699,[1]Sheet2!#REF!,1,FALSE)</f>
        <v>#REF!</v>
      </c>
      <c r="D2699" t="e">
        <f>VLOOKUP(B2699,[1]Sheet2!#REF!,1,FALSE)</f>
        <v>#REF!</v>
      </c>
    </row>
    <row r="2700" spans="1:4" x14ac:dyDescent="0.25">
      <c r="A2700">
        <v>527</v>
      </c>
      <c r="B2700">
        <v>556</v>
      </c>
      <c r="C2700" t="e">
        <f>VLOOKUP(A2700,[1]Sheet2!#REF!,1,FALSE)</f>
        <v>#REF!</v>
      </c>
      <c r="D2700" t="e">
        <f>VLOOKUP(B2700,[1]Sheet2!#REF!,1,FALSE)</f>
        <v>#REF!</v>
      </c>
    </row>
    <row r="2701" spans="1:4" x14ac:dyDescent="0.25">
      <c r="A2701">
        <v>527</v>
      </c>
      <c r="B2701">
        <v>557</v>
      </c>
      <c r="C2701" t="e">
        <f>VLOOKUP(A2701,[1]Sheet2!#REF!,1,FALSE)</f>
        <v>#REF!</v>
      </c>
      <c r="D2701" t="e">
        <f>VLOOKUP(B2701,[1]Sheet2!#REF!,1,FALSE)</f>
        <v>#REF!</v>
      </c>
    </row>
    <row r="2702" spans="1:4" x14ac:dyDescent="0.25">
      <c r="A2702">
        <v>527</v>
      </c>
      <c r="B2702">
        <v>558</v>
      </c>
      <c r="C2702" t="e">
        <f>VLOOKUP(A2702,[1]Sheet2!#REF!,1,FALSE)</f>
        <v>#REF!</v>
      </c>
      <c r="D2702" t="e">
        <f>VLOOKUP(B2702,[1]Sheet2!#REF!,1,FALSE)</f>
        <v>#REF!</v>
      </c>
    </row>
    <row r="2703" spans="1:4" x14ac:dyDescent="0.25">
      <c r="A2703">
        <v>527</v>
      </c>
      <c r="B2703">
        <v>559</v>
      </c>
      <c r="C2703" t="e">
        <f>VLOOKUP(A2703,[1]Sheet2!#REF!,1,FALSE)</f>
        <v>#REF!</v>
      </c>
      <c r="D2703" t="e">
        <f>VLOOKUP(B2703,[1]Sheet2!#REF!,1,FALSE)</f>
        <v>#REF!</v>
      </c>
    </row>
    <row r="2704" spans="1:4" x14ac:dyDescent="0.25">
      <c r="A2704">
        <v>527</v>
      </c>
      <c r="B2704">
        <v>560</v>
      </c>
      <c r="C2704" t="e">
        <f>VLOOKUP(A2704,[1]Sheet2!#REF!,1,FALSE)</f>
        <v>#REF!</v>
      </c>
      <c r="D2704" t="e">
        <f>VLOOKUP(B2704,[1]Sheet2!#REF!,1,FALSE)</f>
        <v>#REF!</v>
      </c>
    </row>
    <row r="2705" spans="1:4" x14ac:dyDescent="0.25">
      <c r="A2705">
        <v>527</v>
      </c>
      <c r="B2705">
        <v>561</v>
      </c>
      <c r="C2705" t="e">
        <f>VLOOKUP(A2705,[1]Sheet2!#REF!,1,FALSE)</f>
        <v>#REF!</v>
      </c>
      <c r="D2705" t="e">
        <f>VLOOKUP(B2705,[1]Sheet2!#REF!,1,FALSE)</f>
        <v>#REF!</v>
      </c>
    </row>
    <row r="2706" spans="1:4" x14ac:dyDescent="0.25">
      <c r="A2706">
        <v>527</v>
      </c>
      <c r="B2706">
        <v>562</v>
      </c>
      <c r="C2706" t="e">
        <f>VLOOKUP(A2706,[1]Sheet2!#REF!,1,FALSE)</f>
        <v>#REF!</v>
      </c>
      <c r="D2706" t="e">
        <f>VLOOKUP(B2706,[1]Sheet2!#REF!,1,FALSE)</f>
        <v>#REF!</v>
      </c>
    </row>
    <row r="2707" spans="1:4" x14ac:dyDescent="0.25">
      <c r="A2707">
        <v>527</v>
      </c>
      <c r="B2707">
        <v>563</v>
      </c>
      <c r="C2707" t="e">
        <f>VLOOKUP(A2707,[1]Sheet2!#REF!,1,FALSE)</f>
        <v>#REF!</v>
      </c>
      <c r="D2707" t="e">
        <f>VLOOKUP(B2707,[1]Sheet2!#REF!,1,FALSE)</f>
        <v>#REF!</v>
      </c>
    </row>
    <row r="2708" spans="1:4" x14ac:dyDescent="0.25">
      <c r="A2708">
        <v>527</v>
      </c>
      <c r="B2708">
        <v>564</v>
      </c>
      <c r="C2708" t="e">
        <f>VLOOKUP(A2708,[1]Sheet2!#REF!,1,FALSE)</f>
        <v>#REF!</v>
      </c>
      <c r="D2708" t="e">
        <f>VLOOKUP(B2708,[1]Sheet2!#REF!,1,FALSE)</f>
        <v>#REF!</v>
      </c>
    </row>
    <row r="2709" spans="1:4" x14ac:dyDescent="0.25">
      <c r="A2709">
        <v>527</v>
      </c>
      <c r="B2709">
        <v>565</v>
      </c>
      <c r="C2709" t="e">
        <f>VLOOKUP(A2709,[1]Sheet2!#REF!,1,FALSE)</f>
        <v>#REF!</v>
      </c>
      <c r="D2709" t="e">
        <f>VLOOKUP(B2709,[1]Sheet2!#REF!,1,FALSE)</f>
        <v>#REF!</v>
      </c>
    </row>
    <row r="2710" spans="1:4" x14ac:dyDescent="0.25">
      <c r="A2710">
        <v>527</v>
      </c>
      <c r="B2710">
        <v>566</v>
      </c>
      <c r="C2710" t="e">
        <f>VLOOKUP(A2710,[1]Sheet2!#REF!,1,FALSE)</f>
        <v>#REF!</v>
      </c>
      <c r="D2710" t="e">
        <f>VLOOKUP(B2710,[1]Sheet2!#REF!,1,FALSE)</f>
        <v>#REF!</v>
      </c>
    </row>
    <row r="2711" spans="1:4" x14ac:dyDescent="0.25">
      <c r="A2711">
        <v>527</v>
      </c>
      <c r="B2711">
        <v>569</v>
      </c>
      <c r="C2711" t="e">
        <f>VLOOKUP(A2711,[1]Sheet2!#REF!,1,FALSE)</f>
        <v>#REF!</v>
      </c>
      <c r="D2711" t="e">
        <f>VLOOKUP(B2711,[1]Sheet2!#REF!,1,FALSE)</f>
        <v>#REF!</v>
      </c>
    </row>
    <row r="2712" spans="1:4" x14ac:dyDescent="0.25">
      <c r="A2712">
        <v>527</v>
      </c>
      <c r="B2712">
        <v>570</v>
      </c>
      <c r="C2712" t="e">
        <f>VLOOKUP(A2712,[1]Sheet2!#REF!,1,FALSE)</f>
        <v>#REF!</v>
      </c>
      <c r="D2712" t="e">
        <f>VLOOKUP(B2712,[1]Sheet2!#REF!,1,FALSE)</f>
        <v>#REF!</v>
      </c>
    </row>
    <row r="2713" spans="1:4" x14ac:dyDescent="0.25">
      <c r="A2713">
        <v>527</v>
      </c>
      <c r="B2713">
        <v>572</v>
      </c>
      <c r="C2713" t="e">
        <f>VLOOKUP(A2713,[1]Sheet2!#REF!,1,FALSE)</f>
        <v>#REF!</v>
      </c>
      <c r="D2713" t="e">
        <f>VLOOKUP(B2713,[1]Sheet2!#REF!,1,FALSE)</f>
        <v>#REF!</v>
      </c>
    </row>
    <row r="2714" spans="1:4" x14ac:dyDescent="0.25">
      <c r="A2714">
        <v>527</v>
      </c>
      <c r="B2714">
        <v>573</v>
      </c>
      <c r="C2714" t="e">
        <f>VLOOKUP(A2714,[1]Sheet2!#REF!,1,FALSE)</f>
        <v>#REF!</v>
      </c>
      <c r="D2714" t="e">
        <f>VLOOKUP(B2714,[1]Sheet2!#REF!,1,FALSE)</f>
        <v>#REF!</v>
      </c>
    </row>
    <row r="2715" spans="1:4" x14ac:dyDescent="0.25">
      <c r="A2715">
        <v>527</v>
      </c>
      <c r="B2715">
        <v>576</v>
      </c>
      <c r="C2715" t="e">
        <f>VLOOKUP(A2715,[1]Sheet2!#REF!,1,FALSE)</f>
        <v>#REF!</v>
      </c>
      <c r="D2715" t="e">
        <f>VLOOKUP(B2715,[1]Sheet2!#REF!,1,FALSE)</f>
        <v>#REF!</v>
      </c>
    </row>
    <row r="2716" spans="1:4" x14ac:dyDescent="0.25">
      <c r="A2716">
        <v>527</v>
      </c>
      <c r="B2716">
        <v>577</v>
      </c>
      <c r="C2716" t="e">
        <f>VLOOKUP(A2716,[1]Sheet2!#REF!,1,FALSE)</f>
        <v>#REF!</v>
      </c>
      <c r="D2716" t="e">
        <f>VLOOKUP(B2716,[1]Sheet2!#REF!,1,FALSE)</f>
        <v>#REF!</v>
      </c>
    </row>
    <row r="2717" spans="1:4" x14ac:dyDescent="0.25">
      <c r="A2717">
        <v>527</v>
      </c>
      <c r="B2717">
        <v>578</v>
      </c>
      <c r="C2717" t="e">
        <f>VLOOKUP(A2717,[1]Sheet2!#REF!,1,FALSE)</f>
        <v>#REF!</v>
      </c>
      <c r="D2717" t="e">
        <f>VLOOKUP(B2717,[1]Sheet2!#REF!,1,FALSE)</f>
        <v>#REF!</v>
      </c>
    </row>
    <row r="2718" spans="1:4" x14ac:dyDescent="0.25">
      <c r="A2718">
        <v>527</v>
      </c>
      <c r="B2718">
        <v>579</v>
      </c>
      <c r="C2718" t="e">
        <f>VLOOKUP(A2718,[1]Sheet2!#REF!,1,FALSE)</f>
        <v>#REF!</v>
      </c>
      <c r="D2718" t="e">
        <f>VLOOKUP(B2718,[1]Sheet2!#REF!,1,FALSE)</f>
        <v>#REF!</v>
      </c>
    </row>
    <row r="2719" spans="1:4" x14ac:dyDescent="0.25">
      <c r="A2719">
        <v>527</v>
      </c>
      <c r="B2719">
        <v>580</v>
      </c>
      <c r="C2719" t="e">
        <f>VLOOKUP(A2719,[1]Sheet2!#REF!,1,FALSE)</f>
        <v>#REF!</v>
      </c>
      <c r="D2719" t="e">
        <f>VLOOKUP(B2719,[1]Sheet2!#REF!,1,FALSE)</f>
        <v>#REF!</v>
      </c>
    </row>
    <row r="2720" spans="1:4" x14ac:dyDescent="0.25">
      <c r="A2720">
        <v>527</v>
      </c>
      <c r="B2720">
        <v>581</v>
      </c>
      <c r="C2720" t="e">
        <f>VLOOKUP(A2720,[1]Sheet2!#REF!,1,FALSE)</f>
        <v>#REF!</v>
      </c>
      <c r="D2720" t="e">
        <f>VLOOKUP(B2720,[1]Sheet2!#REF!,1,FALSE)</f>
        <v>#REF!</v>
      </c>
    </row>
    <row r="2721" spans="1:4" x14ac:dyDescent="0.25">
      <c r="A2721">
        <v>527</v>
      </c>
      <c r="B2721">
        <v>582</v>
      </c>
      <c r="C2721" t="e">
        <f>VLOOKUP(A2721,[1]Sheet2!#REF!,1,FALSE)</f>
        <v>#REF!</v>
      </c>
      <c r="D2721" t="e">
        <f>VLOOKUP(B2721,[1]Sheet2!#REF!,1,FALSE)</f>
        <v>#REF!</v>
      </c>
    </row>
    <row r="2722" spans="1:4" x14ac:dyDescent="0.25">
      <c r="A2722">
        <v>527</v>
      </c>
      <c r="B2722">
        <v>583</v>
      </c>
      <c r="C2722" t="e">
        <f>VLOOKUP(A2722,[1]Sheet2!#REF!,1,FALSE)</f>
        <v>#REF!</v>
      </c>
      <c r="D2722" t="e">
        <f>VLOOKUP(B2722,[1]Sheet2!#REF!,1,FALSE)</f>
        <v>#REF!</v>
      </c>
    </row>
    <row r="2723" spans="1:4" x14ac:dyDescent="0.25">
      <c r="A2723">
        <v>527</v>
      </c>
      <c r="B2723">
        <v>584</v>
      </c>
      <c r="C2723" t="e">
        <f>VLOOKUP(A2723,[1]Sheet2!#REF!,1,FALSE)</f>
        <v>#REF!</v>
      </c>
      <c r="D2723" t="e">
        <f>VLOOKUP(B2723,[1]Sheet2!#REF!,1,FALSE)</f>
        <v>#REF!</v>
      </c>
    </row>
    <row r="2724" spans="1:4" x14ac:dyDescent="0.25">
      <c r="A2724">
        <v>527</v>
      </c>
      <c r="B2724">
        <v>585</v>
      </c>
      <c r="C2724" t="e">
        <f>VLOOKUP(A2724,[1]Sheet2!#REF!,1,FALSE)</f>
        <v>#REF!</v>
      </c>
      <c r="D2724" t="e">
        <f>VLOOKUP(B2724,[1]Sheet2!#REF!,1,FALSE)</f>
        <v>#REF!</v>
      </c>
    </row>
    <row r="2725" spans="1:4" x14ac:dyDescent="0.25">
      <c r="A2725">
        <v>527</v>
      </c>
      <c r="B2725">
        <v>586</v>
      </c>
      <c r="C2725" t="e">
        <f>VLOOKUP(A2725,[1]Sheet2!#REF!,1,FALSE)</f>
        <v>#REF!</v>
      </c>
      <c r="D2725" t="e">
        <f>VLOOKUP(B2725,[1]Sheet2!#REF!,1,FALSE)</f>
        <v>#REF!</v>
      </c>
    </row>
    <row r="2726" spans="1:4" x14ac:dyDescent="0.25">
      <c r="A2726">
        <v>527</v>
      </c>
      <c r="B2726">
        <v>587</v>
      </c>
      <c r="C2726" t="e">
        <f>VLOOKUP(A2726,[1]Sheet2!#REF!,1,FALSE)</f>
        <v>#REF!</v>
      </c>
      <c r="D2726" t="e">
        <f>VLOOKUP(B2726,[1]Sheet2!#REF!,1,FALSE)</f>
        <v>#REF!</v>
      </c>
    </row>
    <row r="2727" spans="1:4" x14ac:dyDescent="0.25">
      <c r="A2727">
        <v>528</v>
      </c>
      <c r="B2727">
        <v>526</v>
      </c>
      <c r="C2727" t="e">
        <f>VLOOKUP(A2727,[1]Sheet2!#REF!,1,FALSE)</f>
        <v>#REF!</v>
      </c>
      <c r="D2727" t="e">
        <f>VLOOKUP(B2727,[1]Sheet2!#REF!,1,FALSE)</f>
        <v>#REF!</v>
      </c>
    </row>
    <row r="2728" spans="1:4" x14ac:dyDescent="0.25">
      <c r="A2728">
        <v>528</v>
      </c>
      <c r="B2728">
        <v>528</v>
      </c>
      <c r="C2728" t="e">
        <f>VLOOKUP(A2728,[1]Sheet2!#REF!,1,FALSE)</f>
        <v>#REF!</v>
      </c>
      <c r="D2728" t="e">
        <f>VLOOKUP(B2728,[1]Sheet2!#REF!,1,FALSE)</f>
        <v>#REF!</v>
      </c>
    </row>
    <row r="2729" spans="1:4" x14ac:dyDescent="0.25">
      <c r="A2729">
        <v>528</v>
      </c>
      <c r="B2729">
        <v>529</v>
      </c>
      <c r="C2729" t="e">
        <f>VLOOKUP(A2729,[1]Sheet2!#REF!,1,FALSE)</f>
        <v>#REF!</v>
      </c>
      <c r="D2729" t="e">
        <f>VLOOKUP(B2729,[1]Sheet2!#REF!,1,FALSE)</f>
        <v>#REF!</v>
      </c>
    </row>
    <row r="2730" spans="1:4" x14ac:dyDescent="0.25">
      <c r="A2730">
        <v>528</v>
      </c>
      <c r="B2730">
        <v>530</v>
      </c>
      <c r="C2730" t="e">
        <f>VLOOKUP(A2730,[1]Sheet2!#REF!,1,FALSE)</f>
        <v>#REF!</v>
      </c>
      <c r="D2730" t="e">
        <f>VLOOKUP(B2730,[1]Sheet2!#REF!,1,FALSE)</f>
        <v>#REF!</v>
      </c>
    </row>
    <row r="2731" spans="1:4" x14ac:dyDescent="0.25">
      <c r="A2731">
        <v>528</v>
      </c>
      <c r="B2731">
        <v>532</v>
      </c>
      <c r="C2731" t="e">
        <f>VLOOKUP(A2731,[1]Sheet2!#REF!,1,FALSE)</f>
        <v>#REF!</v>
      </c>
      <c r="D2731" t="e">
        <f>VLOOKUP(B2731,[1]Sheet2!#REF!,1,FALSE)</f>
        <v>#REF!</v>
      </c>
    </row>
    <row r="2732" spans="1:4" x14ac:dyDescent="0.25">
      <c r="A2732">
        <v>528</v>
      </c>
      <c r="B2732">
        <v>536</v>
      </c>
      <c r="C2732" t="e">
        <f>VLOOKUP(A2732,[1]Sheet2!#REF!,1,FALSE)</f>
        <v>#REF!</v>
      </c>
      <c r="D2732" t="e">
        <f>VLOOKUP(B2732,[1]Sheet2!#REF!,1,FALSE)</f>
        <v>#REF!</v>
      </c>
    </row>
    <row r="2733" spans="1:4" x14ac:dyDescent="0.25">
      <c r="A2733">
        <v>528</v>
      </c>
      <c r="B2733">
        <v>538</v>
      </c>
      <c r="C2733" t="e">
        <f>VLOOKUP(A2733,[1]Sheet2!#REF!,1,FALSE)</f>
        <v>#REF!</v>
      </c>
      <c r="D2733" t="e">
        <f>VLOOKUP(B2733,[1]Sheet2!#REF!,1,FALSE)</f>
        <v>#REF!</v>
      </c>
    </row>
    <row r="2734" spans="1:4" x14ac:dyDescent="0.25">
      <c r="A2734">
        <v>528</v>
      </c>
      <c r="B2734">
        <v>539</v>
      </c>
      <c r="C2734" t="e">
        <f>VLOOKUP(A2734,[1]Sheet2!#REF!,1,FALSE)</f>
        <v>#REF!</v>
      </c>
      <c r="D2734" t="e">
        <f>VLOOKUP(B2734,[1]Sheet2!#REF!,1,FALSE)</f>
        <v>#REF!</v>
      </c>
    </row>
    <row r="2735" spans="1:4" x14ac:dyDescent="0.25">
      <c r="A2735">
        <v>528</v>
      </c>
      <c r="B2735">
        <v>541</v>
      </c>
      <c r="C2735" t="e">
        <f>VLOOKUP(A2735,[1]Sheet2!#REF!,1,FALSE)</f>
        <v>#REF!</v>
      </c>
      <c r="D2735" t="e">
        <f>VLOOKUP(B2735,[1]Sheet2!#REF!,1,FALSE)</f>
        <v>#REF!</v>
      </c>
    </row>
    <row r="2736" spans="1:4" x14ac:dyDescent="0.25">
      <c r="A2736">
        <v>528</v>
      </c>
      <c r="B2736">
        <v>543</v>
      </c>
      <c r="C2736" t="e">
        <f>VLOOKUP(A2736,[1]Sheet2!#REF!,1,FALSE)</f>
        <v>#REF!</v>
      </c>
      <c r="D2736" t="e">
        <f>VLOOKUP(B2736,[1]Sheet2!#REF!,1,FALSE)</f>
        <v>#REF!</v>
      </c>
    </row>
    <row r="2737" spans="1:4" x14ac:dyDescent="0.25">
      <c r="A2737">
        <v>528</v>
      </c>
      <c r="B2737">
        <v>548</v>
      </c>
      <c r="C2737" t="e">
        <f>VLOOKUP(A2737,[1]Sheet2!#REF!,1,FALSE)</f>
        <v>#REF!</v>
      </c>
      <c r="D2737" t="e">
        <f>VLOOKUP(B2737,[1]Sheet2!#REF!,1,FALSE)</f>
        <v>#REF!</v>
      </c>
    </row>
    <row r="2738" spans="1:4" x14ac:dyDescent="0.25">
      <c r="A2738">
        <v>528</v>
      </c>
      <c r="B2738">
        <v>553</v>
      </c>
      <c r="C2738" t="e">
        <f>VLOOKUP(A2738,[1]Sheet2!#REF!,1,FALSE)</f>
        <v>#REF!</v>
      </c>
      <c r="D2738" t="e">
        <f>VLOOKUP(B2738,[1]Sheet2!#REF!,1,FALSE)</f>
        <v>#REF!</v>
      </c>
    </row>
    <row r="2739" spans="1:4" x14ac:dyDescent="0.25">
      <c r="A2739">
        <v>528</v>
      </c>
      <c r="B2739">
        <v>557</v>
      </c>
      <c r="C2739" t="e">
        <f>VLOOKUP(A2739,[1]Sheet2!#REF!,1,FALSE)</f>
        <v>#REF!</v>
      </c>
      <c r="D2739" t="e">
        <f>VLOOKUP(B2739,[1]Sheet2!#REF!,1,FALSE)</f>
        <v>#REF!</v>
      </c>
    </row>
    <row r="2740" spans="1:4" x14ac:dyDescent="0.25">
      <c r="A2740">
        <v>528</v>
      </c>
      <c r="B2740">
        <v>562</v>
      </c>
      <c r="C2740" t="e">
        <f>VLOOKUP(A2740,[1]Sheet2!#REF!,1,FALSE)</f>
        <v>#REF!</v>
      </c>
      <c r="D2740" t="e">
        <f>VLOOKUP(B2740,[1]Sheet2!#REF!,1,FALSE)</f>
        <v>#REF!</v>
      </c>
    </row>
    <row r="2741" spans="1:4" x14ac:dyDescent="0.25">
      <c r="A2741">
        <v>528</v>
      </c>
      <c r="B2741">
        <v>565</v>
      </c>
      <c r="C2741" t="e">
        <f>VLOOKUP(A2741,[1]Sheet2!#REF!,1,FALSE)</f>
        <v>#REF!</v>
      </c>
      <c r="D2741" t="e">
        <f>VLOOKUP(B2741,[1]Sheet2!#REF!,1,FALSE)</f>
        <v>#REF!</v>
      </c>
    </row>
    <row r="2742" spans="1:4" x14ac:dyDescent="0.25">
      <c r="A2742">
        <v>528</v>
      </c>
      <c r="B2742">
        <v>567</v>
      </c>
      <c r="C2742" t="e">
        <f>VLOOKUP(A2742,[1]Sheet2!#REF!,1,FALSE)</f>
        <v>#REF!</v>
      </c>
      <c r="D2742" t="e">
        <f>VLOOKUP(B2742,[1]Sheet2!#REF!,1,FALSE)</f>
        <v>#REF!</v>
      </c>
    </row>
    <row r="2743" spans="1:4" x14ac:dyDescent="0.25">
      <c r="A2743">
        <v>528</v>
      </c>
      <c r="B2743">
        <v>568</v>
      </c>
      <c r="C2743" t="e">
        <f>VLOOKUP(A2743,[1]Sheet2!#REF!,1,FALSE)</f>
        <v>#REF!</v>
      </c>
      <c r="D2743" t="e">
        <f>VLOOKUP(B2743,[1]Sheet2!#REF!,1,FALSE)</f>
        <v>#REF!</v>
      </c>
    </row>
    <row r="2744" spans="1:4" x14ac:dyDescent="0.25">
      <c r="A2744">
        <v>528</v>
      </c>
      <c r="B2744">
        <v>570</v>
      </c>
      <c r="C2744" t="e">
        <f>VLOOKUP(A2744,[1]Sheet2!#REF!,1,FALSE)</f>
        <v>#REF!</v>
      </c>
      <c r="D2744" t="e">
        <f>VLOOKUP(B2744,[1]Sheet2!#REF!,1,FALSE)</f>
        <v>#REF!</v>
      </c>
    </row>
    <row r="2745" spans="1:4" x14ac:dyDescent="0.25">
      <c r="A2745">
        <v>528</v>
      </c>
      <c r="B2745">
        <v>571</v>
      </c>
      <c r="C2745" t="e">
        <f>VLOOKUP(A2745,[1]Sheet2!#REF!,1,FALSE)</f>
        <v>#REF!</v>
      </c>
      <c r="D2745" t="e">
        <f>VLOOKUP(B2745,[1]Sheet2!#REF!,1,FALSE)</f>
        <v>#REF!</v>
      </c>
    </row>
    <row r="2746" spans="1:4" x14ac:dyDescent="0.25">
      <c r="A2746">
        <v>528</v>
      </c>
      <c r="B2746">
        <v>574</v>
      </c>
      <c r="C2746" t="e">
        <f>VLOOKUP(A2746,[1]Sheet2!#REF!,1,FALSE)</f>
        <v>#REF!</v>
      </c>
      <c r="D2746" t="e">
        <f>VLOOKUP(B2746,[1]Sheet2!#REF!,1,FALSE)</f>
        <v>#REF!</v>
      </c>
    </row>
    <row r="2747" spans="1:4" x14ac:dyDescent="0.25">
      <c r="A2747">
        <v>528</v>
      </c>
      <c r="B2747">
        <v>575</v>
      </c>
      <c r="C2747" t="e">
        <f>VLOOKUP(A2747,[1]Sheet2!#REF!,1,FALSE)</f>
        <v>#REF!</v>
      </c>
      <c r="D2747" t="e">
        <f>VLOOKUP(B2747,[1]Sheet2!#REF!,1,FALSE)</f>
        <v>#REF!</v>
      </c>
    </row>
    <row r="2748" spans="1:4" x14ac:dyDescent="0.25">
      <c r="A2748">
        <v>528</v>
      </c>
      <c r="B2748">
        <v>577</v>
      </c>
      <c r="C2748" t="e">
        <f>VLOOKUP(A2748,[1]Sheet2!#REF!,1,FALSE)</f>
        <v>#REF!</v>
      </c>
      <c r="D2748" t="e">
        <f>VLOOKUP(B2748,[1]Sheet2!#REF!,1,FALSE)</f>
        <v>#REF!</v>
      </c>
    </row>
    <row r="2749" spans="1:4" x14ac:dyDescent="0.25">
      <c r="A2749">
        <v>528</v>
      </c>
      <c r="B2749">
        <v>579</v>
      </c>
      <c r="C2749" t="e">
        <f>VLOOKUP(A2749,[1]Sheet2!#REF!,1,FALSE)</f>
        <v>#REF!</v>
      </c>
      <c r="D2749" t="e">
        <f>VLOOKUP(B2749,[1]Sheet2!#REF!,1,FALSE)</f>
        <v>#REF!</v>
      </c>
    </row>
    <row r="2750" spans="1:4" x14ac:dyDescent="0.25">
      <c r="A2750">
        <v>528</v>
      </c>
      <c r="B2750">
        <v>580</v>
      </c>
      <c r="C2750" t="e">
        <f>VLOOKUP(A2750,[1]Sheet2!#REF!,1,FALSE)</f>
        <v>#REF!</v>
      </c>
      <c r="D2750" t="e">
        <f>VLOOKUP(B2750,[1]Sheet2!#REF!,1,FALSE)</f>
        <v>#REF!</v>
      </c>
    </row>
    <row r="2751" spans="1:4" x14ac:dyDescent="0.25">
      <c r="A2751">
        <v>528</v>
      </c>
      <c r="B2751">
        <v>583</v>
      </c>
      <c r="C2751" t="e">
        <f>VLOOKUP(A2751,[1]Sheet2!#REF!,1,FALSE)</f>
        <v>#REF!</v>
      </c>
      <c r="D2751" t="e">
        <f>VLOOKUP(B2751,[1]Sheet2!#REF!,1,FALSE)</f>
        <v>#REF!</v>
      </c>
    </row>
    <row r="2752" spans="1:4" x14ac:dyDescent="0.25">
      <c r="A2752">
        <v>528</v>
      </c>
      <c r="B2752">
        <v>584</v>
      </c>
      <c r="C2752" t="e">
        <f>VLOOKUP(A2752,[1]Sheet2!#REF!,1,FALSE)</f>
        <v>#REF!</v>
      </c>
      <c r="D2752" t="e">
        <f>VLOOKUP(B2752,[1]Sheet2!#REF!,1,FALSE)</f>
        <v>#REF!</v>
      </c>
    </row>
    <row r="2753" spans="1:4" x14ac:dyDescent="0.25">
      <c r="A2753">
        <v>529</v>
      </c>
      <c r="B2753">
        <v>80</v>
      </c>
      <c r="C2753" t="e">
        <f>VLOOKUP(A2753,[1]Sheet2!#REF!,1,FALSE)</f>
        <v>#REF!</v>
      </c>
      <c r="D2753" t="e">
        <f>VLOOKUP(B2753,[1]Sheet2!#REF!,1,FALSE)</f>
        <v>#REF!</v>
      </c>
    </row>
    <row r="2754" spans="1:4" x14ac:dyDescent="0.25">
      <c r="A2754">
        <v>529</v>
      </c>
      <c r="B2754">
        <v>213</v>
      </c>
      <c r="C2754" t="e">
        <f>VLOOKUP(A2754,[1]Sheet2!#REF!,1,FALSE)</f>
        <v>#REF!</v>
      </c>
      <c r="D2754" t="e">
        <f>VLOOKUP(B2754,[1]Sheet2!#REF!,1,FALSE)</f>
        <v>#REF!</v>
      </c>
    </row>
    <row r="2755" spans="1:4" x14ac:dyDescent="0.25">
      <c r="A2755">
        <v>529</v>
      </c>
      <c r="B2755">
        <v>456</v>
      </c>
      <c r="C2755" t="e">
        <f>VLOOKUP(A2755,[1]Sheet2!#REF!,1,FALSE)</f>
        <v>#REF!</v>
      </c>
      <c r="D2755" t="e">
        <f>VLOOKUP(B2755,[1]Sheet2!#REF!,1,FALSE)</f>
        <v>#REF!</v>
      </c>
    </row>
    <row r="2756" spans="1:4" x14ac:dyDescent="0.25">
      <c r="A2756">
        <v>529</v>
      </c>
      <c r="B2756">
        <v>527</v>
      </c>
      <c r="C2756" t="e">
        <f>VLOOKUP(A2756,[1]Sheet2!#REF!,1,FALSE)</f>
        <v>#REF!</v>
      </c>
      <c r="D2756" t="e">
        <f>VLOOKUP(B2756,[1]Sheet2!#REF!,1,FALSE)</f>
        <v>#REF!</v>
      </c>
    </row>
    <row r="2757" spans="1:4" x14ac:dyDescent="0.25">
      <c r="A2757">
        <v>529</v>
      </c>
      <c r="B2757">
        <v>528</v>
      </c>
      <c r="C2757" t="e">
        <f>VLOOKUP(A2757,[1]Sheet2!#REF!,1,FALSE)</f>
        <v>#REF!</v>
      </c>
      <c r="D2757" t="e">
        <f>VLOOKUP(B2757,[1]Sheet2!#REF!,1,FALSE)</f>
        <v>#REF!</v>
      </c>
    </row>
    <row r="2758" spans="1:4" x14ac:dyDescent="0.25">
      <c r="A2758">
        <v>529</v>
      </c>
      <c r="B2758">
        <v>529</v>
      </c>
      <c r="C2758" t="e">
        <f>VLOOKUP(A2758,[1]Sheet2!#REF!,1,FALSE)</f>
        <v>#REF!</v>
      </c>
      <c r="D2758" t="e">
        <f>VLOOKUP(B2758,[1]Sheet2!#REF!,1,FALSE)</f>
        <v>#REF!</v>
      </c>
    </row>
    <row r="2759" spans="1:4" x14ac:dyDescent="0.25">
      <c r="A2759">
        <v>529</v>
      </c>
      <c r="B2759">
        <v>530</v>
      </c>
      <c r="C2759" t="e">
        <f>VLOOKUP(A2759,[1]Sheet2!#REF!,1,FALSE)</f>
        <v>#REF!</v>
      </c>
      <c r="D2759" t="e">
        <f>VLOOKUP(B2759,[1]Sheet2!#REF!,1,FALSE)</f>
        <v>#REF!</v>
      </c>
    </row>
    <row r="2760" spans="1:4" x14ac:dyDescent="0.25">
      <c r="A2760">
        <v>529</v>
      </c>
      <c r="B2760">
        <v>531</v>
      </c>
      <c r="C2760" t="e">
        <f>VLOOKUP(A2760,[1]Sheet2!#REF!,1,FALSE)</f>
        <v>#REF!</v>
      </c>
      <c r="D2760" t="e">
        <f>VLOOKUP(B2760,[1]Sheet2!#REF!,1,FALSE)</f>
        <v>#REF!</v>
      </c>
    </row>
    <row r="2761" spans="1:4" x14ac:dyDescent="0.25">
      <c r="A2761">
        <v>529</v>
      </c>
      <c r="B2761">
        <v>532</v>
      </c>
      <c r="C2761" t="e">
        <f>VLOOKUP(A2761,[1]Sheet2!#REF!,1,FALSE)</f>
        <v>#REF!</v>
      </c>
      <c r="D2761" t="e">
        <f>VLOOKUP(B2761,[1]Sheet2!#REF!,1,FALSE)</f>
        <v>#REF!</v>
      </c>
    </row>
    <row r="2762" spans="1:4" x14ac:dyDescent="0.25">
      <c r="A2762">
        <v>529</v>
      </c>
      <c r="B2762">
        <v>533</v>
      </c>
      <c r="C2762" t="e">
        <f>VLOOKUP(A2762,[1]Sheet2!#REF!,1,FALSE)</f>
        <v>#REF!</v>
      </c>
      <c r="D2762" t="e">
        <f>VLOOKUP(B2762,[1]Sheet2!#REF!,1,FALSE)</f>
        <v>#REF!</v>
      </c>
    </row>
    <row r="2763" spans="1:4" x14ac:dyDescent="0.25">
      <c r="A2763">
        <v>529</v>
      </c>
      <c r="B2763">
        <v>534</v>
      </c>
      <c r="C2763" t="e">
        <f>VLOOKUP(A2763,[1]Sheet2!#REF!,1,FALSE)</f>
        <v>#REF!</v>
      </c>
      <c r="D2763" t="e">
        <f>VLOOKUP(B2763,[1]Sheet2!#REF!,1,FALSE)</f>
        <v>#REF!</v>
      </c>
    </row>
    <row r="2764" spans="1:4" x14ac:dyDescent="0.25">
      <c r="A2764">
        <v>529</v>
      </c>
      <c r="B2764">
        <v>535</v>
      </c>
      <c r="C2764" t="e">
        <f>VLOOKUP(A2764,[1]Sheet2!#REF!,1,FALSE)</f>
        <v>#REF!</v>
      </c>
      <c r="D2764" t="e">
        <f>VLOOKUP(B2764,[1]Sheet2!#REF!,1,FALSE)</f>
        <v>#REF!</v>
      </c>
    </row>
    <row r="2765" spans="1:4" x14ac:dyDescent="0.25">
      <c r="A2765">
        <v>529</v>
      </c>
      <c r="B2765">
        <v>536</v>
      </c>
      <c r="C2765" t="e">
        <f>VLOOKUP(A2765,[1]Sheet2!#REF!,1,FALSE)</f>
        <v>#REF!</v>
      </c>
      <c r="D2765" t="e">
        <f>VLOOKUP(B2765,[1]Sheet2!#REF!,1,FALSE)</f>
        <v>#REF!</v>
      </c>
    </row>
    <row r="2766" spans="1:4" x14ac:dyDescent="0.25">
      <c r="A2766">
        <v>529</v>
      </c>
      <c r="B2766">
        <v>537</v>
      </c>
      <c r="C2766" t="e">
        <f>VLOOKUP(A2766,[1]Sheet2!#REF!,1,FALSE)</f>
        <v>#REF!</v>
      </c>
      <c r="D2766" t="e">
        <f>VLOOKUP(B2766,[1]Sheet2!#REF!,1,FALSE)</f>
        <v>#REF!</v>
      </c>
    </row>
    <row r="2767" spans="1:4" x14ac:dyDescent="0.25">
      <c r="A2767">
        <v>529</v>
      </c>
      <c r="B2767">
        <v>540</v>
      </c>
      <c r="C2767" t="e">
        <f>VLOOKUP(A2767,[1]Sheet2!#REF!,1,FALSE)</f>
        <v>#REF!</v>
      </c>
      <c r="D2767" t="e">
        <f>VLOOKUP(B2767,[1]Sheet2!#REF!,1,FALSE)</f>
        <v>#REF!</v>
      </c>
    </row>
    <row r="2768" spans="1:4" x14ac:dyDescent="0.25">
      <c r="A2768">
        <v>529</v>
      </c>
      <c r="B2768">
        <v>541</v>
      </c>
      <c r="C2768" t="e">
        <f>VLOOKUP(A2768,[1]Sheet2!#REF!,1,FALSE)</f>
        <v>#REF!</v>
      </c>
      <c r="D2768" t="e">
        <f>VLOOKUP(B2768,[1]Sheet2!#REF!,1,FALSE)</f>
        <v>#REF!</v>
      </c>
    </row>
    <row r="2769" spans="1:4" x14ac:dyDescent="0.25">
      <c r="A2769">
        <v>529</v>
      </c>
      <c r="B2769">
        <v>542</v>
      </c>
      <c r="C2769" t="e">
        <f>VLOOKUP(A2769,[1]Sheet2!#REF!,1,FALSE)</f>
        <v>#REF!</v>
      </c>
      <c r="D2769" t="e">
        <f>VLOOKUP(B2769,[1]Sheet2!#REF!,1,FALSE)</f>
        <v>#REF!</v>
      </c>
    </row>
    <row r="2770" spans="1:4" x14ac:dyDescent="0.25">
      <c r="A2770">
        <v>529</v>
      </c>
      <c r="B2770">
        <v>544</v>
      </c>
      <c r="C2770" t="e">
        <f>VLOOKUP(A2770,[1]Sheet2!#REF!,1,FALSE)</f>
        <v>#REF!</v>
      </c>
      <c r="D2770" t="e">
        <f>VLOOKUP(B2770,[1]Sheet2!#REF!,1,FALSE)</f>
        <v>#REF!</v>
      </c>
    </row>
    <row r="2771" spans="1:4" x14ac:dyDescent="0.25">
      <c r="A2771">
        <v>529</v>
      </c>
      <c r="B2771">
        <v>545</v>
      </c>
      <c r="C2771" t="e">
        <f>VLOOKUP(A2771,[1]Sheet2!#REF!,1,FALSE)</f>
        <v>#REF!</v>
      </c>
      <c r="D2771" t="e">
        <f>VLOOKUP(B2771,[1]Sheet2!#REF!,1,FALSE)</f>
        <v>#REF!</v>
      </c>
    </row>
    <row r="2772" spans="1:4" x14ac:dyDescent="0.25">
      <c r="A2772">
        <v>529</v>
      </c>
      <c r="B2772">
        <v>546</v>
      </c>
      <c r="C2772" t="e">
        <f>VLOOKUP(A2772,[1]Sheet2!#REF!,1,FALSE)</f>
        <v>#REF!</v>
      </c>
      <c r="D2772" t="e">
        <f>VLOOKUP(B2772,[1]Sheet2!#REF!,1,FALSE)</f>
        <v>#REF!</v>
      </c>
    </row>
    <row r="2773" spans="1:4" x14ac:dyDescent="0.25">
      <c r="A2773">
        <v>529</v>
      </c>
      <c r="B2773">
        <v>547</v>
      </c>
      <c r="C2773" t="e">
        <f>VLOOKUP(A2773,[1]Sheet2!#REF!,1,FALSE)</f>
        <v>#REF!</v>
      </c>
      <c r="D2773" t="e">
        <f>VLOOKUP(B2773,[1]Sheet2!#REF!,1,FALSE)</f>
        <v>#REF!</v>
      </c>
    </row>
    <row r="2774" spans="1:4" x14ac:dyDescent="0.25">
      <c r="A2774">
        <v>529</v>
      </c>
      <c r="B2774">
        <v>549</v>
      </c>
      <c r="C2774" t="e">
        <f>VLOOKUP(A2774,[1]Sheet2!#REF!,1,FALSE)</f>
        <v>#REF!</v>
      </c>
      <c r="D2774" t="e">
        <f>VLOOKUP(B2774,[1]Sheet2!#REF!,1,FALSE)</f>
        <v>#REF!</v>
      </c>
    </row>
    <row r="2775" spans="1:4" x14ac:dyDescent="0.25">
      <c r="A2775">
        <v>529</v>
      </c>
      <c r="B2775">
        <v>550</v>
      </c>
      <c r="C2775" t="e">
        <f>VLOOKUP(A2775,[1]Sheet2!#REF!,1,FALSE)</f>
        <v>#REF!</v>
      </c>
      <c r="D2775" t="e">
        <f>VLOOKUP(B2775,[1]Sheet2!#REF!,1,FALSE)</f>
        <v>#REF!</v>
      </c>
    </row>
    <row r="2776" spans="1:4" x14ac:dyDescent="0.25">
      <c r="A2776">
        <v>529</v>
      </c>
      <c r="B2776">
        <v>551</v>
      </c>
      <c r="C2776" t="e">
        <f>VLOOKUP(A2776,[1]Sheet2!#REF!,1,FALSE)</f>
        <v>#REF!</v>
      </c>
      <c r="D2776" t="e">
        <f>VLOOKUP(B2776,[1]Sheet2!#REF!,1,FALSE)</f>
        <v>#REF!</v>
      </c>
    </row>
    <row r="2777" spans="1:4" x14ac:dyDescent="0.25">
      <c r="A2777">
        <v>529</v>
      </c>
      <c r="B2777">
        <v>552</v>
      </c>
      <c r="C2777" t="e">
        <f>VLOOKUP(A2777,[1]Sheet2!#REF!,1,FALSE)</f>
        <v>#REF!</v>
      </c>
      <c r="D2777" t="e">
        <f>VLOOKUP(B2777,[1]Sheet2!#REF!,1,FALSE)</f>
        <v>#REF!</v>
      </c>
    </row>
    <row r="2778" spans="1:4" x14ac:dyDescent="0.25">
      <c r="A2778">
        <v>529</v>
      </c>
      <c r="B2778">
        <v>553</v>
      </c>
      <c r="C2778" t="e">
        <f>VLOOKUP(A2778,[1]Sheet2!#REF!,1,FALSE)</f>
        <v>#REF!</v>
      </c>
      <c r="D2778" t="e">
        <f>VLOOKUP(B2778,[1]Sheet2!#REF!,1,FALSE)</f>
        <v>#REF!</v>
      </c>
    </row>
    <row r="2779" spans="1:4" x14ac:dyDescent="0.25">
      <c r="A2779">
        <v>529</v>
      </c>
      <c r="B2779">
        <v>554</v>
      </c>
      <c r="C2779" t="e">
        <f>VLOOKUP(A2779,[1]Sheet2!#REF!,1,FALSE)</f>
        <v>#REF!</v>
      </c>
      <c r="D2779" t="e">
        <f>VLOOKUP(B2779,[1]Sheet2!#REF!,1,FALSE)</f>
        <v>#REF!</v>
      </c>
    </row>
    <row r="2780" spans="1:4" x14ac:dyDescent="0.25">
      <c r="A2780">
        <v>529</v>
      </c>
      <c r="B2780">
        <v>555</v>
      </c>
      <c r="C2780" t="e">
        <f>VLOOKUP(A2780,[1]Sheet2!#REF!,1,FALSE)</f>
        <v>#REF!</v>
      </c>
      <c r="D2780" t="e">
        <f>VLOOKUP(B2780,[1]Sheet2!#REF!,1,FALSE)</f>
        <v>#REF!</v>
      </c>
    </row>
    <row r="2781" spans="1:4" x14ac:dyDescent="0.25">
      <c r="A2781">
        <v>529</v>
      </c>
      <c r="B2781">
        <v>556</v>
      </c>
      <c r="C2781" t="e">
        <f>VLOOKUP(A2781,[1]Sheet2!#REF!,1,FALSE)</f>
        <v>#REF!</v>
      </c>
      <c r="D2781" t="e">
        <f>VLOOKUP(B2781,[1]Sheet2!#REF!,1,FALSE)</f>
        <v>#REF!</v>
      </c>
    </row>
    <row r="2782" spans="1:4" x14ac:dyDescent="0.25">
      <c r="A2782">
        <v>529</v>
      </c>
      <c r="B2782">
        <v>557</v>
      </c>
      <c r="C2782" t="e">
        <f>VLOOKUP(A2782,[1]Sheet2!#REF!,1,FALSE)</f>
        <v>#REF!</v>
      </c>
      <c r="D2782" t="e">
        <f>VLOOKUP(B2782,[1]Sheet2!#REF!,1,FALSE)</f>
        <v>#REF!</v>
      </c>
    </row>
    <row r="2783" spans="1:4" x14ac:dyDescent="0.25">
      <c r="A2783">
        <v>529</v>
      </c>
      <c r="B2783">
        <v>558</v>
      </c>
      <c r="C2783" t="e">
        <f>VLOOKUP(A2783,[1]Sheet2!#REF!,1,FALSE)</f>
        <v>#REF!</v>
      </c>
      <c r="D2783" t="e">
        <f>VLOOKUP(B2783,[1]Sheet2!#REF!,1,FALSE)</f>
        <v>#REF!</v>
      </c>
    </row>
    <row r="2784" spans="1:4" x14ac:dyDescent="0.25">
      <c r="A2784">
        <v>529</v>
      </c>
      <c r="B2784">
        <v>559</v>
      </c>
      <c r="C2784" t="e">
        <f>VLOOKUP(A2784,[1]Sheet2!#REF!,1,FALSE)</f>
        <v>#REF!</v>
      </c>
      <c r="D2784" t="e">
        <f>VLOOKUP(B2784,[1]Sheet2!#REF!,1,FALSE)</f>
        <v>#REF!</v>
      </c>
    </row>
    <row r="2785" spans="1:4" x14ac:dyDescent="0.25">
      <c r="A2785">
        <v>529</v>
      </c>
      <c r="B2785">
        <v>560</v>
      </c>
      <c r="C2785" t="e">
        <f>VLOOKUP(A2785,[1]Sheet2!#REF!,1,FALSE)</f>
        <v>#REF!</v>
      </c>
      <c r="D2785" t="e">
        <f>VLOOKUP(B2785,[1]Sheet2!#REF!,1,FALSE)</f>
        <v>#REF!</v>
      </c>
    </row>
    <row r="2786" spans="1:4" x14ac:dyDescent="0.25">
      <c r="A2786">
        <v>529</v>
      </c>
      <c r="B2786">
        <v>561</v>
      </c>
      <c r="C2786" t="e">
        <f>VLOOKUP(A2786,[1]Sheet2!#REF!,1,FALSE)</f>
        <v>#REF!</v>
      </c>
      <c r="D2786" t="e">
        <f>VLOOKUP(B2786,[1]Sheet2!#REF!,1,FALSE)</f>
        <v>#REF!</v>
      </c>
    </row>
    <row r="2787" spans="1:4" x14ac:dyDescent="0.25">
      <c r="A2787">
        <v>529</v>
      </c>
      <c r="B2787">
        <v>562</v>
      </c>
      <c r="C2787" t="e">
        <f>VLOOKUP(A2787,[1]Sheet2!#REF!,1,FALSE)</f>
        <v>#REF!</v>
      </c>
      <c r="D2787" t="e">
        <f>VLOOKUP(B2787,[1]Sheet2!#REF!,1,FALSE)</f>
        <v>#REF!</v>
      </c>
    </row>
    <row r="2788" spans="1:4" x14ac:dyDescent="0.25">
      <c r="A2788">
        <v>529</v>
      </c>
      <c r="B2788">
        <v>563</v>
      </c>
      <c r="C2788" t="e">
        <f>VLOOKUP(A2788,[1]Sheet2!#REF!,1,FALSE)</f>
        <v>#REF!</v>
      </c>
      <c r="D2788" t="e">
        <f>VLOOKUP(B2788,[1]Sheet2!#REF!,1,FALSE)</f>
        <v>#REF!</v>
      </c>
    </row>
    <row r="2789" spans="1:4" x14ac:dyDescent="0.25">
      <c r="A2789">
        <v>529</v>
      </c>
      <c r="B2789">
        <v>564</v>
      </c>
      <c r="C2789" t="e">
        <f>VLOOKUP(A2789,[1]Sheet2!#REF!,1,FALSE)</f>
        <v>#REF!</v>
      </c>
      <c r="D2789" t="e">
        <f>VLOOKUP(B2789,[1]Sheet2!#REF!,1,FALSE)</f>
        <v>#REF!</v>
      </c>
    </row>
    <row r="2790" spans="1:4" x14ac:dyDescent="0.25">
      <c r="A2790">
        <v>529</v>
      </c>
      <c r="B2790">
        <v>565</v>
      </c>
      <c r="C2790" t="e">
        <f>VLOOKUP(A2790,[1]Sheet2!#REF!,1,FALSE)</f>
        <v>#REF!</v>
      </c>
      <c r="D2790" t="e">
        <f>VLOOKUP(B2790,[1]Sheet2!#REF!,1,FALSE)</f>
        <v>#REF!</v>
      </c>
    </row>
    <row r="2791" spans="1:4" x14ac:dyDescent="0.25">
      <c r="A2791">
        <v>529</v>
      </c>
      <c r="B2791">
        <v>566</v>
      </c>
      <c r="C2791" t="e">
        <f>VLOOKUP(A2791,[1]Sheet2!#REF!,1,FALSE)</f>
        <v>#REF!</v>
      </c>
      <c r="D2791" t="e">
        <f>VLOOKUP(B2791,[1]Sheet2!#REF!,1,FALSE)</f>
        <v>#REF!</v>
      </c>
    </row>
    <row r="2792" spans="1:4" x14ac:dyDescent="0.25">
      <c r="A2792">
        <v>529</v>
      </c>
      <c r="B2792">
        <v>567</v>
      </c>
      <c r="C2792" t="e">
        <f>VLOOKUP(A2792,[1]Sheet2!#REF!,1,FALSE)</f>
        <v>#REF!</v>
      </c>
      <c r="D2792" t="e">
        <f>VLOOKUP(B2792,[1]Sheet2!#REF!,1,FALSE)</f>
        <v>#REF!</v>
      </c>
    </row>
    <row r="2793" spans="1:4" x14ac:dyDescent="0.25">
      <c r="A2793">
        <v>529</v>
      </c>
      <c r="B2793">
        <v>568</v>
      </c>
      <c r="C2793" t="e">
        <f>VLOOKUP(A2793,[1]Sheet2!#REF!,1,FALSE)</f>
        <v>#REF!</v>
      </c>
      <c r="D2793" t="e">
        <f>VLOOKUP(B2793,[1]Sheet2!#REF!,1,FALSE)</f>
        <v>#REF!</v>
      </c>
    </row>
    <row r="2794" spans="1:4" x14ac:dyDescent="0.25">
      <c r="A2794">
        <v>529</v>
      </c>
      <c r="B2794">
        <v>569</v>
      </c>
      <c r="C2794" t="e">
        <f>VLOOKUP(A2794,[1]Sheet2!#REF!,1,FALSE)</f>
        <v>#REF!</v>
      </c>
      <c r="D2794" t="e">
        <f>VLOOKUP(B2794,[1]Sheet2!#REF!,1,FALSE)</f>
        <v>#REF!</v>
      </c>
    </row>
    <row r="2795" spans="1:4" x14ac:dyDescent="0.25">
      <c r="A2795">
        <v>529</v>
      </c>
      <c r="B2795">
        <v>570</v>
      </c>
      <c r="C2795" t="e">
        <f>VLOOKUP(A2795,[1]Sheet2!#REF!,1,FALSE)</f>
        <v>#REF!</v>
      </c>
      <c r="D2795" t="e">
        <f>VLOOKUP(B2795,[1]Sheet2!#REF!,1,FALSE)</f>
        <v>#REF!</v>
      </c>
    </row>
    <row r="2796" spans="1:4" x14ac:dyDescent="0.25">
      <c r="A2796">
        <v>529</v>
      </c>
      <c r="B2796">
        <v>571</v>
      </c>
      <c r="C2796" t="e">
        <f>VLOOKUP(A2796,[1]Sheet2!#REF!,1,FALSE)</f>
        <v>#REF!</v>
      </c>
      <c r="D2796" t="e">
        <f>VLOOKUP(B2796,[1]Sheet2!#REF!,1,FALSE)</f>
        <v>#REF!</v>
      </c>
    </row>
    <row r="2797" spans="1:4" x14ac:dyDescent="0.25">
      <c r="A2797">
        <v>529</v>
      </c>
      <c r="B2797">
        <v>572</v>
      </c>
      <c r="C2797" t="e">
        <f>VLOOKUP(A2797,[1]Sheet2!#REF!,1,FALSE)</f>
        <v>#REF!</v>
      </c>
      <c r="D2797" t="e">
        <f>VLOOKUP(B2797,[1]Sheet2!#REF!,1,FALSE)</f>
        <v>#REF!</v>
      </c>
    </row>
    <row r="2798" spans="1:4" x14ac:dyDescent="0.25">
      <c r="A2798">
        <v>529</v>
      </c>
      <c r="B2798">
        <v>573</v>
      </c>
      <c r="C2798" t="e">
        <f>VLOOKUP(A2798,[1]Sheet2!#REF!,1,FALSE)</f>
        <v>#REF!</v>
      </c>
      <c r="D2798" t="e">
        <f>VLOOKUP(B2798,[1]Sheet2!#REF!,1,FALSE)</f>
        <v>#REF!</v>
      </c>
    </row>
    <row r="2799" spans="1:4" x14ac:dyDescent="0.25">
      <c r="A2799">
        <v>529</v>
      </c>
      <c r="B2799">
        <v>575</v>
      </c>
      <c r="C2799" t="e">
        <f>VLOOKUP(A2799,[1]Sheet2!#REF!,1,FALSE)</f>
        <v>#REF!</v>
      </c>
      <c r="D2799" t="e">
        <f>VLOOKUP(B2799,[1]Sheet2!#REF!,1,FALSE)</f>
        <v>#REF!</v>
      </c>
    </row>
    <row r="2800" spans="1:4" x14ac:dyDescent="0.25">
      <c r="A2800">
        <v>529</v>
      </c>
      <c r="B2800">
        <v>576</v>
      </c>
      <c r="C2800" t="e">
        <f>VLOOKUP(A2800,[1]Sheet2!#REF!,1,FALSE)</f>
        <v>#REF!</v>
      </c>
      <c r="D2800" t="e">
        <f>VLOOKUP(B2800,[1]Sheet2!#REF!,1,FALSE)</f>
        <v>#REF!</v>
      </c>
    </row>
    <row r="2801" spans="1:4" x14ac:dyDescent="0.25">
      <c r="A2801">
        <v>529</v>
      </c>
      <c r="B2801">
        <v>577</v>
      </c>
      <c r="C2801" t="e">
        <f>VLOOKUP(A2801,[1]Sheet2!#REF!,1,FALSE)</f>
        <v>#REF!</v>
      </c>
      <c r="D2801" t="e">
        <f>VLOOKUP(B2801,[1]Sheet2!#REF!,1,FALSE)</f>
        <v>#REF!</v>
      </c>
    </row>
    <row r="2802" spans="1:4" x14ac:dyDescent="0.25">
      <c r="A2802">
        <v>529</v>
      </c>
      <c r="B2802">
        <v>578</v>
      </c>
      <c r="C2802" t="e">
        <f>VLOOKUP(A2802,[1]Sheet2!#REF!,1,FALSE)</f>
        <v>#REF!</v>
      </c>
      <c r="D2802" t="e">
        <f>VLOOKUP(B2802,[1]Sheet2!#REF!,1,FALSE)</f>
        <v>#REF!</v>
      </c>
    </row>
    <row r="2803" spans="1:4" x14ac:dyDescent="0.25">
      <c r="A2803">
        <v>529</v>
      </c>
      <c r="B2803">
        <v>579</v>
      </c>
      <c r="C2803" t="e">
        <f>VLOOKUP(A2803,[1]Sheet2!#REF!,1,FALSE)</f>
        <v>#REF!</v>
      </c>
      <c r="D2803" t="e">
        <f>VLOOKUP(B2803,[1]Sheet2!#REF!,1,FALSE)</f>
        <v>#REF!</v>
      </c>
    </row>
    <row r="2804" spans="1:4" x14ac:dyDescent="0.25">
      <c r="A2804">
        <v>529</v>
      </c>
      <c r="B2804">
        <v>580</v>
      </c>
      <c r="C2804" t="e">
        <f>VLOOKUP(A2804,[1]Sheet2!#REF!,1,FALSE)</f>
        <v>#REF!</v>
      </c>
      <c r="D2804" t="e">
        <f>VLOOKUP(B2804,[1]Sheet2!#REF!,1,FALSE)</f>
        <v>#REF!</v>
      </c>
    </row>
    <row r="2805" spans="1:4" x14ac:dyDescent="0.25">
      <c r="A2805">
        <v>529</v>
      </c>
      <c r="B2805">
        <v>581</v>
      </c>
      <c r="C2805" t="e">
        <f>VLOOKUP(A2805,[1]Sheet2!#REF!,1,FALSE)</f>
        <v>#REF!</v>
      </c>
      <c r="D2805" t="e">
        <f>VLOOKUP(B2805,[1]Sheet2!#REF!,1,FALSE)</f>
        <v>#REF!</v>
      </c>
    </row>
    <row r="2806" spans="1:4" x14ac:dyDescent="0.25">
      <c r="A2806">
        <v>529</v>
      </c>
      <c r="B2806">
        <v>582</v>
      </c>
      <c r="C2806" t="e">
        <f>VLOOKUP(A2806,[1]Sheet2!#REF!,1,FALSE)</f>
        <v>#REF!</v>
      </c>
      <c r="D2806" t="e">
        <f>VLOOKUP(B2806,[1]Sheet2!#REF!,1,FALSE)</f>
        <v>#REF!</v>
      </c>
    </row>
    <row r="2807" spans="1:4" x14ac:dyDescent="0.25">
      <c r="A2807">
        <v>529</v>
      </c>
      <c r="B2807">
        <v>583</v>
      </c>
      <c r="C2807" t="e">
        <f>VLOOKUP(A2807,[1]Sheet2!#REF!,1,FALSE)</f>
        <v>#REF!</v>
      </c>
      <c r="D2807" t="e">
        <f>VLOOKUP(B2807,[1]Sheet2!#REF!,1,FALSE)</f>
        <v>#REF!</v>
      </c>
    </row>
    <row r="2808" spans="1:4" x14ac:dyDescent="0.25">
      <c r="A2808">
        <v>529</v>
      </c>
      <c r="B2808">
        <v>584</v>
      </c>
      <c r="C2808" t="e">
        <f>VLOOKUP(A2808,[1]Sheet2!#REF!,1,FALSE)</f>
        <v>#REF!</v>
      </c>
      <c r="D2808" t="e">
        <f>VLOOKUP(B2808,[1]Sheet2!#REF!,1,FALSE)</f>
        <v>#REF!</v>
      </c>
    </row>
    <row r="2809" spans="1:4" x14ac:dyDescent="0.25">
      <c r="A2809">
        <v>529</v>
      </c>
      <c r="B2809">
        <v>585</v>
      </c>
      <c r="C2809" t="e">
        <f>VLOOKUP(A2809,[1]Sheet2!#REF!,1,FALSE)</f>
        <v>#REF!</v>
      </c>
      <c r="D2809" t="e">
        <f>VLOOKUP(B2809,[1]Sheet2!#REF!,1,FALSE)</f>
        <v>#REF!</v>
      </c>
    </row>
    <row r="2810" spans="1:4" x14ac:dyDescent="0.25">
      <c r="A2810">
        <v>529</v>
      </c>
      <c r="B2810">
        <v>586</v>
      </c>
      <c r="C2810" t="e">
        <f>VLOOKUP(A2810,[1]Sheet2!#REF!,1,FALSE)</f>
        <v>#REF!</v>
      </c>
      <c r="D2810" t="e">
        <f>VLOOKUP(B2810,[1]Sheet2!#REF!,1,FALSE)</f>
        <v>#REF!</v>
      </c>
    </row>
    <row r="2811" spans="1:4" x14ac:dyDescent="0.25">
      <c r="A2811">
        <v>529</v>
      </c>
      <c r="B2811">
        <v>587</v>
      </c>
      <c r="C2811" t="e">
        <f>VLOOKUP(A2811,[1]Sheet2!#REF!,1,FALSE)</f>
        <v>#REF!</v>
      </c>
      <c r="D2811" t="e">
        <f>VLOOKUP(B2811,[1]Sheet2!#REF!,1,FALSE)</f>
        <v>#REF!</v>
      </c>
    </row>
    <row r="2812" spans="1:4" x14ac:dyDescent="0.25">
      <c r="A2812">
        <v>529</v>
      </c>
      <c r="B2812">
        <v>699</v>
      </c>
      <c r="C2812" t="e">
        <f>VLOOKUP(A2812,[1]Sheet2!#REF!,1,FALSE)</f>
        <v>#REF!</v>
      </c>
      <c r="D2812" t="e">
        <f>VLOOKUP(B2812,[1]Sheet2!#REF!,1,FALSE)</f>
        <v>#REF!</v>
      </c>
    </row>
    <row r="2813" spans="1:4" x14ac:dyDescent="0.25">
      <c r="A2813">
        <v>529</v>
      </c>
      <c r="B2813">
        <v>823</v>
      </c>
      <c r="C2813" t="e">
        <f>VLOOKUP(A2813,[1]Sheet2!#REF!,1,FALSE)</f>
        <v>#REF!</v>
      </c>
      <c r="D2813" t="e">
        <f>VLOOKUP(B2813,[1]Sheet2!#REF!,1,FALSE)</f>
        <v>#REF!</v>
      </c>
    </row>
    <row r="2814" spans="1:4" x14ac:dyDescent="0.25">
      <c r="A2814">
        <v>529</v>
      </c>
      <c r="B2814">
        <v>850</v>
      </c>
      <c r="C2814" t="e">
        <f>VLOOKUP(A2814,[1]Sheet2!#REF!,1,FALSE)</f>
        <v>#REF!</v>
      </c>
      <c r="D2814" t="e">
        <f>VLOOKUP(B2814,[1]Sheet2!#REF!,1,FALSE)</f>
        <v>#REF!</v>
      </c>
    </row>
    <row r="2815" spans="1:4" x14ac:dyDescent="0.25">
      <c r="A2815">
        <v>529</v>
      </c>
      <c r="B2815">
        <v>950</v>
      </c>
      <c r="C2815" t="e">
        <f>VLOOKUP(A2815,[1]Sheet2!#REF!,1,FALSE)</f>
        <v>#REF!</v>
      </c>
      <c r="D2815" t="e">
        <f>VLOOKUP(B2815,[1]Sheet2!#REF!,1,FALSE)</f>
        <v>#REF!</v>
      </c>
    </row>
    <row r="2816" spans="1:4" x14ac:dyDescent="0.25">
      <c r="A2816">
        <v>530</v>
      </c>
      <c r="B2816">
        <v>80</v>
      </c>
      <c r="C2816" t="e">
        <f>VLOOKUP(A2816,[1]Sheet2!#REF!,1,FALSE)</f>
        <v>#REF!</v>
      </c>
      <c r="D2816" t="e">
        <f>VLOOKUP(B2816,[1]Sheet2!#REF!,1,FALSE)</f>
        <v>#REF!</v>
      </c>
    </row>
    <row r="2817" spans="1:4" x14ac:dyDescent="0.25">
      <c r="A2817">
        <v>530</v>
      </c>
      <c r="B2817">
        <v>213</v>
      </c>
      <c r="C2817" t="e">
        <f>VLOOKUP(A2817,[1]Sheet2!#REF!,1,FALSE)</f>
        <v>#REF!</v>
      </c>
      <c r="D2817" t="e">
        <f>VLOOKUP(B2817,[1]Sheet2!#REF!,1,FALSE)</f>
        <v>#REF!</v>
      </c>
    </row>
    <row r="2818" spans="1:4" x14ac:dyDescent="0.25">
      <c r="A2818">
        <v>530</v>
      </c>
      <c r="B2818">
        <v>456</v>
      </c>
      <c r="C2818" t="e">
        <f>VLOOKUP(A2818,[1]Sheet2!#REF!,1,FALSE)</f>
        <v>#REF!</v>
      </c>
      <c r="D2818" t="e">
        <f>VLOOKUP(B2818,[1]Sheet2!#REF!,1,FALSE)</f>
        <v>#REF!</v>
      </c>
    </row>
    <row r="2819" spans="1:4" x14ac:dyDescent="0.25">
      <c r="A2819">
        <v>530</v>
      </c>
      <c r="B2819">
        <v>527</v>
      </c>
      <c r="C2819" t="e">
        <f>VLOOKUP(A2819,[1]Sheet2!#REF!,1,FALSE)</f>
        <v>#REF!</v>
      </c>
      <c r="D2819" t="e">
        <f>VLOOKUP(B2819,[1]Sheet2!#REF!,1,FALSE)</f>
        <v>#REF!</v>
      </c>
    </row>
    <row r="2820" spans="1:4" x14ac:dyDescent="0.25">
      <c r="A2820">
        <v>530</v>
      </c>
      <c r="B2820">
        <v>528</v>
      </c>
      <c r="C2820" t="e">
        <f>VLOOKUP(A2820,[1]Sheet2!#REF!,1,FALSE)</f>
        <v>#REF!</v>
      </c>
      <c r="D2820" t="e">
        <f>VLOOKUP(B2820,[1]Sheet2!#REF!,1,FALSE)</f>
        <v>#REF!</v>
      </c>
    </row>
    <row r="2821" spans="1:4" x14ac:dyDescent="0.25">
      <c r="A2821">
        <v>530</v>
      </c>
      <c r="B2821">
        <v>529</v>
      </c>
      <c r="C2821" t="e">
        <f>VLOOKUP(A2821,[1]Sheet2!#REF!,1,FALSE)</f>
        <v>#REF!</v>
      </c>
      <c r="D2821" t="e">
        <f>VLOOKUP(B2821,[1]Sheet2!#REF!,1,FALSE)</f>
        <v>#REF!</v>
      </c>
    </row>
    <row r="2822" spans="1:4" x14ac:dyDescent="0.25">
      <c r="A2822">
        <v>530</v>
      </c>
      <c r="B2822">
        <v>530</v>
      </c>
      <c r="C2822" t="e">
        <f>VLOOKUP(A2822,[1]Sheet2!#REF!,1,FALSE)</f>
        <v>#REF!</v>
      </c>
      <c r="D2822" t="e">
        <f>VLOOKUP(B2822,[1]Sheet2!#REF!,1,FALSE)</f>
        <v>#REF!</v>
      </c>
    </row>
    <row r="2823" spans="1:4" x14ac:dyDescent="0.25">
      <c r="A2823">
        <v>530</v>
      </c>
      <c r="B2823">
        <v>531</v>
      </c>
      <c r="C2823" t="e">
        <f>VLOOKUP(A2823,[1]Sheet2!#REF!,1,FALSE)</f>
        <v>#REF!</v>
      </c>
      <c r="D2823" t="e">
        <f>VLOOKUP(B2823,[1]Sheet2!#REF!,1,FALSE)</f>
        <v>#REF!</v>
      </c>
    </row>
    <row r="2824" spans="1:4" x14ac:dyDescent="0.25">
      <c r="A2824">
        <v>530</v>
      </c>
      <c r="B2824">
        <v>532</v>
      </c>
      <c r="C2824" t="e">
        <f>VLOOKUP(A2824,[1]Sheet2!#REF!,1,FALSE)</f>
        <v>#REF!</v>
      </c>
      <c r="D2824" t="e">
        <f>VLOOKUP(B2824,[1]Sheet2!#REF!,1,FALSE)</f>
        <v>#REF!</v>
      </c>
    </row>
    <row r="2825" spans="1:4" x14ac:dyDescent="0.25">
      <c r="A2825">
        <v>530</v>
      </c>
      <c r="B2825">
        <v>533</v>
      </c>
      <c r="C2825" t="e">
        <f>VLOOKUP(A2825,[1]Sheet2!#REF!,1,FALSE)</f>
        <v>#REF!</v>
      </c>
      <c r="D2825" t="e">
        <f>VLOOKUP(B2825,[1]Sheet2!#REF!,1,FALSE)</f>
        <v>#REF!</v>
      </c>
    </row>
    <row r="2826" spans="1:4" x14ac:dyDescent="0.25">
      <c r="A2826">
        <v>530</v>
      </c>
      <c r="B2826">
        <v>534</v>
      </c>
      <c r="C2826" t="e">
        <f>VLOOKUP(A2826,[1]Sheet2!#REF!,1,FALSE)</f>
        <v>#REF!</v>
      </c>
      <c r="D2826" t="e">
        <f>VLOOKUP(B2826,[1]Sheet2!#REF!,1,FALSE)</f>
        <v>#REF!</v>
      </c>
    </row>
    <row r="2827" spans="1:4" x14ac:dyDescent="0.25">
      <c r="A2827">
        <v>530</v>
      </c>
      <c r="B2827">
        <v>535</v>
      </c>
      <c r="C2827" t="e">
        <f>VLOOKUP(A2827,[1]Sheet2!#REF!,1,FALSE)</f>
        <v>#REF!</v>
      </c>
      <c r="D2827" t="e">
        <f>VLOOKUP(B2827,[1]Sheet2!#REF!,1,FALSE)</f>
        <v>#REF!</v>
      </c>
    </row>
    <row r="2828" spans="1:4" x14ac:dyDescent="0.25">
      <c r="A2828">
        <v>530</v>
      </c>
      <c r="B2828">
        <v>536</v>
      </c>
      <c r="C2828" t="e">
        <f>VLOOKUP(A2828,[1]Sheet2!#REF!,1,FALSE)</f>
        <v>#REF!</v>
      </c>
      <c r="D2828" t="e">
        <f>VLOOKUP(B2828,[1]Sheet2!#REF!,1,FALSE)</f>
        <v>#REF!</v>
      </c>
    </row>
    <row r="2829" spans="1:4" x14ac:dyDescent="0.25">
      <c r="A2829">
        <v>530</v>
      </c>
      <c r="B2829">
        <v>537</v>
      </c>
      <c r="C2829" t="e">
        <f>VLOOKUP(A2829,[1]Sheet2!#REF!,1,FALSE)</f>
        <v>#REF!</v>
      </c>
      <c r="D2829" t="e">
        <f>VLOOKUP(B2829,[1]Sheet2!#REF!,1,FALSE)</f>
        <v>#REF!</v>
      </c>
    </row>
    <row r="2830" spans="1:4" x14ac:dyDescent="0.25">
      <c r="A2830">
        <v>530</v>
      </c>
      <c r="B2830">
        <v>540</v>
      </c>
      <c r="C2830" t="e">
        <f>VLOOKUP(A2830,[1]Sheet2!#REF!,1,FALSE)</f>
        <v>#REF!</v>
      </c>
      <c r="D2830" t="e">
        <f>VLOOKUP(B2830,[1]Sheet2!#REF!,1,FALSE)</f>
        <v>#REF!</v>
      </c>
    </row>
    <row r="2831" spans="1:4" x14ac:dyDescent="0.25">
      <c r="A2831">
        <v>530</v>
      </c>
      <c r="B2831">
        <v>541</v>
      </c>
      <c r="C2831" t="e">
        <f>VLOOKUP(A2831,[1]Sheet2!#REF!,1,FALSE)</f>
        <v>#REF!</v>
      </c>
      <c r="D2831" t="e">
        <f>VLOOKUP(B2831,[1]Sheet2!#REF!,1,FALSE)</f>
        <v>#REF!</v>
      </c>
    </row>
    <row r="2832" spans="1:4" x14ac:dyDescent="0.25">
      <c r="A2832">
        <v>530</v>
      </c>
      <c r="B2832">
        <v>542</v>
      </c>
      <c r="C2832" t="e">
        <f>VLOOKUP(A2832,[1]Sheet2!#REF!,1,FALSE)</f>
        <v>#REF!</v>
      </c>
      <c r="D2832" t="e">
        <f>VLOOKUP(B2832,[1]Sheet2!#REF!,1,FALSE)</f>
        <v>#REF!</v>
      </c>
    </row>
    <row r="2833" spans="1:4" x14ac:dyDescent="0.25">
      <c r="A2833">
        <v>530</v>
      </c>
      <c r="B2833">
        <v>544</v>
      </c>
      <c r="C2833" t="e">
        <f>VLOOKUP(A2833,[1]Sheet2!#REF!,1,FALSE)</f>
        <v>#REF!</v>
      </c>
      <c r="D2833" t="e">
        <f>VLOOKUP(B2833,[1]Sheet2!#REF!,1,FALSE)</f>
        <v>#REF!</v>
      </c>
    </row>
    <row r="2834" spans="1:4" x14ac:dyDescent="0.25">
      <c r="A2834">
        <v>530</v>
      </c>
      <c r="B2834">
        <v>545</v>
      </c>
      <c r="C2834" t="e">
        <f>VLOOKUP(A2834,[1]Sheet2!#REF!,1,FALSE)</f>
        <v>#REF!</v>
      </c>
      <c r="D2834" t="e">
        <f>VLOOKUP(B2834,[1]Sheet2!#REF!,1,FALSE)</f>
        <v>#REF!</v>
      </c>
    </row>
    <row r="2835" spans="1:4" x14ac:dyDescent="0.25">
      <c r="A2835">
        <v>530</v>
      </c>
      <c r="B2835">
        <v>546</v>
      </c>
      <c r="C2835" t="e">
        <f>VLOOKUP(A2835,[1]Sheet2!#REF!,1,FALSE)</f>
        <v>#REF!</v>
      </c>
      <c r="D2835" t="e">
        <f>VLOOKUP(B2835,[1]Sheet2!#REF!,1,FALSE)</f>
        <v>#REF!</v>
      </c>
    </row>
    <row r="2836" spans="1:4" x14ac:dyDescent="0.25">
      <c r="A2836">
        <v>530</v>
      </c>
      <c r="B2836">
        <v>547</v>
      </c>
      <c r="C2836" t="e">
        <f>VLOOKUP(A2836,[1]Sheet2!#REF!,1,FALSE)</f>
        <v>#REF!</v>
      </c>
      <c r="D2836" t="e">
        <f>VLOOKUP(B2836,[1]Sheet2!#REF!,1,FALSE)</f>
        <v>#REF!</v>
      </c>
    </row>
    <row r="2837" spans="1:4" x14ac:dyDescent="0.25">
      <c r="A2837">
        <v>530</v>
      </c>
      <c r="B2837">
        <v>549</v>
      </c>
      <c r="C2837" t="e">
        <f>VLOOKUP(A2837,[1]Sheet2!#REF!,1,FALSE)</f>
        <v>#REF!</v>
      </c>
      <c r="D2837" t="e">
        <f>VLOOKUP(B2837,[1]Sheet2!#REF!,1,FALSE)</f>
        <v>#REF!</v>
      </c>
    </row>
    <row r="2838" spans="1:4" x14ac:dyDescent="0.25">
      <c r="A2838">
        <v>530</v>
      </c>
      <c r="B2838">
        <v>550</v>
      </c>
      <c r="C2838" t="e">
        <f>VLOOKUP(A2838,[1]Sheet2!#REF!,1,FALSE)</f>
        <v>#REF!</v>
      </c>
      <c r="D2838" t="e">
        <f>VLOOKUP(B2838,[1]Sheet2!#REF!,1,FALSE)</f>
        <v>#REF!</v>
      </c>
    </row>
    <row r="2839" spans="1:4" x14ac:dyDescent="0.25">
      <c r="A2839">
        <v>530</v>
      </c>
      <c r="B2839">
        <v>551</v>
      </c>
      <c r="C2839" t="e">
        <f>VLOOKUP(A2839,[1]Sheet2!#REF!,1,FALSE)</f>
        <v>#REF!</v>
      </c>
      <c r="D2839" t="e">
        <f>VLOOKUP(B2839,[1]Sheet2!#REF!,1,FALSE)</f>
        <v>#REF!</v>
      </c>
    </row>
    <row r="2840" spans="1:4" x14ac:dyDescent="0.25">
      <c r="A2840">
        <v>530</v>
      </c>
      <c r="B2840">
        <v>552</v>
      </c>
      <c r="C2840" t="e">
        <f>VLOOKUP(A2840,[1]Sheet2!#REF!,1,FALSE)</f>
        <v>#REF!</v>
      </c>
      <c r="D2840" t="e">
        <f>VLOOKUP(B2840,[1]Sheet2!#REF!,1,FALSE)</f>
        <v>#REF!</v>
      </c>
    </row>
    <row r="2841" spans="1:4" x14ac:dyDescent="0.25">
      <c r="A2841">
        <v>530</v>
      </c>
      <c r="B2841">
        <v>553</v>
      </c>
      <c r="C2841" t="e">
        <f>VLOOKUP(A2841,[1]Sheet2!#REF!,1,FALSE)</f>
        <v>#REF!</v>
      </c>
      <c r="D2841" t="e">
        <f>VLOOKUP(B2841,[1]Sheet2!#REF!,1,FALSE)</f>
        <v>#REF!</v>
      </c>
    </row>
    <row r="2842" spans="1:4" x14ac:dyDescent="0.25">
      <c r="A2842">
        <v>530</v>
      </c>
      <c r="B2842">
        <v>554</v>
      </c>
      <c r="C2842" t="e">
        <f>VLOOKUP(A2842,[1]Sheet2!#REF!,1,FALSE)</f>
        <v>#REF!</v>
      </c>
      <c r="D2842" t="e">
        <f>VLOOKUP(B2842,[1]Sheet2!#REF!,1,FALSE)</f>
        <v>#REF!</v>
      </c>
    </row>
    <row r="2843" spans="1:4" x14ac:dyDescent="0.25">
      <c r="A2843">
        <v>530</v>
      </c>
      <c r="B2843">
        <v>555</v>
      </c>
      <c r="C2843" t="e">
        <f>VLOOKUP(A2843,[1]Sheet2!#REF!,1,FALSE)</f>
        <v>#REF!</v>
      </c>
      <c r="D2843" t="e">
        <f>VLOOKUP(B2843,[1]Sheet2!#REF!,1,FALSE)</f>
        <v>#REF!</v>
      </c>
    </row>
    <row r="2844" spans="1:4" x14ac:dyDescent="0.25">
      <c r="A2844">
        <v>530</v>
      </c>
      <c r="B2844">
        <v>556</v>
      </c>
      <c r="C2844" t="e">
        <f>VLOOKUP(A2844,[1]Sheet2!#REF!,1,FALSE)</f>
        <v>#REF!</v>
      </c>
      <c r="D2844" t="e">
        <f>VLOOKUP(B2844,[1]Sheet2!#REF!,1,FALSE)</f>
        <v>#REF!</v>
      </c>
    </row>
    <row r="2845" spans="1:4" x14ac:dyDescent="0.25">
      <c r="A2845">
        <v>530</v>
      </c>
      <c r="B2845">
        <v>557</v>
      </c>
      <c r="C2845" t="e">
        <f>VLOOKUP(A2845,[1]Sheet2!#REF!,1,FALSE)</f>
        <v>#REF!</v>
      </c>
      <c r="D2845" t="e">
        <f>VLOOKUP(B2845,[1]Sheet2!#REF!,1,FALSE)</f>
        <v>#REF!</v>
      </c>
    </row>
    <row r="2846" spans="1:4" x14ac:dyDescent="0.25">
      <c r="A2846">
        <v>530</v>
      </c>
      <c r="B2846">
        <v>558</v>
      </c>
      <c r="C2846" t="e">
        <f>VLOOKUP(A2846,[1]Sheet2!#REF!,1,FALSE)</f>
        <v>#REF!</v>
      </c>
      <c r="D2846" t="e">
        <f>VLOOKUP(B2846,[1]Sheet2!#REF!,1,FALSE)</f>
        <v>#REF!</v>
      </c>
    </row>
    <row r="2847" spans="1:4" x14ac:dyDescent="0.25">
      <c r="A2847">
        <v>530</v>
      </c>
      <c r="B2847">
        <v>559</v>
      </c>
      <c r="C2847" t="e">
        <f>VLOOKUP(A2847,[1]Sheet2!#REF!,1,FALSE)</f>
        <v>#REF!</v>
      </c>
      <c r="D2847" t="e">
        <f>VLOOKUP(B2847,[1]Sheet2!#REF!,1,FALSE)</f>
        <v>#REF!</v>
      </c>
    </row>
    <row r="2848" spans="1:4" x14ac:dyDescent="0.25">
      <c r="A2848">
        <v>530</v>
      </c>
      <c r="B2848">
        <v>560</v>
      </c>
      <c r="C2848" t="e">
        <f>VLOOKUP(A2848,[1]Sheet2!#REF!,1,FALSE)</f>
        <v>#REF!</v>
      </c>
      <c r="D2848" t="e">
        <f>VLOOKUP(B2848,[1]Sheet2!#REF!,1,FALSE)</f>
        <v>#REF!</v>
      </c>
    </row>
    <row r="2849" spans="1:4" x14ac:dyDescent="0.25">
      <c r="A2849">
        <v>530</v>
      </c>
      <c r="B2849">
        <v>561</v>
      </c>
      <c r="C2849" t="e">
        <f>VLOOKUP(A2849,[1]Sheet2!#REF!,1,FALSE)</f>
        <v>#REF!</v>
      </c>
      <c r="D2849" t="e">
        <f>VLOOKUP(B2849,[1]Sheet2!#REF!,1,FALSE)</f>
        <v>#REF!</v>
      </c>
    </row>
    <row r="2850" spans="1:4" x14ac:dyDescent="0.25">
      <c r="A2850">
        <v>530</v>
      </c>
      <c r="B2850">
        <v>562</v>
      </c>
      <c r="C2850" t="e">
        <f>VLOOKUP(A2850,[1]Sheet2!#REF!,1,FALSE)</f>
        <v>#REF!</v>
      </c>
      <c r="D2850" t="e">
        <f>VLOOKUP(B2850,[1]Sheet2!#REF!,1,FALSE)</f>
        <v>#REF!</v>
      </c>
    </row>
    <row r="2851" spans="1:4" x14ac:dyDescent="0.25">
      <c r="A2851">
        <v>530</v>
      </c>
      <c r="B2851">
        <v>563</v>
      </c>
      <c r="C2851" t="e">
        <f>VLOOKUP(A2851,[1]Sheet2!#REF!,1,FALSE)</f>
        <v>#REF!</v>
      </c>
      <c r="D2851" t="e">
        <f>VLOOKUP(B2851,[1]Sheet2!#REF!,1,FALSE)</f>
        <v>#REF!</v>
      </c>
    </row>
    <row r="2852" spans="1:4" x14ac:dyDescent="0.25">
      <c r="A2852">
        <v>530</v>
      </c>
      <c r="B2852">
        <v>564</v>
      </c>
      <c r="C2852" t="e">
        <f>VLOOKUP(A2852,[1]Sheet2!#REF!,1,FALSE)</f>
        <v>#REF!</v>
      </c>
      <c r="D2852" t="e">
        <f>VLOOKUP(B2852,[1]Sheet2!#REF!,1,FALSE)</f>
        <v>#REF!</v>
      </c>
    </row>
    <row r="2853" spans="1:4" x14ac:dyDescent="0.25">
      <c r="A2853">
        <v>530</v>
      </c>
      <c r="B2853">
        <v>565</v>
      </c>
      <c r="C2853" t="e">
        <f>VLOOKUP(A2853,[1]Sheet2!#REF!,1,FALSE)</f>
        <v>#REF!</v>
      </c>
      <c r="D2853" t="e">
        <f>VLOOKUP(B2853,[1]Sheet2!#REF!,1,FALSE)</f>
        <v>#REF!</v>
      </c>
    </row>
    <row r="2854" spans="1:4" x14ac:dyDescent="0.25">
      <c r="A2854">
        <v>530</v>
      </c>
      <c r="B2854">
        <v>566</v>
      </c>
      <c r="C2854" t="e">
        <f>VLOOKUP(A2854,[1]Sheet2!#REF!,1,FALSE)</f>
        <v>#REF!</v>
      </c>
      <c r="D2854" t="e">
        <f>VLOOKUP(B2854,[1]Sheet2!#REF!,1,FALSE)</f>
        <v>#REF!</v>
      </c>
    </row>
    <row r="2855" spans="1:4" x14ac:dyDescent="0.25">
      <c r="A2855">
        <v>530</v>
      </c>
      <c r="B2855">
        <v>569</v>
      </c>
      <c r="C2855" t="e">
        <f>VLOOKUP(A2855,[1]Sheet2!#REF!,1,FALSE)</f>
        <v>#REF!</v>
      </c>
      <c r="D2855" t="e">
        <f>VLOOKUP(B2855,[1]Sheet2!#REF!,1,FALSE)</f>
        <v>#REF!</v>
      </c>
    </row>
    <row r="2856" spans="1:4" x14ac:dyDescent="0.25">
      <c r="A2856">
        <v>530</v>
      </c>
      <c r="B2856">
        <v>570</v>
      </c>
      <c r="C2856" t="e">
        <f>VLOOKUP(A2856,[1]Sheet2!#REF!,1,FALSE)</f>
        <v>#REF!</v>
      </c>
      <c r="D2856" t="e">
        <f>VLOOKUP(B2856,[1]Sheet2!#REF!,1,FALSE)</f>
        <v>#REF!</v>
      </c>
    </row>
    <row r="2857" spans="1:4" x14ac:dyDescent="0.25">
      <c r="A2857">
        <v>530</v>
      </c>
      <c r="B2857">
        <v>572</v>
      </c>
      <c r="C2857" t="e">
        <f>VLOOKUP(A2857,[1]Sheet2!#REF!,1,FALSE)</f>
        <v>#REF!</v>
      </c>
      <c r="D2857" t="e">
        <f>VLOOKUP(B2857,[1]Sheet2!#REF!,1,FALSE)</f>
        <v>#REF!</v>
      </c>
    </row>
    <row r="2858" spans="1:4" x14ac:dyDescent="0.25">
      <c r="A2858">
        <v>530</v>
      </c>
      <c r="B2858">
        <v>573</v>
      </c>
      <c r="C2858" t="e">
        <f>VLOOKUP(A2858,[1]Sheet2!#REF!,1,FALSE)</f>
        <v>#REF!</v>
      </c>
      <c r="D2858" t="e">
        <f>VLOOKUP(B2858,[1]Sheet2!#REF!,1,FALSE)</f>
        <v>#REF!</v>
      </c>
    </row>
    <row r="2859" spans="1:4" x14ac:dyDescent="0.25">
      <c r="A2859">
        <v>530</v>
      </c>
      <c r="B2859">
        <v>576</v>
      </c>
      <c r="C2859" t="e">
        <f>VLOOKUP(A2859,[1]Sheet2!#REF!,1,FALSE)</f>
        <v>#REF!</v>
      </c>
      <c r="D2859" t="e">
        <f>VLOOKUP(B2859,[1]Sheet2!#REF!,1,FALSE)</f>
        <v>#REF!</v>
      </c>
    </row>
    <row r="2860" spans="1:4" x14ac:dyDescent="0.25">
      <c r="A2860">
        <v>530</v>
      </c>
      <c r="B2860">
        <v>577</v>
      </c>
      <c r="C2860" t="e">
        <f>VLOOKUP(A2860,[1]Sheet2!#REF!,1,FALSE)</f>
        <v>#REF!</v>
      </c>
      <c r="D2860" t="e">
        <f>VLOOKUP(B2860,[1]Sheet2!#REF!,1,FALSE)</f>
        <v>#REF!</v>
      </c>
    </row>
    <row r="2861" spans="1:4" x14ac:dyDescent="0.25">
      <c r="A2861">
        <v>530</v>
      </c>
      <c r="B2861">
        <v>578</v>
      </c>
      <c r="C2861" t="e">
        <f>VLOOKUP(A2861,[1]Sheet2!#REF!,1,FALSE)</f>
        <v>#REF!</v>
      </c>
      <c r="D2861" t="e">
        <f>VLOOKUP(B2861,[1]Sheet2!#REF!,1,FALSE)</f>
        <v>#REF!</v>
      </c>
    </row>
    <row r="2862" spans="1:4" x14ac:dyDescent="0.25">
      <c r="A2862">
        <v>530</v>
      </c>
      <c r="B2862">
        <v>579</v>
      </c>
      <c r="C2862" t="e">
        <f>VLOOKUP(A2862,[1]Sheet2!#REF!,1,FALSE)</f>
        <v>#REF!</v>
      </c>
      <c r="D2862" t="e">
        <f>VLOOKUP(B2862,[1]Sheet2!#REF!,1,FALSE)</f>
        <v>#REF!</v>
      </c>
    </row>
    <row r="2863" spans="1:4" x14ac:dyDescent="0.25">
      <c r="A2863">
        <v>530</v>
      </c>
      <c r="B2863">
        <v>580</v>
      </c>
      <c r="C2863" t="e">
        <f>VLOOKUP(A2863,[1]Sheet2!#REF!,1,FALSE)</f>
        <v>#REF!</v>
      </c>
      <c r="D2863" t="e">
        <f>VLOOKUP(B2863,[1]Sheet2!#REF!,1,FALSE)</f>
        <v>#REF!</v>
      </c>
    </row>
    <row r="2864" spans="1:4" x14ac:dyDescent="0.25">
      <c r="A2864">
        <v>530</v>
      </c>
      <c r="B2864">
        <v>581</v>
      </c>
      <c r="C2864" t="e">
        <f>VLOOKUP(A2864,[1]Sheet2!#REF!,1,FALSE)</f>
        <v>#REF!</v>
      </c>
      <c r="D2864" t="e">
        <f>VLOOKUP(B2864,[1]Sheet2!#REF!,1,FALSE)</f>
        <v>#REF!</v>
      </c>
    </row>
    <row r="2865" spans="1:4" x14ac:dyDescent="0.25">
      <c r="A2865">
        <v>530</v>
      </c>
      <c r="B2865">
        <v>582</v>
      </c>
      <c r="C2865" t="e">
        <f>VLOOKUP(A2865,[1]Sheet2!#REF!,1,FALSE)</f>
        <v>#REF!</v>
      </c>
      <c r="D2865" t="e">
        <f>VLOOKUP(B2865,[1]Sheet2!#REF!,1,FALSE)</f>
        <v>#REF!</v>
      </c>
    </row>
    <row r="2866" spans="1:4" x14ac:dyDescent="0.25">
      <c r="A2866">
        <v>530</v>
      </c>
      <c r="B2866">
        <v>583</v>
      </c>
      <c r="C2866" t="e">
        <f>VLOOKUP(A2866,[1]Sheet2!#REF!,1,FALSE)</f>
        <v>#REF!</v>
      </c>
      <c r="D2866" t="e">
        <f>VLOOKUP(B2866,[1]Sheet2!#REF!,1,FALSE)</f>
        <v>#REF!</v>
      </c>
    </row>
    <row r="2867" spans="1:4" x14ac:dyDescent="0.25">
      <c r="A2867">
        <v>530</v>
      </c>
      <c r="B2867">
        <v>584</v>
      </c>
      <c r="C2867" t="e">
        <f>VLOOKUP(A2867,[1]Sheet2!#REF!,1,FALSE)</f>
        <v>#REF!</v>
      </c>
      <c r="D2867" t="e">
        <f>VLOOKUP(B2867,[1]Sheet2!#REF!,1,FALSE)</f>
        <v>#REF!</v>
      </c>
    </row>
    <row r="2868" spans="1:4" x14ac:dyDescent="0.25">
      <c r="A2868">
        <v>530</v>
      </c>
      <c r="B2868">
        <v>585</v>
      </c>
      <c r="C2868" t="e">
        <f>VLOOKUP(A2868,[1]Sheet2!#REF!,1,FALSE)</f>
        <v>#REF!</v>
      </c>
      <c r="D2868" t="e">
        <f>VLOOKUP(B2868,[1]Sheet2!#REF!,1,FALSE)</f>
        <v>#REF!</v>
      </c>
    </row>
    <row r="2869" spans="1:4" x14ac:dyDescent="0.25">
      <c r="A2869">
        <v>530</v>
      </c>
      <c r="B2869">
        <v>586</v>
      </c>
      <c r="C2869" t="e">
        <f>VLOOKUP(A2869,[1]Sheet2!#REF!,1,FALSE)</f>
        <v>#REF!</v>
      </c>
      <c r="D2869" t="e">
        <f>VLOOKUP(B2869,[1]Sheet2!#REF!,1,FALSE)</f>
        <v>#REF!</v>
      </c>
    </row>
    <row r="2870" spans="1:4" x14ac:dyDescent="0.25">
      <c r="A2870">
        <v>530</v>
      </c>
      <c r="B2870">
        <v>587</v>
      </c>
      <c r="C2870" t="e">
        <f>VLOOKUP(A2870,[1]Sheet2!#REF!,1,FALSE)</f>
        <v>#REF!</v>
      </c>
      <c r="D2870" t="e">
        <f>VLOOKUP(B2870,[1]Sheet2!#REF!,1,FALSE)</f>
        <v>#REF!</v>
      </c>
    </row>
    <row r="2871" spans="1:4" x14ac:dyDescent="0.25">
      <c r="A2871">
        <v>530</v>
      </c>
      <c r="B2871">
        <v>699</v>
      </c>
      <c r="C2871" t="e">
        <f>VLOOKUP(A2871,[1]Sheet2!#REF!,1,FALSE)</f>
        <v>#REF!</v>
      </c>
      <c r="D2871" t="e">
        <f>VLOOKUP(B2871,[1]Sheet2!#REF!,1,FALSE)</f>
        <v>#REF!</v>
      </c>
    </row>
    <row r="2872" spans="1:4" x14ac:dyDescent="0.25">
      <c r="A2872">
        <v>530</v>
      </c>
      <c r="B2872">
        <v>823</v>
      </c>
      <c r="C2872" t="e">
        <f>VLOOKUP(A2872,[1]Sheet2!#REF!,1,FALSE)</f>
        <v>#REF!</v>
      </c>
      <c r="D2872" t="e">
        <f>VLOOKUP(B2872,[1]Sheet2!#REF!,1,FALSE)</f>
        <v>#REF!</v>
      </c>
    </row>
    <row r="2873" spans="1:4" x14ac:dyDescent="0.25">
      <c r="A2873">
        <v>530</v>
      </c>
      <c r="B2873">
        <v>850</v>
      </c>
      <c r="C2873" t="e">
        <f>VLOOKUP(A2873,[1]Sheet2!#REF!,1,FALSE)</f>
        <v>#REF!</v>
      </c>
      <c r="D2873" t="e">
        <f>VLOOKUP(B2873,[1]Sheet2!#REF!,1,FALSE)</f>
        <v>#REF!</v>
      </c>
    </row>
    <row r="2874" spans="1:4" x14ac:dyDescent="0.25">
      <c r="A2874">
        <v>530</v>
      </c>
      <c r="B2874">
        <v>950</v>
      </c>
      <c r="C2874" t="e">
        <f>VLOOKUP(A2874,[1]Sheet2!#REF!,1,FALSE)</f>
        <v>#REF!</v>
      </c>
      <c r="D2874" t="e">
        <f>VLOOKUP(B2874,[1]Sheet2!#REF!,1,FALSE)</f>
        <v>#REF!</v>
      </c>
    </row>
    <row r="2875" spans="1:4" x14ac:dyDescent="0.25">
      <c r="A2875">
        <v>531</v>
      </c>
      <c r="B2875">
        <v>80</v>
      </c>
      <c r="C2875" t="e">
        <f>VLOOKUP(A2875,[1]Sheet2!#REF!,1,FALSE)</f>
        <v>#REF!</v>
      </c>
      <c r="D2875" t="e">
        <f>VLOOKUP(B2875,[1]Sheet2!#REF!,1,FALSE)</f>
        <v>#REF!</v>
      </c>
    </row>
    <row r="2876" spans="1:4" x14ac:dyDescent="0.25">
      <c r="A2876">
        <v>531</v>
      </c>
      <c r="B2876">
        <v>213</v>
      </c>
      <c r="C2876" t="e">
        <f>VLOOKUP(A2876,[1]Sheet2!#REF!,1,FALSE)</f>
        <v>#REF!</v>
      </c>
      <c r="D2876" t="e">
        <f>VLOOKUP(B2876,[1]Sheet2!#REF!,1,FALSE)</f>
        <v>#REF!</v>
      </c>
    </row>
    <row r="2877" spans="1:4" x14ac:dyDescent="0.25">
      <c r="A2877">
        <v>531</v>
      </c>
      <c r="B2877">
        <v>336</v>
      </c>
      <c r="C2877" t="e">
        <f>VLOOKUP(A2877,[1]Sheet2!#REF!,1,FALSE)</f>
        <v>#REF!</v>
      </c>
      <c r="D2877" t="e">
        <f>VLOOKUP(B2877,[1]Sheet2!#REF!,1,FALSE)</f>
        <v>#REF!</v>
      </c>
    </row>
    <row r="2878" spans="1:4" x14ac:dyDescent="0.25">
      <c r="A2878">
        <v>531</v>
      </c>
      <c r="B2878">
        <v>456</v>
      </c>
      <c r="C2878" t="e">
        <f>VLOOKUP(A2878,[1]Sheet2!#REF!,1,FALSE)</f>
        <v>#REF!</v>
      </c>
      <c r="D2878" t="e">
        <f>VLOOKUP(B2878,[1]Sheet2!#REF!,1,FALSE)</f>
        <v>#REF!</v>
      </c>
    </row>
    <row r="2879" spans="1:4" x14ac:dyDescent="0.25">
      <c r="A2879">
        <v>531</v>
      </c>
      <c r="B2879">
        <v>526</v>
      </c>
      <c r="C2879" t="e">
        <f>VLOOKUP(A2879,[1]Sheet2!#REF!,1,FALSE)</f>
        <v>#REF!</v>
      </c>
      <c r="D2879" t="e">
        <f>VLOOKUP(B2879,[1]Sheet2!#REF!,1,FALSE)</f>
        <v>#REF!</v>
      </c>
    </row>
    <row r="2880" spans="1:4" x14ac:dyDescent="0.25">
      <c r="A2880">
        <v>531</v>
      </c>
      <c r="B2880">
        <v>527</v>
      </c>
      <c r="C2880" t="e">
        <f>VLOOKUP(A2880,[1]Sheet2!#REF!,1,FALSE)</f>
        <v>#REF!</v>
      </c>
      <c r="D2880" t="e">
        <f>VLOOKUP(B2880,[1]Sheet2!#REF!,1,FALSE)</f>
        <v>#REF!</v>
      </c>
    </row>
    <row r="2881" spans="1:4" x14ac:dyDescent="0.25">
      <c r="A2881">
        <v>531</v>
      </c>
      <c r="B2881">
        <v>529</v>
      </c>
      <c r="C2881" t="e">
        <f>VLOOKUP(A2881,[1]Sheet2!#REF!,1,FALSE)</f>
        <v>#REF!</v>
      </c>
      <c r="D2881" t="e">
        <f>VLOOKUP(B2881,[1]Sheet2!#REF!,1,FALSE)</f>
        <v>#REF!</v>
      </c>
    </row>
    <row r="2882" spans="1:4" x14ac:dyDescent="0.25">
      <c r="A2882">
        <v>531</v>
      </c>
      <c r="B2882">
        <v>530</v>
      </c>
      <c r="C2882" t="e">
        <f>VLOOKUP(A2882,[1]Sheet2!#REF!,1,FALSE)</f>
        <v>#REF!</v>
      </c>
      <c r="D2882" t="e">
        <f>VLOOKUP(B2882,[1]Sheet2!#REF!,1,FALSE)</f>
        <v>#REF!</v>
      </c>
    </row>
    <row r="2883" spans="1:4" x14ac:dyDescent="0.25">
      <c r="A2883">
        <v>531</v>
      </c>
      <c r="B2883">
        <v>531</v>
      </c>
      <c r="C2883" t="e">
        <f>VLOOKUP(A2883,[1]Sheet2!#REF!,1,FALSE)</f>
        <v>#REF!</v>
      </c>
      <c r="D2883" t="e">
        <f>VLOOKUP(B2883,[1]Sheet2!#REF!,1,FALSE)</f>
        <v>#REF!</v>
      </c>
    </row>
    <row r="2884" spans="1:4" x14ac:dyDescent="0.25">
      <c r="A2884">
        <v>531</v>
      </c>
      <c r="B2884">
        <v>532</v>
      </c>
      <c r="C2884" t="e">
        <f>VLOOKUP(A2884,[1]Sheet2!#REF!,1,FALSE)</f>
        <v>#REF!</v>
      </c>
      <c r="D2884" t="e">
        <f>VLOOKUP(B2884,[1]Sheet2!#REF!,1,FALSE)</f>
        <v>#REF!</v>
      </c>
    </row>
    <row r="2885" spans="1:4" x14ac:dyDescent="0.25">
      <c r="A2885">
        <v>531</v>
      </c>
      <c r="B2885">
        <v>533</v>
      </c>
      <c r="C2885" t="e">
        <f>VLOOKUP(A2885,[1]Sheet2!#REF!,1,FALSE)</f>
        <v>#REF!</v>
      </c>
      <c r="D2885" t="e">
        <f>VLOOKUP(B2885,[1]Sheet2!#REF!,1,FALSE)</f>
        <v>#REF!</v>
      </c>
    </row>
    <row r="2886" spans="1:4" x14ac:dyDescent="0.25">
      <c r="A2886">
        <v>531</v>
      </c>
      <c r="B2886">
        <v>534</v>
      </c>
      <c r="C2886" t="e">
        <f>VLOOKUP(A2886,[1]Sheet2!#REF!,1,FALSE)</f>
        <v>#REF!</v>
      </c>
      <c r="D2886" t="e">
        <f>VLOOKUP(B2886,[1]Sheet2!#REF!,1,FALSE)</f>
        <v>#REF!</v>
      </c>
    </row>
    <row r="2887" spans="1:4" x14ac:dyDescent="0.25">
      <c r="A2887">
        <v>531</v>
      </c>
      <c r="B2887">
        <v>535</v>
      </c>
      <c r="C2887" t="e">
        <f>VLOOKUP(A2887,[1]Sheet2!#REF!,1,FALSE)</f>
        <v>#REF!</v>
      </c>
      <c r="D2887" t="e">
        <f>VLOOKUP(B2887,[1]Sheet2!#REF!,1,FALSE)</f>
        <v>#REF!</v>
      </c>
    </row>
    <row r="2888" spans="1:4" x14ac:dyDescent="0.25">
      <c r="A2888">
        <v>531</v>
      </c>
      <c r="B2888">
        <v>536</v>
      </c>
      <c r="C2888" t="e">
        <f>VLOOKUP(A2888,[1]Sheet2!#REF!,1,FALSE)</f>
        <v>#REF!</v>
      </c>
      <c r="D2888" t="e">
        <f>VLOOKUP(B2888,[1]Sheet2!#REF!,1,FALSE)</f>
        <v>#REF!</v>
      </c>
    </row>
    <row r="2889" spans="1:4" x14ac:dyDescent="0.25">
      <c r="A2889">
        <v>531</v>
      </c>
      <c r="B2889">
        <v>537</v>
      </c>
      <c r="C2889" t="e">
        <f>VLOOKUP(A2889,[1]Sheet2!#REF!,1,FALSE)</f>
        <v>#REF!</v>
      </c>
      <c r="D2889" t="e">
        <f>VLOOKUP(B2889,[1]Sheet2!#REF!,1,FALSE)</f>
        <v>#REF!</v>
      </c>
    </row>
    <row r="2890" spans="1:4" x14ac:dyDescent="0.25">
      <c r="A2890">
        <v>531</v>
      </c>
      <c r="B2890">
        <v>538</v>
      </c>
      <c r="C2890" t="e">
        <f>VLOOKUP(A2890,[1]Sheet2!#REF!,1,FALSE)</f>
        <v>#REF!</v>
      </c>
      <c r="D2890" t="e">
        <f>VLOOKUP(B2890,[1]Sheet2!#REF!,1,FALSE)</f>
        <v>#REF!</v>
      </c>
    </row>
    <row r="2891" spans="1:4" x14ac:dyDescent="0.25">
      <c r="A2891">
        <v>531</v>
      </c>
      <c r="B2891">
        <v>540</v>
      </c>
      <c r="C2891" t="e">
        <f>VLOOKUP(A2891,[1]Sheet2!#REF!,1,FALSE)</f>
        <v>#REF!</v>
      </c>
      <c r="D2891" t="e">
        <f>VLOOKUP(B2891,[1]Sheet2!#REF!,1,FALSE)</f>
        <v>#REF!</v>
      </c>
    </row>
    <row r="2892" spans="1:4" x14ac:dyDescent="0.25">
      <c r="A2892">
        <v>531</v>
      </c>
      <c r="B2892">
        <v>541</v>
      </c>
      <c r="C2892" t="e">
        <f>VLOOKUP(A2892,[1]Sheet2!#REF!,1,FALSE)</f>
        <v>#REF!</v>
      </c>
      <c r="D2892" t="e">
        <f>VLOOKUP(B2892,[1]Sheet2!#REF!,1,FALSE)</f>
        <v>#REF!</v>
      </c>
    </row>
    <row r="2893" spans="1:4" x14ac:dyDescent="0.25">
      <c r="A2893">
        <v>531</v>
      </c>
      <c r="B2893">
        <v>542</v>
      </c>
      <c r="C2893" t="e">
        <f>VLOOKUP(A2893,[1]Sheet2!#REF!,1,FALSE)</f>
        <v>#REF!</v>
      </c>
      <c r="D2893" t="e">
        <f>VLOOKUP(B2893,[1]Sheet2!#REF!,1,FALSE)</f>
        <v>#REF!</v>
      </c>
    </row>
    <row r="2894" spans="1:4" x14ac:dyDescent="0.25">
      <c r="A2894">
        <v>531</v>
      </c>
      <c r="B2894">
        <v>544</v>
      </c>
      <c r="C2894" t="e">
        <f>VLOOKUP(A2894,[1]Sheet2!#REF!,1,FALSE)</f>
        <v>#REF!</v>
      </c>
      <c r="D2894" t="e">
        <f>VLOOKUP(B2894,[1]Sheet2!#REF!,1,FALSE)</f>
        <v>#REF!</v>
      </c>
    </row>
    <row r="2895" spans="1:4" x14ac:dyDescent="0.25">
      <c r="A2895">
        <v>531</v>
      </c>
      <c r="B2895">
        <v>545</v>
      </c>
      <c r="C2895" t="e">
        <f>VLOOKUP(A2895,[1]Sheet2!#REF!,1,FALSE)</f>
        <v>#REF!</v>
      </c>
      <c r="D2895" t="e">
        <f>VLOOKUP(B2895,[1]Sheet2!#REF!,1,FALSE)</f>
        <v>#REF!</v>
      </c>
    </row>
    <row r="2896" spans="1:4" x14ac:dyDescent="0.25">
      <c r="A2896">
        <v>531</v>
      </c>
      <c r="B2896">
        <v>546</v>
      </c>
      <c r="C2896" t="e">
        <f>VLOOKUP(A2896,[1]Sheet2!#REF!,1,FALSE)</f>
        <v>#REF!</v>
      </c>
      <c r="D2896" t="e">
        <f>VLOOKUP(B2896,[1]Sheet2!#REF!,1,FALSE)</f>
        <v>#REF!</v>
      </c>
    </row>
    <row r="2897" spans="1:4" x14ac:dyDescent="0.25">
      <c r="A2897">
        <v>531</v>
      </c>
      <c r="B2897">
        <v>547</v>
      </c>
      <c r="C2897" t="e">
        <f>VLOOKUP(A2897,[1]Sheet2!#REF!,1,FALSE)</f>
        <v>#REF!</v>
      </c>
      <c r="D2897" t="e">
        <f>VLOOKUP(B2897,[1]Sheet2!#REF!,1,FALSE)</f>
        <v>#REF!</v>
      </c>
    </row>
    <row r="2898" spans="1:4" x14ac:dyDescent="0.25">
      <c r="A2898">
        <v>531</v>
      </c>
      <c r="B2898">
        <v>549</v>
      </c>
      <c r="C2898" t="e">
        <f>VLOOKUP(A2898,[1]Sheet2!#REF!,1,FALSE)</f>
        <v>#REF!</v>
      </c>
      <c r="D2898" t="e">
        <f>VLOOKUP(B2898,[1]Sheet2!#REF!,1,FALSE)</f>
        <v>#REF!</v>
      </c>
    </row>
    <row r="2899" spans="1:4" x14ac:dyDescent="0.25">
      <c r="A2899">
        <v>531</v>
      </c>
      <c r="B2899">
        <v>550</v>
      </c>
      <c r="C2899" t="e">
        <f>VLOOKUP(A2899,[1]Sheet2!#REF!,1,FALSE)</f>
        <v>#REF!</v>
      </c>
      <c r="D2899" t="e">
        <f>VLOOKUP(B2899,[1]Sheet2!#REF!,1,FALSE)</f>
        <v>#REF!</v>
      </c>
    </row>
    <row r="2900" spans="1:4" x14ac:dyDescent="0.25">
      <c r="A2900">
        <v>531</v>
      </c>
      <c r="B2900">
        <v>551</v>
      </c>
      <c r="C2900" t="e">
        <f>VLOOKUP(A2900,[1]Sheet2!#REF!,1,FALSE)</f>
        <v>#REF!</v>
      </c>
      <c r="D2900" t="e">
        <f>VLOOKUP(B2900,[1]Sheet2!#REF!,1,FALSE)</f>
        <v>#REF!</v>
      </c>
    </row>
    <row r="2901" spans="1:4" x14ac:dyDescent="0.25">
      <c r="A2901">
        <v>531</v>
      </c>
      <c r="B2901">
        <v>552</v>
      </c>
      <c r="C2901" t="e">
        <f>VLOOKUP(A2901,[1]Sheet2!#REF!,1,FALSE)</f>
        <v>#REF!</v>
      </c>
      <c r="D2901" t="e">
        <f>VLOOKUP(B2901,[1]Sheet2!#REF!,1,FALSE)</f>
        <v>#REF!</v>
      </c>
    </row>
    <row r="2902" spans="1:4" x14ac:dyDescent="0.25">
      <c r="A2902">
        <v>531</v>
      </c>
      <c r="B2902">
        <v>553</v>
      </c>
      <c r="C2902" t="e">
        <f>VLOOKUP(A2902,[1]Sheet2!#REF!,1,FALSE)</f>
        <v>#REF!</v>
      </c>
      <c r="D2902" t="e">
        <f>VLOOKUP(B2902,[1]Sheet2!#REF!,1,FALSE)</f>
        <v>#REF!</v>
      </c>
    </row>
    <row r="2903" spans="1:4" x14ac:dyDescent="0.25">
      <c r="A2903">
        <v>531</v>
      </c>
      <c r="B2903">
        <v>554</v>
      </c>
      <c r="C2903" t="e">
        <f>VLOOKUP(A2903,[1]Sheet2!#REF!,1,FALSE)</f>
        <v>#REF!</v>
      </c>
      <c r="D2903" t="e">
        <f>VLOOKUP(B2903,[1]Sheet2!#REF!,1,FALSE)</f>
        <v>#REF!</v>
      </c>
    </row>
    <row r="2904" spans="1:4" x14ac:dyDescent="0.25">
      <c r="A2904">
        <v>531</v>
      </c>
      <c r="B2904">
        <v>555</v>
      </c>
      <c r="C2904" t="e">
        <f>VLOOKUP(A2904,[1]Sheet2!#REF!,1,FALSE)</f>
        <v>#REF!</v>
      </c>
      <c r="D2904" t="e">
        <f>VLOOKUP(B2904,[1]Sheet2!#REF!,1,FALSE)</f>
        <v>#REF!</v>
      </c>
    </row>
    <row r="2905" spans="1:4" x14ac:dyDescent="0.25">
      <c r="A2905">
        <v>531</v>
      </c>
      <c r="B2905">
        <v>556</v>
      </c>
      <c r="C2905" t="e">
        <f>VLOOKUP(A2905,[1]Sheet2!#REF!,1,FALSE)</f>
        <v>#REF!</v>
      </c>
      <c r="D2905" t="e">
        <f>VLOOKUP(B2905,[1]Sheet2!#REF!,1,FALSE)</f>
        <v>#REF!</v>
      </c>
    </row>
    <row r="2906" spans="1:4" x14ac:dyDescent="0.25">
      <c r="A2906">
        <v>531</v>
      </c>
      <c r="B2906">
        <v>557</v>
      </c>
      <c r="C2906" t="e">
        <f>VLOOKUP(A2906,[1]Sheet2!#REF!,1,FALSE)</f>
        <v>#REF!</v>
      </c>
      <c r="D2906" t="e">
        <f>VLOOKUP(B2906,[1]Sheet2!#REF!,1,FALSE)</f>
        <v>#REF!</v>
      </c>
    </row>
    <row r="2907" spans="1:4" x14ac:dyDescent="0.25">
      <c r="A2907">
        <v>531</v>
      </c>
      <c r="B2907">
        <v>558</v>
      </c>
      <c r="C2907" t="e">
        <f>VLOOKUP(A2907,[1]Sheet2!#REF!,1,FALSE)</f>
        <v>#REF!</v>
      </c>
      <c r="D2907" t="e">
        <f>VLOOKUP(B2907,[1]Sheet2!#REF!,1,FALSE)</f>
        <v>#REF!</v>
      </c>
    </row>
    <row r="2908" spans="1:4" x14ac:dyDescent="0.25">
      <c r="A2908">
        <v>531</v>
      </c>
      <c r="B2908">
        <v>559</v>
      </c>
      <c r="C2908" t="e">
        <f>VLOOKUP(A2908,[1]Sheet2!#REF!,1,FALSE)</f>
        <v>#REF!</v>
      </c>
      <c r="D2908" t="e">
        <f>VLOOKUP(B2908,[1]Sheet2!#REF!,1,FALSE)</f>
        <v>#REF!</v>
      </c>
    </row>
    <row r="2909" spans="1:4" x14ac:dyDescent="0.25">
      <c r="A2909">
        <v>531</v>
      </c>
      <c r="B2909">
        <v>560</v>
      </c>
      <c r="C2909" t="e">
        <f>VLOOKUP(A2909,[1]Sheet2!#REF!,1,FALSE)</f>
        <v>#REF!</v>
      </c>
      <c r="D2909" t="e">
        <f>VLOOKUP(B2909,[1]Sheet2!#REF!,1,FALSE)</f>
        <v>#REF!</v>
      </c>
    </row>
    <row r="2910" spans="1:4" x14ac:dyDescent="0.25">
      <c r="A2910">
        <v>531</v>
      </c>
      <c r="B2910">
        <v>561</v>
      </c>
      <c r="C2910" t="e">
        <f>VLOOKUP(A2910,[1]Sheet2!#REF!,1,FALSE)</f>
        <v>#REF!</v>
      </c>
      <c r="D2910" t="e">
        <f>VLOOKUP(B2910,[1]Sheet2!#REF!,1,FALSE)</f>
        <v>#REF!</v>
      </c>
    </row>
    <row r="2911" spans="1:4" x14ac:dyDescent="0.25">
      <c r="A2911">
        <v>531</v>
      </c>
      <c r="B2911">
        <v>562</v>
      </c>
      <c r="C2911" t="e">
        <f>VLOOKUP(A2911,[1]Sheet2!#REF!,1,FALSE)</f>
        <v>#REF!</v>
      </c>
      <c r="D2911" t="e">
        <f>VLOOKUP(B2911,[1]Sheet2!#REF!,1,FALSE)</f>
        <v>#REF!</v>
      </c>
    </row>
    <row r="2912" spans="1:4" x14ac:dyDescent="0.25">
      <c r="A2912">
        <v>531</v>
      </c>
      <c r="B2912">
        <v>563</v>
      </c>
      <c r="C2912" t="e">
        <f>VLOOKUP(A2912,[1]Sheet2!#REF!,1,FALSE)</f>
        <v>#REF!</v>
      </c>
      <c r="D2912" t="e">
        <f>VLOOKUP(B2912,[1]Sheet2!#REF!,1,FALSE)</f>
        <v>#REF!</v>
      </c>
    </row>
    <row r="2913" spans="1:4" x14ac:dyDescent="0.25">
      <c r="A2913">
        <v>531</v>
      </c>
      <c r="B2913">
        <v>564</v>
      </c>
      <c r="C2913" t="e">
        <f>VLOOKUP(A2913,[1]Sheet2!#REF!,1,FALSE)</f>
        <v>#REF!</v>
      </c>
      <c r="D2913" t="e">
        <f>VLOOKUP(B2913,[1]Sheet2!#REF!,1,FALSE)</f>
        <v>#REF!</v>
      </c>
    </row>
    <row r="2914" spans="1:4" x14ac:dyDescent="0.25">
      <c r="A2914">
        <v>531</v>
      </c>
      <c r="B2914">
        <v>565</v>
      </c>
      <c r="C2914" t="e">
        <f>VLOOKUP(A2914,[1]Sheet2!#REF!,1,FALSE)</f>
        <v>#REF!</v>
      </c>
      <c r="D2914" t="e">
        <f>VLOOKUP(B2914,[1]Sheet2!#REF!,1,FALSE)</f>
        <v>#REF!</v>
      </c>
    </row>
    <row r="2915" spans="1:4" x14ac:dyDescent="0.25">
      <c r="A2915">
        <v>531</v>
      </c>
      <c r="B2915">
        <v>566</v>
      </c>
      <c r="C2915" t="e">
        <f>VLOOKUP(A2915,[1]Sheet2!#REF!,1,FALSE)</f>
        <v>#REF!</v>
      </c>
      <c r="D2915" t="e">
        <f>VLOOKUP(B2915,[1]Sheet2!#REF!,1,FALSE)</f>
        <v>#REF!</v>
      </c>
    </row>
    <row r="2916" spans="1:4" x14ac:dyDescent="0.25">
      <c r="A2916">
        <v>531</v>
      </c>
      <c r="B2916">
        <v>568</v>
      </c>
      <c r="C2916" t="e">
        <f>VLOOKUP(A2916,[1]Sheet2!#REF!,1,FALSE)</f>
        <v>#REF!</v>
      </c>
      <c r="D2916" t="e">
        <f>VLOOKUP(B2916,[1]Sheet2!#REF!,1,FALSE)</f>
        <v>#REF!</v>
      </c>
    </row>
    <row r="2917" spans="1:4" x14ac:dyDescent="0.25">
      <c r="A2917">
        <v>531</v>
      </c>
      <c r="B2917">
        <v>569</v>
      </c>
      <c r="C2917" t="e">
        <f>VLOOKUP(A2917,[1]Sheet2!#REF!,1,FALSE)</f>
        <v>#REF!</v>
      </c>
      <c r="D2917" t="e">
        <f>VLOOKUP(B2917,[1]Sheet2!#REF!,1,FALSE)</f>
        <v>#REF!</v>
      </c>
    </row>
    <row r="2918" spans="1:4" x14ac:dyDescent="0.25">
      <c r="A2918">
        <v>531</v>
      </c>
      <c r="B2918">
        <v>570</v>
      </c>
      <c r="C2918" t="e">
        <f>VLOOKUP(A2918,[1]Sheet2!#REF!,1,FALSE)</f>
        <v>#REF!</v>
      </c>
      <c r="D2918" t="e">
        <f>VLOOKUP(B2918,[1]Sheet2!#REF!,1,FALSE)</f>
        <v>#REF!</v>
      </c>
    </row>
    <row r="2919" spans="1:4" x14ac:dyDescent="0.25">
      <c r="A2919">
        <v>531</v>
      </c>
      <c r="B2919">
        <v>571</v>
      </c>
      <c r="C2919" t="e">
        <f>VLOOKUP(A2919,[1]Sheet2!#REF!,1,FALSE)</f>
        <v>#REF!</v>
      </c>
      <c r="D2919" t="e">
        <f>VLOOKUP(B2919,[1]Sheet2!#REF!,1,FALSE)</f>
        <v>#REF!</v>
      </c>
    </row>
    <row r="2920" spans="1:4" x14ac:dyDescent="0.25">
      <c r="A2920">
        <v>531</v>
      </c>
      <c r="B2920">
        <v>572</v>
      </c>
      <c r="C2920" t="e">
        <f>VLOOKUP(A2920,[1]Sheet2!#REF!,1,FALSE)</f>
        <v>#REF!</v>
      </c>
      <c r="D2920" t="e">
        <f>VLOOKUP(B2920,[1]Sheet2!#REF!,1,FALSE)</f>
        <v>#REF!</v>
      </c>
    </row>
    <row r="2921" spans="1:4" x14ac:dyDescent="0.25">
      <c r="A2921">
        <v>531</v>
      </c>
      <c r="B2921">
        <v>573</v>
      </c>
      <c r="C2921" t="e">
        <f>VLOOKUP(A2921,[1]Sheet2!#REF!,1,FALSE)</f>
        <v>#REF!</v>
      </c>
      <c r="D2921" t="e">
        <f>VLOOKUP(B2921,[1]Sheet2!#REF!,1,FALSE)</f>
        <v>#REF!</v>
      </c>
    </row>
    <row r="2922" spans="1:4" x14ac:dyDescent="0.25">
      <c r="A2922">
        <v>531</v>
      </c>
      <c r="B2922">
        <v>575</v>
      </c>
      <c r="C2922" t="e">
        <f>VLOOKUP(A2922,[1]Sheet2!#REF!,1,FALSE)</f>
        <v>#REF!</v>
      </c>
      <c r="D2922" t="e">
        <f>VLOOKUP(B2922,[1]Sheet2!#REF!,1,FALSE)</f>
        <v>#REF!</v>
      </c>
    </row>
    <row r="2923" spans="1:4" x14ac:dyDescent="0.25">
      <c r="A2923">
        <v>531</v>
      </c>
      <c r="B2923">
        <v>576</v>
      </c>
      <c r="C2923" t="e">
        <f>VLOOKUP(A2923,[1]Sheet2!#REF!,1,FALSE)</f>
        <v>#REF!</v>
      </c>
      <c r="D2923" t="e">
        <f>VLOOKUP(B2923,[1]Sheet2!#REF!,1,FALSE)</f>
        <v>#REF!</v>
      </c>
    </row>
    <row r="2924" spans="1:4" x14ac:dyDescent="0.25">
      <c r="A2924">
        <v>531</v>
      </c>
      <c r="B2924">
        <v>577</v>
      </c>
      <c r="C2924" t="e">
        <f>VLOOKUP(A2924,[1]Sheet2!#REF!,1,FALSE)</f>
        <v>#REF!</v>
      </c>
      <c r="D2924" t="e">
        <f>VLOOKUP(B2924,[1]Sheet2!#REF!,1,FALSE)</f>
        <v>#REF!</v>
      </c>
    </row>
    <row r="2925" spans="1:4" x14ac:dyDescent="0.25">
      <c r="A2925">
        <v>531</v>
      </c>
      <c r="B2925">
        <v>578</v>
      </c>
      <c r="C2925" t="e">
        <f>VLOOKUP(A2925,[1]Sheet2!#REF!,1,FALSE)</f>
        <v>#REF!</v>
      </c>
      <c r="D2925" t="e">
        <f>VLOOKUP(B2925,[1]Sheet2!#REF!,1,FALSE)</f>
        <v>#REF!</v>
      </c>
    </row>
    <row r="2926" spans="1:4" x14ac:dyDescent="0.25">
      <c r="A2926">
        <v>531</v>
      </c>
      <c r="B2926">
        <v>579</v>
      </c>
      <c r="C2926" t="e">
        <f>VLOOKUP(A2926,[1]Sheet2!#REF!,1,FALSE)</f>
        <v>#REF!</v>
      </c>
      <c r="D2926" t="e">
        <f>VLOOKUP(B2926,[1]Sheet2!#REF!,1,FALSE)</f>
        <v>#REF!</v>
      </c>
    </row>
    <row r="2927" spans="1:4" x14ac:dyDescent="0.25">
      <c r="A2927">
        <v>531</v>
      </c>
      <c r="B2927">
        <v>580</v>
      </c>
      <c r="C2927" t="e">
        <f>VLOOKUP(A2927,[1]Sheet2!#REF!,1,FALSE)</f>
        <v>#REF!</v>
      </c>
      <c r="D2927" t="e">
        <f>VLOOKUP(B2927,[1]Sheet2!#REF!,1,FALSE)</f>
        <v>#REF!</v>
      </c>
    </row>
    <row r="2928" spans="1:4" x14ac:dyDescent="0.25">
      <c r="A2928">
        <v>531</v>
      </c>
      <c r="B2928">
        <v>581</v>
      </c>
      <c r="C2928" t="e">
        <f>VLOOKUP(A2928,[1]Sheet2!#REF!,1,FALSE)</f>
        <v>#REF!</v>
      </c>
      <c r="D2928" t="e">
        <f>VLOOKUP(B2928,[1]Sheet2!#REF!,1,FALSE)</f>
        <v>#REF!</v>
      </c>
    </row>
    <row r="2929" spans="1:4" x14ac:dyDescent="0.25">
      <c r="A2929">
        <v>531</v>
      </c>
      <c r="B2929">
        <v>582</v>
      </c>
      <c r="C2929" t="e">
        <f>VLOOKUP(A2929,[1]Sheet2!#REF!,1,FALSE)</f>
        <v>#REF!</v>
      </c>
      <c r="D2929" t="e">
        <f>VLOOKUP(B2929,[1]Sheet2!#REF!,1,FALSE)</f>
        <v>#REF!</v>
      </c>
    </row>
    <row r="2930" spans="1:4" x14ac:dyDescent="0.25">
      <c r="A2930">
        <v>531</v>
      </c>
      <c r="B2930">
        <v>583</v>
      </c>
      <c r="C2930" t="e">
        <f>VLOOKUP(A2930,[1]Sheet2!#REF!,1,FALSE)</f>
        <v>#REF!</v>
      </c>
      <c r="D2930" t="e">
        <f>VLOOKUP(B2930,[1]Sheet2!#REF!,1,FALSE)</f>
        <v>#REF!</v>
      </c>
    </row>
    <row r="2931" spans="1:4" x14ac:dyDescent="0.25">
      <c r="A2931">
        <v>531</v>
      </c>
      <c r="B2931">
        <v>584</v>
      </c>
      <c r="C2931" t="e">
        <f>VLOOKUP(A2931,[1]Sheet2!#REF!,1,FALSE)</f>
        <v>#REF!</v>
      </c>
      <c r="D2931" t="e">
        <f>VLOOKUP(B2931,[1]Sheet2!#REF!,1,FALSE)</f>
        <v>#REF!</v>
      </c>
    </row>
    <row r="2932" spans="1:4" x14ac:dyDescent="0.25">
      <c r="A2932">
        <v>531</v>
      </c>
      <c r="B2932">
        <v>585</v>
      </c>
      <c r="C2932" t="e">
        <f>VLOOKUP(A2932,[1]Sheet2!#REF!,1,FALSE)</f>
        <v>#REF!</v>
      </c>
      <c r="D2932" t="e">
        <f>VLOOKUP(B2932,[1]Sheet2!#REF!,1,FALSE)</f>
        <v>#REF!</v>
      </c>
    </row>
    <row r="2933" spans="1:4" x14ac:dyDescent="0.25">
      <c r="A2933">
        <v>531</v>
      </c>
      <c r="B2933">
        <v>586</v>
      </c>
      <c r="C2933" t="e">
        <f>VLOOKUP(A2933,[1]Sheet2!#REF!,1,FALSE)</f>
        <v>#REF!</v>
      </c>
      <c r="D2933" t="e">
        <f>VLOOKUP(B2933,[1]Sheet2!#REF!,1,FALSE)</f>
        <v>#REF!</v>
      </c>
    </row>
    <row r="2934" spans="1:4" x14ac:dyDescent="0.25">
      <c r="A2934">
        <v>531</v>
      </c>
      <c r="B2934">
        <v>587</v>
      </c>
      <c r="C2934" t="e">
        <f>VLOOKUP(A2934,[1]Sheet2!#REF!,1,FALSE)</f>
        <v>#REF!</v>
      </c>
      <c r="D2934" t="e">
        <f>VLOOKUP(B2934,[1]Sheet2!#REF!,1,FALSE)</f>
        <v>#REF!</v>
      </c>
    </row>
    <row r="2935" spans="1:4" x14ac:dyDescent="0.25">
      <c r="A2935">
        <v>531</v>
      </c>
      <c r="B2935">
        <v>699</v>
      </c>
      <c r="C2935" t="e">
        <f>VLOOKUP(A2935,[1]Sheet2!#REF!,1,FALSE)</f>
        <v>#REF!</v>
      </c>
      <c r="D2935" t="e">
        <f>VLOOKUP(B2935,[1]Sheet2!#REF!,1,FALSE)</f>
        <v>#REF!</v>
      </c>
    </row>
    <row r="2936" spans="1:4" x14ac:dyDescent="0.25">
      <c r="A2936">
        <v>531</v>
      </c>
      <c r="B2936">
        <v>823</v>
      </c>
      <c r="C2936" t="e">
        <f>VLOOKUP(A2936,[1]Sheet2!#REF!,1,FALSE)</f>
        <v>#REF!</v>
      </c>
      <c r="D2936" t="e">
        <f>VLOOKUP(B2936,[1]Sheet2!#REF!,1,FALSE)</f>
        <v>#REF!</v>
      </c>
    </row>
    <row r="2937" spans="1:4" x14ac:dyDescent="0.25">
      <c r="A2937">
        <v>531</v>
      </c>
      <c r="B2937">
        <v>850</v>
      </c>
      <c r="C2937" t="e">
        <f>VLOOKUP(A2937,[1]Sheet2!#REF!,1,FALSE)</f>
        <v>#REF!</v>
      </c>
      <c r="D2937" t="e">
        <f>VLOOKUP(B2937,[1]Sheet2!#REF!,1,FALSE)</f>
        <v>#REF!</v>
      </c>
    </row>
    <row r="2938" spans="1:4" x14ac:dyDescent="0.25">
      <c r="A2938">
        <v>531</v>
      </c>
      <c r="B2938">
        <v>950</v>
      </c>
      <c r="C2938" t="e">
        <f>VLOOKUP(A2938,[1]Sheet2!#REF!,1,FALSE)</f>
        <v>#REF!</v>
      </c>
      <c r="D2938" t="e">
        <f>VLOOKUP(B2938,[1]Sheet2!#REF!,1,FALSE)</f>
        <v>#REF!</v>
      </c>
    </row>
    <row r="2939" spans="1:4" x14ac:dyDescent="0.25">
      <c r="A2939">
        <v>532</v>
      </c>
      <c r="B2939">
        <v>526</v>
      </c>
      <c r="C2939" t="e">
        <f>VLOOKUP(A2939,[1]Sheet2!#REF!,1,FALSE)</f>
        <v>#REF!</v>
      </c>
      <c r="D2939" t="e">
        <f>VLOOKUP(B2939,[1]Sheet2!#REF!,1,FALSE)</f>
        <v>#REF!</v>
      </c>
    </row>
    <row r="2940" spans="1:4" x14ac:dyDescent="0.25">
      <c r="A2940">
        <v>532</v>
      </c>
      <c r="B2940">
        <v>528</v>
      </c>
      <c r="C2940" t="e">
        <f>VLOOKUP(A2940,[1]Sheet2!#REF!,1,FALSE)</f>
        <v>#REF!</v>
      </c>
      <c r="D2940" t="e">
        <f>VLOOKUP(B2940,[1]Sheet2!#REF!,1,FALSE)</f>
        <v>#REF!</v>
      </c>
    </row>
    <row r="2941" spans="1:4" x14ac:dyDescent="0.25">
      <c r="A2941">
        <v>532</v>
      </c>
      <c r="B2941">
        <v>529</v>
      </c>
      <c r="C2941" t="e">
        <f>VLOOKUP(A2941,[1]Sheet2!#REF!,1,FALSE)</f>
        <v>#REF!</v>
      </c>
      <c r="D2941" t="e">
        <f>VLOOKUP(B2941,[1]Sheet2!#REF!,1,FALSE)</f>
        <v>#REF!</v>
      </c>
    </row>
    <row r="2942" spans="1:4" x14ac:dyDescent="0.25">
      <c r="A2942">
        <v>532</v>
      </c>
      <c r="B2942">
        <v>530</v>
      </c>
      <c r="C2942" t="e">
        <f>VLOOKUP(A2942,[1]Sheet2!#REF!,1,FALSE)</f>
        <v>#REF!</v>
      </c>
      <c r="D2942" t="e">
        <f>VLOOKUP(B2942,[1]Sheet2!#REF!,1,FALSE)</f>
        <v>#REF!</v>
      </c>
    </row>
    <row r="2943" spans="1:4" x14ac:dyDescent="0.25">
      <c r="A2943">
        <v>532</v>
      </c>
      <c r="B2943">
        <v>531</v>
      </c>
      <c r="C2943" t="e">
        <f>VLOOKUP(A2943,[1]Sheet2!#REF!,1,FALSE)</f>
        <v>#REF!</v>
      </c>
      <c r="D2943" t="e">
        <f>VLOOKUP(B2943,[1]Sheet2!#REF!,1,FALSE)</f>
        <v>#REF!</v>
      </c>
    </row>
    <row r="2944" spans="1:4" x14ac:dyDescent="0.25">
      <c r="A2944">
        <v>532</v>
      </c>
      <c r="B2944">
        <v>532</v>
      </c>
      <c r="C2944" t="e">
        <f>VLOOKUP(A2944,[1]Sheet2!#REF!,1,FALSE)</f>
        <v>#REF!</v>
      </c>
      <c r="D2944" t="e">
        <f>VLOOKUP(B2944,[1]Sheet2!#REF!,1,FALSE)</f>
        <v>#REF!</v>
      </c>
    </row>
    <row r="2945" spans="1:4" x14ac:dyDescent="0.25">
      <c r="A2945">
        <v>532</v>
      </c>
      <c r="B2945">
        <v>536</v>
      </c>
      <c r="C2945" t="e">
        <f>VLOOKUP(A2945,[1]Sheet2!#REF!,1,FALSE)</f>
        <v>#REF!</v>
      </c>
      <c r="D2945" t="e">
        <f>VLOOKUP(B2945,[1]Sheet2!#REF!,1,FALSE)</f>
        <v>#REF!</v>
      </c>
    </row>
    <row r="2946" spans="1:4" x14ac:dyDescent="0.25">
      <c r="A2946">
        <v>532</v>
      </c>
      <c r="B2946">
        <v>538</v>
      </c>
      <c r="C2946" t="e">
        <f>VLOOKUP(A2946,[1]Sheet2!#REF!,1,FALSE)</f>
        <v>#REF!</v>
      </c>
      <c r="D2946" t="e">
        <f>VLOOKUP(B2946,[1]Sheet2!#REF!,1,FALSE)</f>
        <v>#REF!</v>
      </c>
    </row>
    <row r="2947" spans="1:4" x14ac:dyDescent="0.25">
      <c r="A2947">
        <v>532</v>
      </c>
      <c r="B2947">
        <v>539</v>
      </c>
      <c r="C2947" t="e">
        <f>VLOOKUP(A2947,[1]Sheet2!#REF!,1,FALSE)</f>
        <v>#REF!</v>
      </c>
      <c r="D2947" t="e">
        <f>VLOOKUP(B2947,[1]Sheet2!#REF!,1,FALSE)</f>
        <v>#REF!</v>
      </c>
    </row>
    <row r="2948" spans="1:4" x14ac:dyDescent="0.25">
      <c r="A2948">
        <v>532</v>
      </c>
      <c r="B2948">
        <v>541</v>
      </c>
      <c r="C2948" t="e">
        <f>VLOOKUP(A2948,[1]Sheet2!#REF!,1,FALSE)</f>
        <v>#REF!</v>
      </c>
      <c r="D2948" t="e">
        <f>VLOOKUP(B2948,[1]Sheet2!#REF!,1,FALSE)</f>
        <v>#REF!</v>
      </c>
    </row>
    <row r="2949" spans="1:4" x14ac:dyDescent="0.25">
      <c r="A2949">
        <v>532</v>
      </c>
      <c r="B2949">
        <v>543</v>
      </c>
      <c r="C2949" t="e">
        <f>VLOOKUP(A2949,[1]Sheet2!#REF!,1,FALSE)</f>
        <v>#REF!</v>
      </c>
      <c r="D2949" t="e">
        <f>VLOOKUP(B2949,[1]Sheet2!#REF!,1,FALSE)</f>
        <v>#REF!</v>
      </c>
    </row>
    <row r="2950" spans="1:4" x14ac:dyDescent="0.25">
      <c r="A2950">
        <v>532</v>
      </c>
      <c r="B2950">
        <v>548</v>
      </c>
      <c r="C2950" t="e">
        <f>VLOOKUP(A2950,[1]Sheet2!#REF!,1,FALSE)</f>
        <v>#REF!</v>
      </c>
      <c r="D2950" t="e">
        <f>VLOOKUP(B2950,[1]Sheet2!#REF!,1,FALSE)</f>
        <v>#REF!</v>
      </c>
    </row>
    <row r="2951" spans="1:4" x14ac:dyDescent="0.25">
      <c r="A2951">
        <v>532</v>
      </c>
      <c r="B2951">
        <v>553</v>
      </c>
      <c r="C2951" t="e">
        <f>VLOOKUP(A2951,[1]Sheet2!#REF!,1,FALSE)</f>
        <v>#REF!</v>
      </c>
      <c r="D2951" t="e">
        <f>VLOOKUP(B2951,[1]Sheet2!#REF!,1,FALSE)</f>
        <v>#REF!</v>
      </c>
    </row>
    <row r="2952" spans="1:4" x14ac:dyDescent="0.25">
      <c r="A2952">
        <v>532</v>
      </c>
      <c r="B2952">
        <v>557</v>
      </c>
      <c r="C2952" t="e">
        <f>VLOOKUP(A2952,[1]Sheet2!#REF!,1,FALSE)</f>
        <v>#REF!</v>
      </c>
      <c r="D2952" t="e">
        <f>VLOOKUP(B2952,[1]Sheet2!#REF!,1,FALSE)</f>
        <v>#REF!</v>
      </c>
    </row>
    <row r="2953" spans="1:4" x14ac:dyDescent="0.25">
      <c r="A2953">
        <v>532</v>
      </c>
      <c r="B2953">
        <v>565</v>
      </c>
      <c r="C2953" t="e">
        <f>VLOOKUP(A2953,[1]Sheet2!#REF!,1,FALSE)</f>
        <v>#REF!</v>
      </c>
      <c r="D2953" t="e">
        <f>VLOOKUP(B2953,[1]Sheet2!#REF!,1,FALSE)</f>
        <v>#REF!</v>
      </c>
    </row>
    <row r="2954" spans="1:4" x14ac:dyDescent="0.25">
      <c r="A2954">
        <v>532</v>
      </c>
      <c r="B2954">
        <v>567</v>
      </c>
      <c r="C2954" t="e">
        <f>VLOOKUP(A2954,[1]Sheet2!#REF!,1,FALSE)</f>
        <v>#REF!</v>
      </c>
      <c r="D2954" t="e">
        <f>VLOOKUP(B2954,[1]Sheet2!#REF!,1,FALSE)</f>
        <v>#REF!</v>
      </c>
    </row>
    <row r="2955" spans="1:4" x14ac:dyDescent="0.25">
      <c r="A2955">
        <v>532</v>
      </c>
      <c r="B2955">
        <v>568</v>
      </c>
      <c r="C2955" t="e">
        <f>VLOOKUP(A2955,[1]Sheet2!#REF!,1,FALSE)</f>
        <v>#REF!</v>
      </c>
      <c r="D2955" t="e">
        <f>VLOOKUP(B2955,[1]Sheet2!#REF!,1,FALSE)</f>
        <v>#REF!</v>
      </c>
    </row>
    <row r="2956" spans="1:4" x14ac:dyDescent="0.25">
      <c r="A2956">
        <v>532</v>
      </c>
      <c r="B2956">
        <v>570</v>
      </c>
      <c r="C2956" t="e">
        <f>VLOOKUP(A2956,[1]Sheet2!#REF!,1,FALSE)</f>
        <v>#REF!</v>
      </c>
      <c r="D2956" t="e">
        <f>VLOOKUP(B2956,[1]Sheet2!#REF!,1,FALSE)</f>
        <v>#REF!</v>
      </c>
    </row>
    <row r="2957" spans="1:4" x14ac:dyDescent="0.25">
      <c r="A2957">
        <v>532</v>
      </c>
      <c r="B2957">
        <v>571</v>
      </c>
      <c r="C2957" t="e">
        <f>VLOOKUP(A2957,[1]Sheet2!#REF!,1,FALSE)</f>
        <v>#REF!</v>
      </c>
      <c r="D2957" t="e">
        <f>VLOOKUP(B2957,[1]Sheet2!#REF!,1,FALSE)</f>
        <v>#REF!</v>
      </c>
    </row>
    <row r="2958" spans="1:4" x14ac:dyDescent="0.25">
      <c r="A2958">
        <v>532</v>
      </c>
      <c r="B2958">
        <v>574</v>
      </c>
      <c r="C2958" t="e">
        <f>VLOOKUP(A2958,[1]Sheet2!#REF!,1,FALSE)</f>
        <v>#REF!</v>
      </c>
      <c r="D2958" t="e">
        <f>VLOOKUP(B2958,[1]Sheet2!#REF!,1,FALSE)</f>
        <v>#REF!</v>
      </c>
    </row>
    <row r="2959" spans="1:4" x14ac:dyDescent="0.25">
      <c r="A2959">
        <v>532</v>
      </c>
      <c r="B2959">
        <v>575</v>
      </c>
      <c r="C2959" t="e">
        <f>VLOOKUP(A2959,[1]Sheet2!#REF!,1,FALSE)</f>
        <v>#REF!</v>
      </c>
      <c r="D2959" t="e">
        <f>VLOOKUP(B2959,[1]Sheet2!#REF!,1,FALSE)</f>
        <v>#REF!</v>
      </c>
    </row>
    <row r="2960" spans="1:4" x14ac:dyDescent="0.25">
      <c r="A2960">
        <v>532</v>
      </c>
      <c r="B2960">
        <v>577</v>
      </c>
      <c r="C2960" t="e">
        <f>VLOOKUP(A2960,[1]Sheet2!#REF!,1,FALSE)</f>
        <v>#REF!</v>
      </c>
      <c r="D2960" t="e">
        <f>VLOOKUP(B2960,[1]Sheet2!#REF!,1,FALSE)</f>
        <v>#REF!</v>
      </c>
    </row>
    <row r="2961" spans="1:4" x14ac:dyDescent="0.25">
      <c r="A2961">
        <v>532</v>
      </c>
      <c r="B2961">
        <v>579</v>
      </c>
      <c r="C2961" t="e">
        <f>VLOOKUP(A2961,[1]Sheet2!#REF!,1,FALSE)</f>
        <v>#REF!</v>
      </c>
      <c r="D2961" t="e">
        <f>VLOOKUP(B2961,[1]Sheet2!#REF!,1,FALSE)</f>
        <v>#REF!</v>
      </c>
    </row>
    <row r="2962" spans="1:4" x14ac:dyDescent="0.25">
      <c r="A2962">
        <v>532</v>
      </c>
      <c r="B2962">
        <v>580</v>
      </c>
      <c r="C2962" t="e">
        <f>VLOOKUP(A2962,[1]Sheet2!#REF!,1,FALSE)</f>
        <v>#REF!</v>
      </c>
      <c r="D2962" t="e">
        <f>VLOOKUP(B2962,[1]Sheet2!#REF!,1,FALSE)</f>
        <v>#REF!</v>
      </c>
    </row>
    <row r="2963" spans="1:4" x14ac:dyDescent="0.25">
      <c r="A2963">
        <v>532</v>
      </c>
      <c r="B2963">
        <v>583</v>
      </c>
      <c r="C2963" t="e">
        <f>VLOOKUP(A2963,[1]Sheet2!#REF!,1,FALSE)</f>
        <v>#REF!</v>
      </c>
      <c r="D2963" t="e">
        <f>VLOOKUP(B2963,[1]Sheet2!#REF!,1,FALSE)</f>
        <v>#REF!</v>
      </c>
    </row>
    <row r="2964" spans="1:4" x14ac:dyDescent="0.25">
      <c r="A2964">
        <v>532</v>
      </c>
      <c r="B2964">
        <v>584</v>
      </c>
      <c r="C2964" t="e">
        <f>VLOOKUP(A2964,[1]Sheet2!#REF!,1,FALSE)</f>
        <v>#REF!</v>
      </c>
      <c r="D2964" t="e">
        <f>VLOOKUP(B2964,[1]Sheet2!#REF!,1,FALSE)</f>
        <v>#REF!</v>
      </c>
    </row>
    <row r="2965" spans="1:4" x14ac:dyDescent="0.25">
      <c r="A2965">
        <v>532</v>
      </c>
      <c r="B2965">
        <v>585</v>
      </c>
      <c r="C2965" t="e">
        <f>VLOOKUP(A2965,[1]Sheet2!#REF!,1,FALSE)</f>
        <v>#REF!</v>
      </c>
      <c r="D2965" t="e">
        <f>VLOOKUP(B2965,[1]Sheet2!#REF!,1,FALSE)</f>
        <v>#REF!</v>
      </c>
    </row>
    <row r="2966" spans="1:4" x14ac:dyDescent="0.25">
      <c r="A2966">
        <v>533</v>
      </c>
      <c r="B2966">
        <v>80</v>
      </c>
      <c r="C2966" t="e">
        <f>VLOOKUP(A2966,[1]Sheet2!#REF!,1,FALSE)</f>
        <v>#REF!</v>
      </c>
      <c r="D2966" t="e">
        <f>VLOOKUP(B2966,[1]Sheet2!#REF!,1,FALSE)</f>
        <v>#REF!</v>
      </c>
    </row>
    <row r="2967" spans="1:4" x14ac:dyDescent="0.25">
      <c r="A2967">
        <v>533</v>
      </c>
      <c r="B2967">
        <v>213</v>
      </c>
      <c r="C2967" t="e">
        <f>VLOOKUP(A2967,[1]Sheet2!#REF!,1,FALSE)</f>
        <v>#REF!</v>
      </c>
      <c r="D2967" t="e">
        <f>VLOOKUP(B2967,[1]Sheet2!#REF!,1,FALSE)</f>
        <v>#REF!</v>
      </c>
    </row>
    <row r="2968" spans="1:4" x14ac:dyDescent="0.25">
      <c r="A2968">
        <v>533</v>
      </c>
      <c r="B2968">
        <v>337</v>
      </c>
      <c r="C2968" t="e">
        <f>VLOOKUP(A2968,[1]Sheet2!#REF!,1,FALSE)</f>
        <v>#REF!</v>
      </c>
      <c r="D2968" t="e">
        <f>VLOOKUP(B2968,[1]Sheet2!#REF!,1,FALSE)</f>
        <v>#REF!</v>
      </c>
    </row>
    <row r="2969" spans="1:4" x14ac:dyDescent="0.25">
      <c r="A2969">
        <v>533</v>
      </c>
      <c r="B2969">
        <v>456</v>
      </c>
      <c r="C2969" t="e">
        <f>VLOOKUP(A2969,[1]Sheet2!#REF!,1,FALSE)</f>
        <v>#REF!</v>
      </c>
      <c r="D2969" t="e">
        <f>VLOOKUP(B2969,[1]Sheet2!#REF!,1,FALSE)</f>
        <v>#REF!</v>
      </c>
    </row>
    <row r="2970" spans="1:4" x14ac:dyDescent="0.25">
      <c r="A2970">
        <v>533</v>
      </c>
      <c r="B2970">
        <v>527</v>
      </c>
      <c r="C2970" t="e">
        <f>VLOOKUP(A2970,[1]Sheet2!#REF!,1,FALSE)</f>
        <v>#REF!</v>
      </c>
      <c r="D2970" t="e">
        <f>VLOOKUP(B2970,[1]Sheet2!#REF!,1,FALSE)</f>
        <v>#REF!</v>
      </c>
    </row>
    <row r="2971" spans="1:4" x14ac:dyDescent="0.25">
      <c r="A2971">
        <v>533</v>
      </c>
      <c r="B2971">
        <v>529</v>
      </c>
      <c r="C2971" t="e">
        <f>VLOOKUP(A2971,[1]Sheet2!#REF!,1,FALSE)</f>
        <v>#REF!</v>
      </c>
      <c r="D2971" t="e">
        <f>VLOOKUP(B2971,[1]Sheet2!#REF!,1,FALSE)</f>
        <v>#REF!</v>
      </c>
    </row>
    <row r="2972" spans="1:4" x14ac:dyDescent="0.25">
      <c r="A2972">
        <v>533</v>
      </c>
      <c r="B2972">
        <v>530</v>
      </c>
      <c r="C2972" t="e">
        <f>VLOOKUP(A2972,[1]Sheet2!#REF!,1,FALSE)</f>
        <v>#REF!</v>
      </c>
      <c r="D2972" t="e">
        <f>VLOOKUP(B2972,[1]Sheet2!#REF!,1,FALSE)</f>
        <v>#REF!</v>
      </c>
    </row>
    <row r="2973" spans="1:4" x14ac:dyDescent="0.25">
      <c r="A2973">
        <v>533</v>
      </c>
      <c r="B2973">
        <v>531</v>
      </c>
      <c r="C2973" t="e">
        <f>VLOOKUP(A2973,[1]Sheet2!#REF!,1,FALSE)</f>
        <v>#REF!</v>
      </c>
      <c r="D2973" t="e">
        <f>VLOOKUP(B2973,[1]Sheet2!#REF!,1,FALSE)</f>
        <v>#REF!</v>
      </c>
    </row>
    <row r="2974" spans="1:4" x14ac:dyDescent="0.25">
      <c r="A2974">
        <v>533</v>
      </c>
      <c r="B2974">
        <v>533</v>
      </c>
      <c r="C2974" t="e">
        <f>VLOOKUP(A2974,[1]Sheet2!#REF!,1,FALSE)</f>
        <v>#REF!</v>
      </c>
      <c r="D2974" t="e">
        <f>VLOOKUP(B2974,[1]Sheet2!#REF!,1,FALSE)</f>
        <v>#REF!</v>
      </c>
    </row>
    <row r="2975" spans="1:4" x14ac:dyDescent="0.25">
      <c r="A2975">
        <v>533</v>
      </c>
      <c r="B2975">
        <v>534</v>
      </c>
      <c r="C2975" t="e">
        <f>VLOOKUP(A2975,[1]Sheet2!#REF!,1,FALSE)</f>
        <v>#REF!</v>
      </c>
      <c r="D2975" t="e">
        <f>VLOOKUP(B2975,[1]Sheet2!#REF!,1,FALSE)</f>
        <v>#REF!</v>
      </c>
    </row>
    <row r="2976" spans="1:4" x14ac:dyDescent="0.25">
      <c r="A2976">
        <v>533</v>
      </c>
      <c r="B2976">
        <v>535</v>
      </c>
      <c r="C2976" t="e">
        <f>VLOOKUP(A2976,[1]Sheet2!#REF!,1,FALSE)</f>
        <v>#REF!</v>
      </c>
      <c r="D2976" t="e">
        <f>VLOOKUP(B2976,[1]Sheet2!#REF!,1,FALSE)</f>
        <v>#REF!</v>
      </c>
    </row>
    <row r="2977" spans="1:4" x14ac:dyDescent="0.25">
      <c r="A2977">
        <v>533</v>
      </c>
      <c r="B2977">
        <v>536</v>
      </c>
      <c r="C2977" t="e">
        <f>VLOOKUP(A2977,[1]Sheet2!#REF!,1,FALSE)</f>
        <v>#REF!</v>
      </c>
      <c r="D2977" t="e">
        <f>VLOOKUP(B2977,[1]Sheet2!#REF!,1,FALSE)</f>
        <v>#REF!</v>
      </c>
    </row>
    <row r="2978" spans="1:4" x14ac:dyDescent="0.25">
      <c r="A2978">
        <v>533</v>
      </c>
      <c r="B2978">
        <v>537</v>
      </c>
      <c r="C2978" t="e">
        <f>VLOOKUP(A2978,[1]Sheet2!#REF!,1,FALSE)</f>
        <v>#REF!</v>
      </c>
      <c r="D2978" t="e">
        <f>VLOOKUP(B2978,[1]Sheet2!#REF!,1,FALSE)</f>
        <v>#REF!</v>
      </c>
    </row>
    <row r="2979" spans="1:4" x14ac:dyDescent="0.25">
      <c r="A2979">
        <v>533</v>
      </c>
      <c r="B2979">
        <v>540</v>
      </c>
      <c r="C2979" t="e">
        <f>VLOOKUP(A2979,[1]Sheet2!#REF!,1,FALSE)</f>
        <v>#REF!</v>
      </c>
      <c r="D2979" t="e">
        <f>VLOOKUP(B2979,[1]Sheet2!#REF!,1,FALSE)</f>
        <v>#REF!</v>
      </c>
    </row>
    <row r="2980" spans="1:4" x14ac:dyDescent="0.25">
      <c r="A2980">
        <v>533</v>
      </c>
      <c r="B2980">
        <v>541</v>
      </c>
      <c r="C2980" t="e">
        <f>VLOOKUP(A2980,[1]Sheet2!#REF!,1,FALSE)</f>
        <v>#REF!</v>
      </c>
      <c r="D2980" t="e">
        <f>VLOOKUP(B2980,[1]Sheet2!#REF!,1,FALSE)</f>
        <v>#REF!</v>
      </c>
    </row>
    <row r="2981" spans="1:4" x14ac:dyDescent="0.25">
      <c r="A2981">
        <v>533</v>
      </c>
      <c r="B2981">
        <v>542</v>
      </c>
      <c r="C2981" t="e">
        <f>VLOOKUP(A2981,[1]Sheet2!#REF!,1,FALSE)</f>
        <v>#REF!</v>
      </c>
      <c r="D2981" t="e">
        <f>VLOOKUP(B2981,[1]Sheet2!#REF!,1,FALSE)</f>
        <v>#REF!</v>
      </c>
    </row>
    <row r="2982" spans="1:4" x14ac:dyDescent="0.25">
      <c r="A2982">
        <v>533</v>
      </c>
      <c r="B2982">
        <v>544</v>
      </c>
      <c r="C2982" t="e">
        <f>VLOOKUP(A2982,[1]Sheet2!#REF!,1,FALSE)</f>
        <v>#REF!</v>
      </c>
      <c r="D2982" t="e">
        <f>VLOOKUP(B2982,[1]Sheet2!#REF!,1,FALSE)</f>
        <v>#REF!</v>
      </c>
    </row>
    <row r="2983" spans="1:4" x14ac:dyDescent="0.25">
      <c r="A2983">
        <v>533</v>
      </c>
      <c r="B2983">
        <v>545</v>
      </c>
      <c r="C2983" t="e">
        <f>VLOOKUP(A2983,[1]Sheet2!#REF!,1,FALSE)</f>
        <v>#REF!</v>
      </c>
      <c r="D2983" t="e">
        <f>VLOOKUP(B2983,[1]Sheet2!#REF!,1,FALSE)</f>
        <v>#REF!</v>
      </c>
    </row>
    <row r="2984" spans="1:4" x14ac:dyDescent="0.25">
      <c r="A2984">
        <v>533</v>
      </c>
      <c r="B2984">
        <v>546</v>
      </c>
      <c r="C2984" t="e">
        <f>VLOOKUP(A2984,[1]Sheet2!#REF!,1,FALSE)</f>
        <v>#REF!</v>
      </c>
      <c r="D2984" t="e">
        <f>VLOOKUP(B2984,[1]Sheet2!#REF!,1,FALSE)</f>
        <v>#REF!</v>
      </c>
    </row>
    <row r="2985" spans="1:4" x14ac:dyDescent="0.25">
      <c r="A2985">
        <v>533</v>
      </c>
      <c r="B2985">
        <v>547</v>
      </c>
      <c r="C2985" t="e">
        <f>VLOOKUP(A2985,[1]Sheet2!#REF!,1,FALSE)</f>
        <v>#REF!</v>
      </c>
      <c r="D2985" t="e">
        <f>VLOOKUP(B2985,[1]Sheet2!#REF!,1,FALSE)</f>
        <v>#REF!</v>
      </c>
    </row>
    <row r="2986" spans="1:4" x14ac:dyDescent="0.25">
      <c r="A2986">
        <v>533</v>
      </c>
      <c r="B2986">
        <v>549</v>
      </c>
      <c r="C2986" t="e">
        <f>VLOOKUP(A2986,[1]Sheet2!#REF!,1,FALSE)</f>
        <v>#REF!</v>
      </c>
      <c r="D2986" t="e">
        <f>VLOOKUP(B2986,[1]Sheet2!#REF!,1,FALSE)</f>
        <v>#REF!</v>
      </c>
    </row>
    <row r="2987" spans="1:4" x14ac:dyDescent="0.25">
      <c r="A2987">
        <v>533</v>
      </c>
      <c r="B2987">
        <v>550</v>
      </c>
      <c r="C2987" t="e">
        <f>VLOOKUP(A2987,[1]Sheet2!#REF!,1,FALSE)</f>
        <v>#REF!</v>
      </c>
      <c r="D2987" t="e">
        <f>VLOOKUP(B2987,[1]Sheet2!#REF!,1,FALSE)</f>
        <v>#REF!</v>
      </c>
    </row>
    <row r="2988" spans="1:4" x14ac:dyDescent="0.25">
      <c r="A2988">
        <v>533</v>
      </c>
      <c r="B2988">
        <v>551</v>
      </c>
      <c r="C2988" t="e">
        <f>VLOOKUP(A2988,[1]Sheet2!#REF!,1,FALSE)</f>
        <v>#REF!</v>
      </c>
      <c r="D2988" t="e">
        <f>VLOOKUP(B2988,[1]Sheet2!#REF!,1,FALSE)</f>
        <v>#REF!</v>
      </c>
    </row>
    <row r="2989" spans="1:4" x14ac:dyDescent="0.25">
      <c r="A2989">
        <v>533</v>
      </c>
      <c r="B2989">
        <v>552</v>
      </c>
      <c r="C2989" t="e">
        <f>VLOOKUP(A2989,[1]Sheet2!#REF!,1,FALSE)</f>
        <v>#REF!</v>
      </c>
      <c r="D2989" t="e">
        <f>VLOOKUP(B2989,[1]Sheet2!#REF!,1,FALSE)</f>
        <v>#REF!</v>
      </c>
    </row>
    <row r="2990" spans="1:4" x14ac:dyDescent="0.25">
      <c r="A2990">
        <v>533</v>
      </c>
      <c r="B2990">
        <v>553</v>
      </c>
      <c r="C2990" t="e">
        <f>VLOOKUP(A2990,[1]Sheet2!#REF!,1,FALSE)</f>
        <v>#REF!</v>
      </c>
      <c r="D2990" t="e">
        <f>VLOOKUP(B2990,[1]Sheet2!#REF!,1,FALSE)</f>
        <v>#REF!</v>
      </c>
    </row>
    <row r="2991" spans="1:4" x14ac:dyDescent="0.25">
      <c r="A2991">
        <v>533</v>
      </c>
      <c r="B2991">
        <v>554</v>
      </c>
      <c r="C2991" t="e">
        <f>VLOOKUP(A2991,[1]Sheet2!#REF!,1,FALSE)</f>
        <v>#REF!</v>
      </c>
      <c r="D2991" t="e">
        <f>VLOOKUP(B2991,[1]Sheet2!#REF!,1,FALSE)</f>
        <v>#REF!</v>
      </c>
    </row>
    <row r="2992" spans="1:4" x14ac:dyDescent="0.25">
      <c r="A2992">
        <v>533</v>
      </c>
      <c r="B2992">
        <v>555</v>
      </c>
      <c r="C2992" t="e">
        <f>VLOOKUP(A2992,[1]Sheet2!#REF!,1,FALSE)</f>
        <v>#REF!</v>
      </c>
      <c r="D2992" t="e">
        <f>VLOOKUP(B2992,[1]Sheet2!#REF!,1,FALSE)</f>
        <v>#REF!</v>
      </c>
    </row>
    <row r="2993" spans="1:4" x14ac:dyDescent="0.25">
      <c r="A2993">
        <v>533</v>
      </c>
      <c r="B2993">
        <v>556</v>
      </c>
      <c r="C2993" t="e">
        <f>VLOOKUP(A2993,[1]Sheet2!#REF!,1,FALSE)</f>
        <v>#REF!</v>
      </c>
      <c r="D2993" t="e">
        <f>VLOOKUP(B2993,[1]Sheet2!#REF!,1,FALSE)</f>
        <v>#REF!</v>
      </c>
    </row>
    <row r="2994" spans="1:4" x14ac:dyDescent="0.25">
      <c r="A2994">
        <v>533</v>
      </c>
      <c r="B2994">
        <v>557</v>
      </c>
      <c r="C2994" t="e">
        <f>VLOOKUP(A2994,[1]Sheet2!#REF!,1,FALSE)</f>
        <v>#REF!</v>
      </c>
      <c r="D2994" t="e">
        <f>VLOOKUP(B2994,[1]Sheet2!#REF!,1,FALSE)</f>
        <v>#REF!</v>
      </c>
    </row>
    <row r="2995" spans="1:4" x14ac:dyDescent="0.25">
      <c r="A2995">
        <v>533</v>
      </c>
      <c r="B2995">
        <v>558</v>
      </c>
      <c r="C2995" t="e">
        <f>VLOOKUP(A2995,[1]Sheet2!#REF!,1,FALSE)</f>
        <v>#REF!</v>
      </c>
      <c r="D2995" t="e">
        <f>VLOOKUP(B2995,[1]Sheet2!#REF!,1,FALSE)</f>
        <v>#REF!</v>
      </c>
    </row>
    <row r="2996" spans="1:4" x14ac:dyDescent="0.25">
      <c r="A2996">
        <v>533</v>
      </c>
      <c r="B2996">
        <v>559</v>
      </c>
      <c r="C2996" t="e">
        <f>VLOOKUP(A2996,[1]Sheet2!#REF!,1,FALSE)</f>
        <v>#REF!</v>
      </c>
      <c r="D2996" t="e">
        <f>VLOOKUP(B2996,[1]Sheet2!#REF!,1,FALSE)</f>
        <v>#REF!</v>
      </c>
    </row>
    <row r="2997" spans="1:4" x14ac:dyDescent="0.25">
      <c r="A2997">
        <v>533</v>
      </c>
      <c r="B2997">
        <v>560</v>
      </c>
      <c r="C2997" t="e">
        <f>VLOOKUP(A2997,[1]Sheet2!#REF!,1,FALSE)</f>
        <v>#REF!</v>
      </c>
      <c r="D2997" t="e">
        <f>VLOOKUP(B2997,[1]Sheet2!#REF!,1,FALSE)</f>
        <v>#REF!</v>
      </c>
    </row>
    <row r="2998" spans="1:4" x14ac:dyDescent="0.25">
      <c r="A2998">
        <v>533</v>
      </c>
      <c r="B2998">
        <v>561</v>
      </c>
      <c r="C2998" t="e">
        <f>VLOOKUP(A2998,[1]Sheet2!#REF!,1,FALSE)</f>
        <v>#REF!</v>
      </c>
      <c r="D2998" t="e">
        <f>VLOOKUP(B2998,[1]Sheet2!#REF!,1,FALSE)</f>
        <v>#REF!</v>
      </c>
    </row>
    <row r="2999" spans="1:4" x14ac:dyDescent="0.25">
      <c r="A2999">
        <v>533</v>
      </c>
      <c r="B2999">
        <v>562</v>
      </c>
      <c r="C2999" t="e">
        <f>VLOOKUP(A2999,[1]Sheet2!#REF!,1,FALSE)</f>
        <v>#REF!</v>
      </c>
      <c r="D2999" t="e">
        <f>VLOOKUP(B2999,[1]Sheet2!#REF!,1,FALSE)</f>
        <v>#REF!</v>
      </c>
    </row>
    <row r="3000" spans="1:4" x14ac:dyDescent="0.25">
      <c r="A3000">
        <v>533</v>
      </c>
      <c r="B3000">
        <v>563</v>
      </c>
      <c r="C3000" t="e">
        <f>VLOOKUP(A3000,[1]Sheet2!#REF!,1,FALSE)</f>
        <v>#REF!</v>
      </c>
      <c r="D3000" t="e">
        <f>VLOOKUP(B3000,[1]Sheet2!#REF!,1,FALSE)</f>
        <v>#REF!</v>
      </c>
    </row>
    <row r="3001" spans="1:4" x14ac:dyDescent="0.25">
      <c r="A3001">
        <v>533</v>
      </c>
      <c r="B3001">
        <v>564</v>
      </c>
      <c r="C3001" t="e">
        <f>VLOOKUP(A3001,[1]Sheet2!#REF!,1,FALSE)</f>
        <v>#REF!</v>
      </c>
      <c r="D3001" t="e">
        <f>VLOOKUP(B3001,[1]Sheet2!#REF!,1,FALSE)</f>
        <v>#REF!</v>
      </c>
    </row>
    <row r="3002" spans="1:4" x14ac:dyDescent="0.25">
      <c r="A3002">
        <v>533</v>
      </c>
      <c r="B3002">
        <v>565</v>
      </c>
      <c r="C3002" t="e">
        <f>VLOOKUP(A3002,[1]Sheet2!#REF!,1,FALSE)</f>
        <v>#REF!</v>
      </c>
      <c r="D3002" t="e">
        <f>VLOOKUP(B3002,[1]Sheet2!#REF!,1,FALSE)</f>
        <v>#REF!</v>
      </c>
    </row>
    <row r="3003" spans="1:4" x14ac:dyDescent="0.25">
      <c r="A3003">
        <v>533</v>
      </c>
      <c r="B3003">
        <v>566</v>
      </c>
      <c r="C3003" t="e">
        <f>VLOOKUP(A3003,[1]Sheet2!#REF!,1,FALSE)</f>
        <v>#REF!</v>
      </c>
      <c r="D3003" t="e">
        <f>VLOOKUP(B3003,[1]Sheet2!#REF!,1,FALSE)</f>
        <v>#REF!</v>
      </c>
    </row>
    <row r="3004" spans="1:4" x14ac:dyDescent="0.25">
      <c r="A3004">
        <v>533</v>
      </c>
      <c r="B3004">
        <v>569</v>
      </c>
      <c r="C3004" t="e">
        <f>VLOOKUP(A3004,[1]Sheet2!#REF!,1,FALSE)</f>
        <v>#REF!</v>
      </c>
      <c r="D3004" t="e">
        <f>VLOOKUP(B3004,[1]Sheet2!#REF!,1,FALSE)</f>
        <v>#REF!</v>
      </c>
    </row>
    <row r="3005" spans="1:4" x14ac:dyDescent="0.25">
      <c r="A3005">
        <v>533</v>
      </c>
      <c r="B3005">
        <v>570</v>
      </c>
      <c r="C3005" t="e">
        <f>VLOOKUP(A3005,[1]Sheet2!#REF!,1,FALSE)</f>
        <v>#REF!</v>
      </c>
      <c r="D3005" t="e">
        <f>VLOOKUP(B3005,[1]Sheet2!#REF!,1,FALSE)</f>
        <v>#REF!</v>
      </c>
    </row>
    <row r="3006" spans="1:4" x14ac:dyDescent="0.25">
      <c r="A3006">
        <v>533</v>
      </c>
      <c r="B3006">
        <v>572</v>
      </c>
      <c r="C3006" t="e">
        <f>VLOOKUP(A3006,[1]Sheet2!#REF!,1,FALSE)</f>
        <v>#REF!</v>
      </c>
      <c r="D3006" t="e">
        <f>VLOOKUP(B3006,[1]Sheet2!#REF!,1,FALSE)</f>
        <v>#REF!</v>
      </c>
    </row>
    <row r="3007" spans="1:4" x14ac:dyDescent="0.25">
      <c r="A3007">
        <v>533</v>
      </c>
      <c r="B3007">
        <v>573</v>
      </c>
      <c r="C3007" t="e">
        <f>VLOOKUP(A3007,[1]Sheet2!#REF!,1,FALSE)</f>
        <v>#REF!</v>
      </c>
      <c r="D3007" t="e">
        <f>VLOOKUP(B3007,[1]Sheet2!#REF!,1,FALSE)</f>
        <v>#REF!</v>
      </c>
    </row>
    <row r="3008" spans="1:4" x14ac:dyDescent="0.25">
      <c r="A3008">
        <v>533</v>
      </c>
      <c r="B3008">
        <v>576</v>
      </c>
      <c r="C3008" t="e">
        <f>VLOOKUP(A3008,[1]Sheet2!#REF!,1,FALSE)</f>
        <v>#REF!</v>
      </c>
      <c r="D3008" t="e">
        <f>VLOOKUP(B3008,[1]Sheet2!#REF!,1,FALSE)</f>
        <v>#REF!</v>
      </c>
    </row>
    <row r="3009" spans="1:4" x14ac:dyDescent="0.25">
      <c r="A3009">
        <v>533</v>
      </c>
      <c r="B3009">
        <v>577</v>
      </c>
      <c r="C3009" t="e">
        <f>VLOOKUP(A3009,[1]Sheet2!#REF!,1,FALSE)</f>
        <v>#REF!</v>
      </c>
      <c r="D3009" t="e">
        <f>VLOOKUP(B3009,[1]Sheet2!#REF!,1,FALSE)</f>
        <v>#REF!</v>
      </c>
    </row>
    <row r="3010" spans="1:4" x14ac:dyDescent="0.25">
      <c r="A3010">
        <v>533</v>
      </c>
      <c r="B3010">
        <v>578</v>
      </c>
      <c r="C3010" t="e">
        <f>VLOOKUP(A3010,[1]Sheet2!#REF!,1,FALSE)</f>
        <v>#REF!</v>
      </c>
      <c r="D3010" t="e">
        <f>VLOOKUP(B3010,[1]Sheet2!#REF!,1,FALSE)</f>
        <v>#REF!</v>
      </c>
    </row>
    <row r="3011" spans="1:4" x14ac:dyDescent="0.25">
      <c r="A3011">
        <v>533</v>
      </c>
      <c r="B3011">
        <v>579</v>
      </c>
      <c r="C3011" t="e">
        <f>VLOOKUP(A3011,[1]Sheet2!#REF!,1,FALSE)</f>
        <v>#REF!</v>
      </c>
      <c r="D3011" t="e">
        <f>VLOOKUP(B3011,[1]Sheet2!#REF!,1,FALSE)</f>
        <v>#REF!</v>
      </c>
    </row>
    <row r="3012" spans="1:4" x14ac:dyDescent="0.25">
      <c r="A3012">
        <v>533</v>
      </c>
      <c r="B3012">
        <v>580</v>
      </c>
      <c r="C3012" t="e">
        <f>VLOOKUP(A3012,[1]Sheet2!#REF!,1,FALSE)</f>
        <v>#REF!</v>
      </c>
      <c r="D3012" t="e">
        <f>VLOOKUP(B3012,[1]Sheet2!#REF!,1,FALSE)</f>
        <v>#REF!</v>
      </c>
    </row>
    <row r="3013" spans="1:4" x14ac:dyDescent="0.25">
      <c r="A3013">
        <v>533</v>
      </c>
      <c r="B3013">
        <v>581</v>
      </c>
      <c r="C3013" t="e">
        <f>VLOOKUP(A3013,[1]Sheet2!#REF!,1,FALSE)</f>
        <v>#REF!</v>
      </c>
      <c r="D3013" t="e">
        <f>VLOOKUP(B3013,[1]Sheet2!#REF!,1,FALSE)</f>
        <v>#REF!</v>
      </c>
    </row>
    <row r="3014" spans="1:4" x14ac:dyDescent="0.25">
      <c r="A3014">
        <v>533</v>
      </c>
      <c r="B3014">
        <v>582</v>
      </c>
      <c r="C3014" t="e">
        <f>VLOOKUP(A3014,[1]Sheet2!#REF!,1,FALSE)</f>
        <v>#REF!</v>
      </c>
      <c r="D3014" t="e">
        <f>VLOOKUP(B3014,[1]Sheet2!#REF!,1,FALSE)</f>
        <v>#REF!</v>
      </c>
    </row>
    <row r="3015" spans="1:4" x14ac:dyDescent="0.25">
      <c r="A3015">
        <v>533</v>
      </c>
      <c r="B3015">
        <v>583</v>
      </c>
      <c r="C3015" t="e">
        <f>VLOOKUP(A3015,[1]Sheet2!#REF!,1,FALSE)</f>
        <v>#REF!</v>
      </c>
      <c r="D3015" t="e">
        <f>VLOOKUP(B3015,[1]Sheet2!#REF!,1,FALSE)</f>
        <v>#REF!</v>
      </c>
    </row>
    <row r="3016" spans="1:4" x14ac:dyDescent="0.25">
      <c r="A3016">
        <v>533</v>
      </c>
      <c r="B3016">
        <v>584</v>
      </c>
      <c r="C3016" t="e">
        <f>VLOOKUP(A3016,[1]Sheet2!#REF!,1,FALSE)</f>
        <v>#REF!</v>
      </c>
      <c r="D3016" t="e">
        <f>VLOOKUP(B3016,[1]Sheet2!#REF!,1,FALSE)</f>
        <v>#REF!</v>
      </c>
    </row>
    <row r="3017" spans="1:4" x14ac:dyDescent="0.25">
      <c r="A3017">
        <v>533</v>
      </c>
      <c r="B3017">
        <v>585</v>
      </c>
      <c r="C3017" t="e">
        <f>VLOOKUP(A3017,[1]Sheet2!#REF!,1,FALSE)</f>
        <v>#REF!</v>
      </c>
      <c r="D3017" t="e">
        <f>VLOOKUP(B3017,[1]Sheet2!#REF!,1,FALSE)</f>
        <v>#REF!</v>
      </c>
    </row>
    <row r="3018" spans="1:4" x14ac:dyDescent="0.25">
      <c r="A3018">
        <v>533</v>
      </c>
      <c r="B3018">
        <v>586</v>
      </c>
      <c r="C3018" t="e">
        <f>VLOOKUP(A3018,[1]Sheet2!#REF!,1,FALSE)</f>
        <v>#REF!</v>
      </c>
      <c r="D3018" t="e">
        <f>VLOOKUP(B3018,[1]Sheet2!#REF!,1,FALSE)</f>
        <v>#REF!</v>
      </c>
    </row>
    <row r="3019" spans="1:4" x14ac:dyDescent="0.25">
      <c r="A3019">
        <v>533</v>
      </c>
      <c r="B3019">
        <v>587</v>
      </c>
      <c r="C3019" t="e">
        <f>VLOOKUP(A3019,[1]Sheet2!#REF!,1,FALSE)</f>
        <v>#REF!</v>
      </c>
      <c r="D3019" t="e">
        <f>VLOOKUP(B3019,[1]Sheet2!#REF!,1,FALSE)</f>
        <v>#REF!</v>
      </c>
    </row>
    <row r="3020" spans="1:4" x14ac:dyDescent="0.25">
      <c r="A3020">
        <v>533</v>
      </c>
      <c r="B3020">
        <v>699</v>
      </c>
      <c r="C3020" t="e">
        <f>VLOOKUP(A3020,[1]Sheet2!#REF!,1,FALSE)</f>
        <v>#REF!</v>
      </c>
      <c r="D3020" t="e">
        <f>VLOOKUP(B3020,[1]Sheet2!#REF!,1,FALSE)</f>
        <v>#REF!</v>
      </c>
    </row>
    <row r="3021" spans="1:4" x14ac:dyDescent="0.25">
      <c r="A3021">
        <v>533</v>
      </c>
      <c r="B3021">
        <v>823</v>
      </c>
      <c r="C3021" t="e">
        <f>VLOOKUP(A3021,[1]Sheet2!#REF!,1,FALSE)</f>
        <v>#REF!</v>
      </c>
      <c r="D3021" t="e">
        <f>VLOOKUP(B3021,[1]Sheet2!#REF!,1,FALSE)</f>
        <v>#REF!</v>
      </c>
    </row>
    <row r="3022" spans="1:4" x14ac:dyDescent="0.25">
      <c r="A3022">
        <v>533</v>
      </c>
      <c r="B3022">
        <v>950</v>
      </c>
      <c r="C3022" t="e">
        <f>VLOOKUP(A3022,[1]Sheet2!#REF!,1,FALSE)</f>
        <v>#REF!</v>
      </c>
      <c r="D3022" t="e">
        <f>VLOOKUP(B3022,[1]Sheet2!#REF!,1,FALSE)</f>
        <v>#REF!</v>
      </c>
    </row>
    <row r="3023" spans="1:4" x14ac:dyDescent="0.25">
      <c r="A3023">
        <v>534</v>
      </c>
      <c r="B3023">
        <v>80</v>
      </c>
      <c r="C3023" t="e">
        <f>VLOOKUP(A3023,[1]Sheet2!#REF!,1,FALSE)</f>
        <v>#REF!</v>
      </c>
      <c r="D3023" t="e">
        <f>VLOOKUP(B3023,[1]Sheet2!#REF!,1,FALSE)</f>
        <v>#REF!</v>
      </c>
    </row>
    <row r="3024" spans="1:4" x14ac:dyDescent="0.25">
      <c r="A3024">
        <v>534</v>
      </c>
      <c r="B3024">
        <v>213</v>
      </c>
      <c r="C3024" t="e">
        <f>VLOOKUP(A3024,[1]Sheet2!#REF!,1,FALSE)</f>
        <v>#REF!</v>
      </c>
      <c r="D3024" t="e">
        <f>VLOOKUP(B3024,[1]Sheet2!#REF!,1,FALSE)</f>
        <v>#REF!</v>
      </c>
    </row>
    <row r="3025" spans="1:4" x14ac:dyDescent="0.25">
      <c r="A3025">
        <v>534</v>
      </c>
      <c r="B3025">
        <v>456</v>
      </c>
      <c r="C3025" t="e">
        <f>VLOOKUP(A3025,[1]Sheet2!#REF!,1,FALSE)</f>
        <v>#REF!</v>
      </c>
      <c r="D3025" t="e">
        <f>VLOOKUP(B3025,[1]Sheet2!#REF!,1,FALSE)</f>
        <v>#REF!</v>
      </c>
    </row>
    <row r="3026" spans="1:4" x14ac:dyDescent="0.25">
      <c r="A3026">
        <v>534</v>
      </c>
      <c r="B3026">
        <v>527</v>
      </c>
      <c r="C3026" t="e">
        <f>VLOOKUP(A3026,[1]Sheet2!#REF!,1,FALSE)</f>
        <v>#REF!</v>
      </c>
      <c r="D3026" t="e">
        <f>VLOOKUP(B3026,[1]Sheet2!#REF!,1,FALSE)</f>
        <v>#REF!</v>
      </c>
    </row>
    <row r="3027" spans="1:4" x14ac:dyDescent="0.25">
      <c r="A3027">
        <v>534</v>
      </c>
      <c r="B3027">
        <v>529</v>
      </c>
      <c r="C3027" t="e">
        <f>VLOOKUP(A3027,[1]Sheet2!#REF!,1,FALSE)</f>
        <v>#REF!</v>
      </c>
      <c r="D3027" t="e">
        <f>VLOOKUP(B3027,[1]Sheet2!#REF!,1,FALSE)</f>
        <v>#REF!</v>
      </c>
    </row>
    <row r="3028" spans="1:4" x14ac:dyDescent="0.25">
      <c r="A3028">
        <v>534</v>
      </c>
      <c r="B3028">
        <v>530</v>
      </c>
      <c r="C3028" t="e">
        <f>VLOOKUP(A3028,[1]Sheet2!#REF!,1,FALSE)</f>
        <v>#REF!</v>
      </c>
      <c r="D3028" t="e">
        <f>VLOOKUP(B3028,[1]Sheet2!#REF!,1,FALSE)</f>
        <v>#REF!</v>
      </c>
    </row>
    <row r="3029" spans="1:4" x14ac:dyDescent="0.25">
      <c r="A3029">
        <v>534</v>
      </c>
      <c r="B3029">
        <v>531</v>
      </c>
      <c r="C3029" t="e">
        <f>VLOOKUP(A3029,[1]Sheet2!#REF!,1,FALSE)</f>
        <v>#REF!</v>
      </c>
      <c r="D3029" t="e">
        <f>VLOOKUP(B3029,[1]Sheet2!#REF!,1,FALSE)</f>
        <v>#REF!</v>
      </c>
    </row>
    <row r="3030" spans="1:4" x14ac:dyDescent="0.25">
      <c r="A3030">
        <v>534</v>
      </c>
      <c r="B3030">
        <v>533</v>
      </c>
      <c r="C3030" t="e">
        <f>VLOOKUP(A3030,[1]Sheet2!#REF!,1,FALSE)</f>
        <v>#REF!</v>
      </c>
      <c r="D3030" t="e">
        <f>VLOOKUP(B3030,[1]Sheet2!#REF!,1,FALSE)</f>
        <v>#REF!</v>
      </c>
    </row>
    <row r="3031" spans="1:4" x14ac:dyDescent="0.25">
      <c r="A3031">
        <v>534</v>
      </c>
      <c r="B3031">
        <v>534</v>
      </c>
      <c r="C3031" t="e">
        <f>VLOOKUP(A3031,[1]Sheet2!#REF!,1,FALSE)</f>
        <v>#REF!</v>
      </c>
      <c r="D3031" t="e">
        <f>VLOOKUP(B3031,[1]Sheet2!#REF!,1,FALSE)</f>
        <v>#REF!</v>
      </c>
    </row>
    <row r="3032" spans="1:4" x14ac:dyDescent="0.25">
      <c r="A3032">
        <v>534</v>
      </c>
      <c r="B3032">
        <v>535</v>
      </c>
      <c r="C3032" t="e">
        <f>VLOOKUP(A3032,[1]Sheet2!#REF!,1,FALSE)</f>
        <v>#REF!</v>
      </c>
      <c r="D3032" t="e">
        <f>VLOOKUP(B3032,[1]Sheet2!#REF!,1,FALSE)</f>
        <v>#REF!</v>
      </c>
    </row>
    <row r="3033" spans="1:4" x14ac:dyDescent="0.25">
      <c r="A3033">
        <v>534</v>
      </c>
      <c r="B3033">
        <v>536</v>
      </c>
      <c r="C3033" t="e">
        <f>VLOOKUP(A3033,[1]Sheet2!#REF!,1,FALSE)</f>
        <v>#REF!</v>
      </c>
      <c r="D3033" t="e">
        <f>VLOOKUP(B3033,[1]Sheet2!#REF!,1,FALSE)</f>
        <v>#REF!</v>
      </c>
    </row>
    <row r="3034" spans="1:4" x14ac:dyDescent="0.25">
      <c r="A3034">
        <v>534</v>
      </c>
      <c r="B3034">
        <v>537</v>
      </c>
      <c r="C3034" t="e">
        <f>VLOOKUP(A3034,[1]Sheet2!#REF!,1,FALSE)</f>
        <v>#REF!</v>
      </c>
      <c r="D3034" t="e">
        <f>VLOOKUP(B3034,[1]Sheet2!#REF!,1,FALSE)</f>
        <v>#REF!</v>
      </c>
    </row>
    <row r="3035" spans="1:4" x14ac:dyDescent="0.25">
      <c r="A3035">
        <v>534</v>
      </c>
      <c r="B3035">
        <v>540</v>
      </c>
      <c r="C3035" t="e">
        <f>VLOOKUP(A3035,[1]Sheet2!#REF!,1,FALSE)</f>
        <v>#REF!</v>
      </c>
      <c r="D3035" t="e">
        <f>VLOOKUP(B3035,[1]Sheet2!#REF!,1,FALSE)</f>
        <v>#REF!</v>
      </c>
    </row>
    <row r="3036" spans="1:4" x14ac:dyDescent="0.25">
      <c r="A3036">
        <v>534</v>
      </c>
      <c r="B3036">
        <v>542</v>
      </c>
      <c r="C3036" t="e">
        <f>VLOOKUP(A3036,[1]Sheet2!#REF!,1,FALSE)</f>
        <v>#REF!</v>
      </c>
      <c r="D3036" t="e">
        <f>VLOOKUP(B3036,[1]Sheet2!#REF!,1,FALSE)</f>
        <v>#REF!</v>
      </c>
    </row>
    <row r="3037" spans="1:4" x14ac:dyDescent="0.25">
      <c r="A3037">
        <v>534</v>
      </c>
      <c r="B3037">
        <v>544</v>
      </c>
      <c r="C3037" t="e">
        <f>VLOOKUP(A3037,[1]Sheet2!#REF!,1,FALSE)</f>
        <v>#REF!</v>
      </c>
      <c r="D3037" t="e">
        <f>VLOOKUP(B3037,[1]Sheet2!#REF!,1,FALSE)</f>
        <v>#REF!</v>
      </c>
    </row>
    <row r="3038" spans="1:4" x14ac:dyDescent="0.25">
      <c r="A3038">
        <v>534</v>
      </c>
      <c r="B3038">
        <v>545</v>
      </c>
      <c r="C3038" t="e">
        <f>VLOOKUP(A3038,[1]Sheet2!#REF!,1,FALSE)</f>
        <v>#REF!</v>
      </c>
      <c r="D3038" t="e">
        <f>VLOOKUP(B3038,[1]Sheet2!#REF!,1,FALSE)</f>
        <v>#REF!</v>
      </c>
    </row>
    <row r="3039" spans="1:4" x14ac:dyDescent="0.25">
      <c r="A3039">
        <v>534</v>
      </c>
      <c r="B3039">
        <v>546</v>
      </c>
      <c r="C3039" t="e">
        <f>VLOOKUP(A3039,[1]Sheet2!#REF!,1,FALSE)</f>
        <v>#REF!</v>
      </c>
      <c r="D3039" t="e">
        <f>VLOOKUP(B3039,[1]Sheet2!#REF!,1,FALSE)</f>
        <v>#REF!</v>
      </c>
    </row>
    <row r="3040" spans="1:4" x14ac:dyDescent="0.25">
      <c r="A3040">
        <v>534</v>
      </c>
      <c r="B3040">
        <v>547</v>
      </c>
      <c r="C3040" t="e">
        <f>VLOOKUP(A3040,[1]Sheet2!#REF!,1,FALSE)</f>
        <v>#REF!</v>
      </c>
      <c r="D3040" t="e">
        <f>VLOOKUP(B3040,[1]Sheet2!#REF!,1,FALSE)</f>
        <v>#REF!</v>
      </c>
    </row>
    <row r="3041" spans="1:4" x14ac:dyDescent="0.25">
      <c r="A3041">
        <v>534</v>
      </c>
      <c r="B3041">
        <v>549</v>
      </c>
      <c r="C3041" t="e">
        <f>VLOOKUP(A3041,[1]Sheet2!#REF!,1,FALSE)</f>
        <v>#REF!</v>
      </c>
      <c r="D3041" t="e">
        <f>VLOOKUP(B3041,[1]Sheet2!#REF!,1,FALSE)</f>
        <v>#REF!</v>
      </c>
    </row>
    <row r="3042" spans="1:4" x14ac:dyDescent="0.25">
      <c r="A3042">
        <v>534</v>
      </c>
      <c r="B3042">
        <v>550</v>
      </c>
      <c r="C3042" t="e">
        <f>VLOOKUP(A3042,[1]Sheet2!#REF!,1,FALSE)</f>
        <v>#REF!</v>
      </c>
      <c r="D3042" t="e">
        <f>VLOOKUP(B3042,[1]Sheet2!#REF!,1,FALSE)</f>
        <v>#REF!</v>
      </c>
    </row>
    <row r="3043" spans="1:4" x14ac:dyDescent="0.25">
      <c r="A3043">
        <v>534</v>
      </c>
      <c r="B3043">
        <v>551</v>
      </c>
      <c r="C3043" t="e">
        <f>VLOOKUP(A3043,[1]Sheet2!#REF!,1,FALSE)</f>
        <v>#REF!</v>
      </c>
      <c r="D3043" t="e">
        <f>VLOOKUP(B3043,[1]Sheet2!#REF!,1,FALSE)</f>
        <v>#REF!</v>
      </c>
    </row>
    <row r="3044" spans="1:4" x14ac:dyDescent="0.25">
      <c r="A3044">
        <v>534</v>
      </c>
      <c r="B3044">
        <v>552</v>
      </c>
      <c r="C3044" t="e">
        <f>VLOOKUP(A3044,[1]Sheet2!#REF!,1,FALSE)</f>
        <v>#REF!</v>
      </c>
      <c r="D3044" t="e">
        <f>VLOOKUP(B3044,[1]Sheet2!#REF!,1,FALSE)</f>
        <v>#REF!</v>
      </c>
    </row>
    <row r="3045" spans="1:4" x14ac:dyDescent="0.25">
      <c r="A3045">
        <v>534</v>
      </c>
      <c r="B3045">
        <v>553</v>
      </c>
      <c r="C3045" t="e">
        <f>VLOOKUP(A3045,[1]Sheet2!#REF!,1,FALSE)</f>
        <v>#REF!</v>
      </c>
      <c r="D3045" t="e">
        <f>VLOOKUP(B3045,[1]Sheet2!#REF!,1,FALSE)</f>
        <v>#REF!</v>
      </c>
    </row>
    <row r="3046" spans="1:4" x14ac:dyDescent="0.25">
      <c r="A3046">
        <v>534</v>
      </c>
      <c r="B3046">
        <v>554</v>
      </c>
      <c r="C3046" t="e">
        <f>VLOOKUP(A3046,[1]Sheet2!#REF!,1,FALSE)</f>
        <v>#REF!</v>
      </c>
      <c r="D3046" t="e">
        <f>VLOOKUP(B3046,[1]Sheet2!#REF!,1,FALSE)</f>
        <v>#REF!</v>
      </c>
    </row>
    <row r="3047" spans="1:4" x14ac:dyDescent="0.25">
      <c r="A3047">
        <v>534</v>
      </c>
      <c r="B3047">
        <v>555</v>
      </c>
      <c r="C3047" t="e">
        <f>VLOOKUP(A3047,[1]Sheet2!#REF!,1,FALSE)</f>
        <v>#REF!</v>
      </c>
      <c r="D3047" t="e">
        <f>VLOOKUP(B3047,[1]Sheet2!#REF!,1,FALSE)</f>
        <v>#REF!</v>
      </c>
    </row>
    <row r="3048" spans="1:4" x14ac:dyDescent="0.25">
      <c r="A3048">
        <v>534</v>
      </c>
      <c r="B3048">
        <v>556</v>
      </c>
      <c r="C3048" t="e">
        <f>VLOOKUP(A3048,[1]Sheet2!#REF!,1,FALSE)</f>
        <v>#REF!</v>
      </c>
      <c r="D3048" t="e">
        <f>VLOOKUP(B3048,[1]Sheet2!#REF!,1,FALSE)</f>
        <v>#REF!</v>
      </c>
    </row>
    <row r="3049" spans="1:4" x14ac:dyDescent="0.25">
      <c r="A3049">
        <v>534</v>
      </c>
      <c r="B3049">
        <v>557</v>
      </c>
      <c r="C3049" t="e">
        <f>VLOOKUP(A3049,[1]Sheet2!#REF!,1,FALSE)</f>
        <v>#REF!</v>
      </c>
      <c r="D3049" t="e">
        <f>VLOOKUP(B3049,[1]Sheet2!#REF!,1,FALSE)</f>
        <v>#REF!</v>
      </c>
    </row>
    <row r="3050" spans="1:4" x14ac:dyDescent="0.25">
      <c r="A3050">
        <v>534</v>
      </c>
      <c r="B3050">
        <v>558</v>
      </c>
      <c r="C3050" t="e">
        <f>VLOOKUP(A3050,[1]Sheet2!#REF!,1,FALSE)</f>
        <v>#REF!</v>
      </c>
      <c r="D3050" t="e">
        <f>VLOOKUP(B3050,[1]Sheet2!#REF!,1,FALSE)</f>
        <v>#REF!</v>
      </c>
    </row>
    <row r="3051" spans="1:4" x14ac:dyDescent="0.25">
      <c r="A3051">
        <v>534</v>
      </c>
      <c r="B3051">
        <v>559</v>
      </c>
      <c r="C3051" t="e">
        <f>VLOOKUP(A3051,[1]Sheet2!#REF!,1,FALSE)</f>
        <v>#REF!</v>
      </c>
      <c r="D3051" t="e">
        <f>VLOOKUP(B3051,[1]Sheet2!#REF!,1,FALSE)</f>
        <v>#REF!</v>
      </c>
    </row>
    <row r="3052" spans="1:4" x14ac:dyDescent="0.25">
      <c r="A3052">
        <v>534</v>
      </c>
      <c r="B3052">
        <v>560</v>
      </c>
      <c r="C3052" t="e">
        <f>VLOOKUP(A3052,[1]Sheet2!#REF!,1,FALSE)</f>
        <v>#REF!</v>
      </c>
      <c r="D3052" t="e">
        <f>VLOOKUP(B3052,[1]Sheet2!#REF!,1,FALSE)</f>
        <v>#REF!</v>
      </c>
    </row>
    <row r="3053" spans="1:4" x14ac:dyDescent="0.25">
      <c r="A3053">
        <v>534</v>
      </c>
      <c r="B3053">
        <v>561</v>
      </c>
      <c r="C3053" t="e">
        <f>VLOOKUP(A3053,[1]Sheet2!#REF!,1,FALSE)</f>
        <v>#REF!</v>
      </c>
      <c r="D3053" t="e">
        <f>VLOOKUP(B3053,[1]Sheet2!#REF!,1,FALSE)</f>
        <v>#REF!</v>
      </c>
    </row>
    <row r="3054" spans="1:4" x14ac:dyDescent="0.25">
      <c r="A3054">
        <v>534</v>
      </c>
      <c r="B3054">
        <v>562</v>
      </c>
      <c r="C3054" t="e">
        <f>VLOOKUP(A3054,[1]Sheet2!#REF!,1,FALSE)</f>
        <v>#REF!</v>
      </c>
      <c r="D3054" t="e">
        <f>VLOOKUP(B3054,[1]Sheet2!#REF!,1,FALSE)</f>
        <v>#REF!</v>
      </c>
    </row>
    <row r="3055" spans="1:4" x14ac:dyDescent="0.25">
      <c r="A3055">
        <v>534</v>
      </c>
      <c r="B3055">
        <v>563</v>
      </c>
      <c r="C3055" t="e">
        <f>VLOOKUP(A3055,[1]Sheet2!#REF!,1,FALSE)</f>
        <v>#REF!</v>
      </c>
      <c r="D3055" t="e">
        <f>VLOOKUP(B3055,[1]Sheet2!#REF!,1,FALSE)</f>
        <v>#REF!</v>
      </c>
    </row>
    <row r="3056" spans="1:4" x14ac:dyDescent="0.25">
      <c r="A3056">
        <v>534</v>
      </c>
      <c r="B3056">
        <v>564</v>
      </c>
      <c r="C3056" t="e">
        <f>VLOOKUP(A3056,[1]Sheet2!#REF!,1,FALSE)</f>
        <v>#REF!</v>
      </c>
      <c r="D3056" t="e">
        <f>VLOOKUP(B3056,[1]Sheet2!#REF!,1,FALSE)</f>
        <v>#REF!</v>
      </c>
    </row>
    <row r="3057" spans="1:4" x14ac:dyDescent="0.25">
      <c r="A3057">
        <v>534</v>
      </c>
      <c r="B3057">
        <v>565</v>
      </c>
      <c r="C3057" t="e">
        <f>VLOOKUP(A3057,[1]Sheet2!#REF!,1,FALSE)</f>
        <v>#REF!</v>
      </c>
      <c r="D3057" t="e">
        <f>VLOOKUP(B3057,[1]Sheet2!#REF!,1,FALSE)</f>
        <v>#REF!</v>
      </c>
    </row>
    <row r="3058" spans="1:4" x14ac:dyDescent="0.25">
      <c r="A3058">
        <v>534</v>
      </c>
      <c r="B3058">
        <v>566</v>
      </c>
      <c r="C3058" t="e">
        <f>VLOOKUP(A3058,[1]Sheet2!#REF!,1,FALSE)</f>
        <v>#REF!</v>
      </c>
      <c r="D3058" t="e">
        <f>VLOOKUP(B3058,[1]Sheet2!#REF!,1,FALSE)</f>
        <v>#REF!</v>
      </c>
    </row>
    <row r="3059" spans="1:4" x14ac:dyDescent="0.25">
      <c r="A3059">
        <v>534</v>
      </c>
      <c r="B3059">
        <v>569</v>
      </c>
      <c r="C3059" t="e">
        <f>VLOOKUP(A3059,[1]Sheet2!#REF!,1,FALSE)</f>
        <v>#REF!</v>
      </c>
      <c r="D3059" t="e">
        <f>VLOOKUP(B3059,[1]Sheet2!#REF!,1,FALSE)</f>
        <v>#REF!</v>
      </c>
    </row>
    <row r="3060" spans="1:4" x14ac:dyDescent="0.25">
      <c r="A3060">
        <v>534</v>
      </c>
      <c r="B3060">
        <v>570</v>
      </c>
      <c r="C3060" t="e">
        <f>VLOOKUP(A3060,[1]Sheet2!#REF!,1,FALSE)</f>
        <v>#REF!</v>
      </c>
      <c r="D3060" t="e">
        <f>VLOOKUP(B3060,[1]Sheet2!#REF!,1,FALSE)</f>
        <v>#REF!</v>
      </c>
    </row>
    <row r="3061" spans="1:4" x14ac:dyDescent="0.25">
      <c r="A3061">
        <v>534</v>
      </c>
      <c r="B3061">
        <v>572</v>
      </c>
      <c r="C3061" t="e">
        <f>VLOOKUP(A3061,[1]Sheet2!#REF!,1,FALSE)</f>
        <v>#REF!</v>
      </c>
      <c r="D3061" t="e">
        <f>VLOOKUP(B3061,[1]Sheet2!#REF!,1,FALSE)</f>
        <v>#REF!</v>
      </c>
    </row>
    <row r="3062" spans="1:4" x14ac:dyDescent="0.25">
      <c r="A3062">
        <v>534</v>
      </c>
      <c r="B3062">
        <v>573</v>
      </c>
      <c r="C3062" t="e">
        <f>VLOOKUP(A3062,[1]Sheet2!#REF!,1,FALSE)</f>
        <v>#REF!</v>
      </c>
      <c r="D3062" t="e">
        <f>VLOOKUP(B3062,[1]Sheet2!#REF!,1,FALSE)</f>
        <v>#REF!</v>
      </c>
    </row>
    <row r="3063" spans="1:4" x14ac:dyDescent="0.25">
      <c r="A3063">
        <v>534</v>
      </c>
      <c r="B3063">
        <v>576</v>
      </c>
      <c r="C3063" t="e">
        <f>VLOOKUP(A3063,[1]Sheet2!#REF!,1,FALSE)</f>
        <v>#REF!</v>
      </c>
      <c r="D3063" t="e">
        <f>VLOOKUP(B3063,[1]Sheet2!#REF!,1,FALSE)</f>
        <v>#REF!</v>
      </c>
    </row>
    <row r="3064" spans="1:4" x14ac:dyDescent="0.25">
      <c r="A3064">
        <v>534</v>
      </c>
      <c r="B3064">
        <v>577</v>
      </c>
      <c r="C3064" t="e">
        <f>VLOOKUP(A3064,[1]Sheet2!#REF!,1,FALSE)</f>
        <v>#REF!</v>
      </c>
      <c r="D3064" t="e">
        <f>VLOOKUP(B3064,[1]Sheet2!#REF!,1,FALSE)</f>
        <v>#REF!</v>
      </c>
    </row>
    <row r="3065" spans="1:4" x14ac:dyDescent="0.25">
      <c r="A3065">
        <v>534</v>
      </c>
      <c r="B3065">
        <v>578</v>
      </c>
      <c r="C3065" t="e">
        <f>VLOOKUP(A3065,[1]Sheet2!#REF!,1,FALSE)</f>
        <v>#REF!</v>
      </c>
      <c r="D3065" t="e">
        <f>VLOOKUP(B3065,[1]Sheet2!#REF!,1,FALSE)</f>
        <v>#REF!</v>
      </c>
    </row>
    <row r="3066" spans="1:4" x14ac:dyDescent="0.25">
      <c r="A3066">
        <v>534</v>
      </c>
      <c r="B3066">
        <v>579</v>
      </c>
      <c r="C3066" t="e">
        <f>VLOOKUP(A3066,[1]Sheet2!#REF!,1,FALSE)</f>
        <v>#REF!</v>
      </c>
      <c r="D3066" t="e">
        <f>VLOOKUP(B3066,[1]Sheet2!#REF!,1,FALSE)</f>
        <v>#REF!</v>
      </c>
    </row>
    <row r="3067" spans="1:4" x14ac:dyDescent="0.25">
      <c r="A3067">
        <v>534</v>
      </c>
      <c r="B3067">
        <v>580</v>
      </c>
      <c r="C3067" t="e">
        <f>VLOOKUP(A3067,[1]Sheet2!#REF!,1,FALSE)</f>
        <v>#REF!</v>
      </c>
      <c r="D3067" t="e">
        <f>VLOOKUP(B3067,[1]Sheet2!#REF!,1,FALSE)</f>
        <v>#REF!</v>
      </c>
    </row>
    <row r="3068" spans="1:4" x14ac:dyDescent="0.25">
      <c r="A3068">
        <v>534</v>
      </c>
      <c r="B3068">
        <v>581</v>
      </c>
      <c r="C3068" t="e">
        <f>VLOOKUP(A3068,[1]Sheet2!#REF!,1,FALSE)</f>
        <v>#REF!</v>
      </c>
      <c r="D3068" t="e">
        <f>VLOOKUP(B3068,[1]Sheet2!#REF!,1,FALSE)</f>
        <v>#REF!</v>
      </c>
    </row>
    <row r="3069" spans="1:4" x14ac:dyDescent="0.25">
      <c r="A3069">
        <v>534</v>
      </c>
      <c r="B3069">
        <v>582</v>
      </c>
      <c r="C3069" t="e">
        <f>VLOOKUP(A3069,[1]Sheet2!#REF!,1,FALSE)</f>
        <v>#REF!</v>
      </c>
      <c r="D3069" t="e">
        <f>VLOOKUP(B3069,[1]Sheet2!#REF!,1,FALSE)</f>
        <v>#REF!</v>
      </c>
    </row>
    <row r="3070" spans="1:4" x14ac:dyDescent="0.25">
      <c r="A3070">
        <v>534</v>
      </c>
      <c r="B3070">
        <v>583</v>
      </c>
      <c r="C3070" t="e">
        <f>VLOOKUP(A3070,[1]Sheet2!#REF!,1,FALSE)</f>
        <v>#REF!</v>
      </c>
      <c r="D3070" t="e">
        <f>VLOOKUP(B3070,[1]Sheet2!#REF!,1,FALSE)</f>
        <v>#REF!</v>
      </c>
    </row>
    <row r="3071" spans="1:4" x14ac:dyDescent="0.25">
      <c r="A3071">
        <v>534</v>
      </c>
      <c r="B3071">
        <v>584</v>
      </c>
      <c r="C3071" t="e">
        <f>VLOOKUP(A3071,[1]Sheet2!#REF!,1,FALSE)</f>
        <v>#REF!</v>
      </c>
      <c r="D3071" t="e">
        <f>VLOOKUP(B3071,[1]Sheet2!#REF!,1,FALSE)</f>
        <v>#REF!</v>
      </c>
    </row>
    <row r="3072" spans="1:4" x14ac:dyDescent="0.25">
      <c r="A3072">
        <v>534</v>
      </c>
      <c r="B3072">
        <v>585</v>
      </c>
      <c r="C3072" t="e">
        <f>VLOOKUP(A3072,[1]Sheet2!#REF!,1,FALSE)</f>
        <v>#REF!</v>
      </c>
      <c r="D3072" t="e">
        <f>VLOOKUP(B3072,[1]Sheet2!#REF!,1,FALSE)</f>
        <v>#REF!</v>
      </c>
    </row>
    <row r="3073" spans="1:4" x14ac:dyDescent="0.25">
      <c r="A3073">
        <v>534</v>
      </c>
      <c r="B3073">
        <v>586</v>
      </c>
      <c r="C3073" t="e">
        <f>VLOOKUP(A3073,[1]Sheet2!#REF!,1,FALSE)</f>
        <v>#REF!</v>
      </c>
      <c r="D3073" t="e">
        <f>VLOOKUP(B3073,[1]Sheet2!#REF!,1,FALSE)</f>
        <v>#REF!</v>
      </c>
    </row>
    <row r="3074" spans="1:4" x14ac:dyDescent="0.25">
      <c r="A3074">
        <v>534</v>
      </c>
      <c r="B3074">
        <v>587</v>
      </c>
      <c r="C3074" t="e">
        <f>VLOOKUP(A3074,[1]Sheet2!#REF!,1,FALSE)</f>
        <v>#REF!</v>
      </c>
      <c r="D3074" t="e">
        <f>VLOOKUP(B3074,[1]Sheet2!#REF!,1,FALSE)</f>
        <v>#REF!</v>
      </c>
    </row>
    <row r="3075" spans="1:4" x14ac:dyDescent="0.25">
      <c r="A3075">
        <v>534</v>
      </c>
      <c r="B3075">
        <v>699</v>
      </c>
      <c r="C3075" t="e">
        <f>VLOOKUP(A3075,[1]Sheet2!#REF!,1,FALSE)</f>
        <v>#REF!</v>
      </c>
      <c r="D3075" t="e">
        <f>VLOOKUP(B3075,[1]Sheet2!#REF!,1,FALSE)</f>
        <v>#REF!</v>
      </c>
    </row>
    <row r="3076" spans="1:4" x14ac:dyDescent="0.25">
      <c r="A3076">
        <v>534</v>
      </c>
      <c r="B3076">
        <v>823</v>
      </c>
      <c r="C3076" t="e">
        <f>VLOOKUP(A3076,[1]Sheet2!#REF!,1,FALSE)</f>
        <v>#REF!</v>
      </c>
      <c r="D3076" t="e">
        <f>VLOOKUP(B3076,[1]Sheet2!#REF!,1,FALSE)</f>
        <v>#REF!</v>
      </c>
    </row>
    <row r="3077" spans="1:4" x14ac:dyDescent="0.25">
      <c r="A3077">
        <v>534</v>
      </c>
      <c r="B3077">
        <v>850</v>
      </c>
      <c r="C3077" t="e">
        <f>VLOOKUP(A3077,[1]Sheet2!#REF!,1,FALSE)</f>
        <v>#REF!</v>
      </c>
      <c r="D3077" t="e">
        <f>VLOOKUP(B3077,[1]Sheet2!#REF!,1,FALSE)</f>
        <v>#REF!</v>
      </c>
    </row>
    <row r="3078" spans="1:4" x14ac:dyDescent="0.25">
      <c r="A3078">
        <v>534</v>
      </c>
      <c r="B3078">
        <v>950</v>
      </c>
      <c r="C3078" t="e">
        <f>VLOOKUP(A3078,[1]Sheet2!#REF!,1,FALSE)</f>
        <v>#REF!</v>
      </c>
      <c r="D3078" t="e">
        <f>VLOOKUP(B3078,[1]Sheet2!#REF!,1,FALSE)</f>
        <v>#REF!</v>
      </c>
    </row>
    <row r="3079" spans="1:4" x14ac:dyDescent="0.25">
      <c r="A3079">
        <v>535</v>
      </c>
      <c r="B3079">
        <v>80</v>
      </c>
      <c r="C3079" t="e">
        <f>VLOOKUP(A3079,[1]Sheet2!#REF!,1,FALSE)</f>
        <v>#REF!</v>
      </c>
      <c r="D3079" t="e">
        <f>VLOOKUP(B3079,[1]Sheet2!#REF!,1,FALSE)</f>
        <v>#REF!</v>
      </c>
    </row>
    <row r="3080" spans="1:4" x14ac:dyDescent="0.25">
      <c r="A3080">
        <v>535</v>
      </c>
      <c r="B3080">
        <v>213</v>
      </c>
      <c r="C3080" t="e">
        <f>VLOOKUP(A3080,[1]Sheet2!#REF!,1,FALSE)</f>
        <v>#REF!</v>
      </c>
      <c r="D3080" t="e">
        <f>VLOOKUP(B3080,[1]Sheet2!#REF!,1,FALSE)</f>
        <v>#REF!</v>
      </c>
    </row>
    <row r="3081" spans="1:4" x14ac:dyDescent="0.25">
      <c r="A3081">
        <v>535</v>
      </c>
      <c r="B3081">
        <v>456</v>
      </c>
      <c r="C3081" t="e">
        <f>VLOOKUP(A3081,[1]Sheet2!#REF!,1,FALSE)</f>
        <v>#REF!</v>
      </c>
      <c r="D3081" t="e">
        <f>VLOOKUP(B3081,[1]Sheet2!#REF!,1,FALSE)</f>
        <v>#REF!</v>
      </c>
    </row>
    <row r="3082" spans="1:4" x14ac:dyDescent="0.25">
      <c r="A3082">
        <v>535</v>
      </c>
      <c r="B3082">
        <v>527</v>
      </c>
      <c r="C3082" t="e">
        <f>VLOOKUP(A3082,[1]Sheet2!#REF!,1,FALSE)</f>
        <v>#REF!</v>
      </c>
      <c r="D3082" t="e">
        <f>VLOOKUP(B3082,[1]Sheet2!#REF!,1,FALSE)</f>
        <v>#REF!</v>
      </c>
    </row>
    <row r="3083" spans="1:4" x14ac:dyDescent="0.25">
      <c r="A3083">
        <v>535</v>
      </c>
      <c r="B3083">
        <v>529</v>
      </c>
      <c r="C3083" t="e">
        <f>VLOOKUP(A3083,[1]Sheet2!#REF!,1,FALSE)</f>
        <v>#REF!</v>
      </c>
      <c r="D3083" t="e">
        <f>VLOOKUP(B3083,[1]Sheet2!#REF!,1,FALSE)</f>
        <v>#REF!</v>
      </c>
    </row>
    <row r="3084" spans="1:4" x14ac:dyDescent="0.25">
      <c r="A3084">
        <v>535</v>
      </c>
      <c r="B3084">
        <v>530</v>
      </c>
      <c r="C3084" t="e">
        <f>VLOOKUP(A3084,[1]Sheet2!#REF!,1,FALSE)</f>
        <v>#REF!</v>
      </c>
      <c r="D3084" t="e">
        <f>VLOOKUP(B3084,[1]Sheet2!#REF!,1,FALSE)</f>
        <v>#REF!</v>
      </c>
    </row>
    <row r="3085" spans="1:4" x14ac:dyDescent="0.25">
      <c r="A3085">
        <v>535</v>
      </c>
      <c r="B3085">
        <v>531</v>
      </c>
      <c r="C3085" t="e">
        <f>VLOOKUP(A3085,[1]Sheet2!#REF!,1,FALSE)</f>
        <v>#REF!</v>
      </c>
      <c r="D3085" t="e">
        <f>VLOOKUP(B3085,[1]Sheet2!#REF!,1,FALSE)</f>
        <v>#REF!</v>
      </c>
    </row>
    <row r="3086" spans="1:4" x14ac:dyDescent="0.25">
      <c r="A3086">
        <v>535</v>
      </c>
      <c r="B3086">
        <v>533</v>
      </c>
      <c r="C3086" t="e">
        <f>VLOOKUP(A3086,[1]Sheet2!#REF!,1,FALSE)</f>
        <v>#REF!</v>
      </c>
      <c r="D3086" t="e">
        <f>VLOOKUP(B3086,[1]Sheet2!#REF!,1,FALSE)</f>
        <v>#REF!</v>
      </c>
    </row>
    <row r="3087" spans="1:4" x14ac:dyDescent="0.25">
      <c r="A3087">
        <v>535</v>
      </c>
      <c r="B3087">
        <v>534</v>
      </c>
      <c r="C3087" t="e">
        <f>VLOOKUP(A3087,[1]Sheet2!#REF!,1,FALSE)</f>
        <v>#REF!</v>
      </c>
      <c r="D3087" t="e">
        <f>VLOOKUP(B3087,[1]Sheet2!#REF!,1,FALSE)</f>
        <v>#REF!</v>
      </c>
    </row>
    <row r="3088" spans="1:4" x14ac:dyDescent="0.25">
      <c r="A3088">
        <v>535</v>
      </c>
      <c r="B3088">
        <v>535</v>
      </c>
      <c r="C3088" t="e">
        <f>VLOOKUP(A3088,[1]Sheet2!#REF!,1,FALSE)</f>
        <v>#REF!</v>
      </c>
      <c r="D3088" t="e">
        <f>VLOOKUP(B3088,[1]Sheet2!#REF!,1,FALSE)</f>
        <v>#REF!</v>
      </c>
    </row>
    <row r="3089" spans="1:4" x14ac:dyDescent="0.25">
      <c r="A3089">
        <v>535</v>
      </c>
      <c r="B3089">
        <v>536</v>
      </c>
      <c r="C3089" t="e">
        <f>VLOOKUP(A3089,[1]Sheet2!#REF!,1,FALSE)</f>
        <v>#REF!</v>
      </c>
      <c r="D3089" t="e">
        <f>VLOOKUP(B3089,[1]Sheet2!#REF!,1,FALSE)</f>
        <v>#REF!</v>
      </c>
    </row>
    <row r="3090" spans="1:4" x14ac:dyDescent="0.25">
      <c r="A3090">
        <v>535</v>
      </c>
      <c r="B3090">
        <v>537</v>
      </c>
      <c r="C3090" t="e">
        <f>VLOOKUP(A3090,[1]Sheet2!#REF!,1,FALSE)</f>
        <v>#REF!</v>
      </c>
      <c r="D3090" t="e">
        <f>VLOOKUP(B3090,[1]Sheet2!#REF!,1,FALSE)</f>
        <v>#REF!</v>
      </c>
    </row>
    <row r="3091" spans="1:4" x14ac:dyDescent="0.25">
      <c r="A3091">
        <v>535</v>
      </c>
      <c r="B3091">
        <v>540</v>
      </c>
      <c r="C3091" t="e">
        <f>VLOOKUP(A3091,[1]Sheet2!#REF!,1,FALSE)</f>
        <v>#REF!</v>
      </c>
      <c r="D3091" t="e">
        <f>VLOOKUP(B3091,[1]Sheet2!#REF!,1,FALSE)</f>
        <v>#REF!</v>
      </c>
    </row>
    <row r="3092" spans="1:4" x14ac:dyDescent="0.25">
      <c r="A3092">
        <v>535</v>
      </c>
      <c r="B3092">
        <v>542</v>
      </c>
      <c r="C3092" t="e">
        <f>VLOOKUP(A3092,[1]Sheet2!#REF!,1,FALSE)</f>
        <v>#REF!</v>
      </c>
      <c r="D3092" t="e">
        <f>VLOOKUP(B3092,[1]Sheet2!#REF!,1,FALSE)</f>
        <v>#REF!</v>
      </c>
    </row>
    <row r="3093" spans="1:4" x14ac:dyDescent="0.25">
      <c r="A3093">
        <v>535</v>
      </c>
      <c r="B3093">
        <v>544</v>
      </c>
      <c r="C3093" t="e">
        <f>VLOOKUP(A3093,[1]Sheet2!#REF!,1,FALSE)</f>
        <v>#REF!</v>
      </c>
      <c r="D3093" t="e">
        <f>VLOOKUP(B3093,[1]Sheet2!#REF!,1,FALSE)</f>
        <v>#REF!</v>
      </c>
    </row>
    <row r="3094" spans="1:4" x14ac:dyDescent="0.25">
      <c r="A3094">
        <v>535</v>
      </c>
      <c r="B3094">
        <v>545</v>
      </c>
      <c r="C3094" t="e">
        <f>VLOOKUP(A3094,[1]Sheet2!#REF!,1,FALSE)</f>
        <v>#REF!</v>
      </c>
      <c r="D3094" t="e">
        <f>VLOOKUP(B3094,[1]Sheet2!#REF!,1,FALSE)</f>
        <v>#REF!</v>
      </c>
    </row>
    <row r="3095" spans="1:4" x14ac:dyDescent="0.25">
      <c r="A3095">
        <v>535</v>
      </c>
      <c r="B3095">
        <v>546</v>
      </c>
      <c r="C3095" t="e">
        <f>VLOOKUP(A3095,[1]Sheet2!#REF!,1,FALSE)</f>
        <v>#REF!</v>
      </c>
      <c r="D3095" t="e">
        <f>VLOOKUP(B3095,[1]Sheet2!#REF!,1,FALSE)</f>
        <v>#REF!</v>
      </c>
    </row>
    <row r="3096" spans="1:4" x14ac:dyDescent="0.25">
      <c r="A3096">
        <v>535</v>
      </c>
      <c r="B3096">
        <v>547</v>
      </c>
      <c r="C3096" t="e">
        <f>VLOOKUP(A3096,[1]Sheet2!#REF!,1,FALSE)</f>
        <v>#REF!</v>
      </c>
      <c r="D3096" t="e">
        <f>VLOOKUP(B3096,[1]Sheet2!#REF!,1,FALSE)</f>
        <v>#REF!</v>
      </c>
    </row>
    <row r="3097" spans="1:4" x14ac:dyDescent="0.25">
      <c r="A3097">
        <v>535</v>
      </c>
      <c r="B3097">
        <v>549</v>
      </c>
      <c r="C3097" t="e">
        <f>VLOOKUP(A3097,[1]Sheet2!#REF!,1,FALSE)</f>
        <v>#REF!</v>
      </c>
      <c r="D3097" t="e">
        <f>VLOOKUP(B3097,[1]Sheet2!#REF!,1,FALSE)</f>
        <v>#REF!</v>
      </c>
    </row>
    <row r="3098" spans="1:4" x14ac:dyDescent="0.25">
      <c r="A3098">
        <v>535</v>
      </c>
      <c r="B3098">
        <v>550</v>
      </c>
      <c r="C3098" t="e">
        <f>VLOOKUP(A3098,[1]Sheet2!#REF!,1,FALSE)</f>
        <v>#REF!</v>
      </c>
      <c r="D3098" t="e">
        <f>VLOOKUP(B3098,[1]Sheet2!#REF!,1,FALSE)</f>
        <v>#REF!</v>
      </c>
    </row>
    <row r="3099" spans="1:4" x14ac:dyDescent="0.25">
      <c r="A3099">
        <v>535</v>
      </c>
      <c r="B3099">
        <v>551</v>
      </c>
      <c r="C3099" t="e">
        <f>VLOOKUP(A3099,[1]Sheet2!#REF!,1,FALSE)</f>
        <v>#REF!</v>
      </c>
      <c r="D3099" t="e">
        <f>VLOOKUP(B3099,[1]Sheet2!#REF!,1,FALSE)</f>
        <v>#REF!</v>
      </c>
    </row>
    <row r="3100" spans="1:4" x14ac:dyDescent="0.25">
      <c r="A3100">
        <v>535</v>
      </c>
      <c r="B3100">
        <v>552</v>
      </c>
      <c r="C3100" t="e">
        <f>VLOOKUP(A3100,[1]Sheet2!#REF!,1,FALSE)</f>
        <v>#REF!</v>
      </c>
      <c r="D3100" t="e">
        <f>VLOOKUP(B3100,[1]Sheet2!#REF!,1,FALSE)</f>
        <v>#REF!</v>
      </c>
    </row>
    <row r="3101" spans="1:4" x14ac:dyDescent="0.25">
      <c r="A3101">
        <v>535</v>
      </c>
      <c r="B3101">
        <v>553</v>
      </c>
      <c r="C3101" t="e">
        <f>VLOOKUP(A3101,[1]Sheet2!#REF!,1,FALSE)</f>
        <v>#REF!</v>
      </c>
      <c r="D3101" t="e">
        <f>VLOOKUP(B3101,[1]Sheet2!#REF!,1,FALSE)</f>
        <v>#REF!</v>
      </c>
    </row>
    <row r="3102" spans="1:4" x14ac:dyDescent="0.25">
      <c r="A3102">
        <v>535</v>
      </c>
      <c r="B3102">
        <v>554</v>
      </c>
      <c r="C3102" t="e">
        <f>VLOOKUP(A3102,[1]Sheet2!#REF!,1,FALSE)</f>
        <v>#REF!</v>
      </c>
      <c r="D3102" t="e">
        <f>VLOOKUP(B3102,[1]Sheet2!#REF!,1,FALSE)</f>
        <v>#REF!</v>
      </c>
    </row>
    <row r="3103" spans="1:4" x14ac:dyDescent="0.25">
      <c r="A3103">
        <v>535</v>
      </c>
      <c r="B3103">
        <v>555</v>
      </c>
      <c r="C3103" t="e">
        <f>VLOOKUP(A3103,[1]Sheet2!#REF!,1,FALSE)</f>
        <v>#REF!</v>
      </c>
      <c r="D3103" t="e">
        <f>VLOOKUP(B3103,[1]Sheet2!#REF!,1,FALSE)</f>
        <v>#REF!</v>
      </c>
    </row>
    <row r="3104" spans="1:4" x14ac:dyDescent="0.25">
      <c r="A3104">
        <v>535</v>
      </c>
      <c r="B3104">
        <v>556</v>
      </c>
      <c r="C3104" t="e">
        <f>VLOOKUP(A3104,[1]Sheet2!#REF!,1,FALSE)</f>
        <v>#REF!</v>
      </c>
      <c r="D3104" t="e">
        <f>VLOOKUP(B3104,[1]Sheet2!#REF!,1,FALSE)</f>
        <v>#REF!</v>
      </c>
    </row>
    <row r="3105" spans="1:4" x14ac:dyDescent="0.25">
      <c r="A3105">
        <v>535</v>
      </c>
      <c r="B3105">
        <v>557</v>
      </c>
      <c r="C3105" t="e">
        <f>VLOOKUP(A3105,[1]Sheet2!#REF!,1,FALSE)</f>
        <v>#REF!</v>
      </c>
      <c r="D3105" t="e">
        <f>VLOOKUP(B3105,[1]Sheet2!#REF!,1,FALSE)</f>
        <v>#REF!</v>
      </c>
    </row>
    <row r="3106" spans="1:4" x14ac:dyDescent="0.25">
      <c r="A3106">
        <v>535</v>
      </c>
      <c r="B3106">
        <v>558</v>
      </c>
      <c r="C3106" t="e">
        <f>VLOOKUP(A3106,[1]Sheet2!#REF!,1,FALSE)</f>
        <v>#REF!</v>
      </c>
      <c r="D3106" t="e">
        <f>VLOOKUP(B3106,[1]Sheet2!#REF!,1,FALSE)</f>
        <v>#REF!</v>
      </c>
    </row>
    <row r="3107" spans="1:4" x14ac:dyDescent="0.25">
      <c r="A3107">
        <v>535</v>
      </c>
      <c r="B3107">
        <v>559</v>
      </c>
      <c r="C3107" t="e">
        <f>VLOOKUP(A3107,[1]Sheet2!#REF!,1,FALSE)</f>
        <v>#REF!</v>
      </c>
      <c r="D3107" t="e">
        <f>VLOOKUP(B3107,[1]Sheet2!#REF!,1,FALSE)</f>
        <v>#REF!</v>
      </c>
    </row>
    <row r="3108" spans="1:4" x14ac:dyDescent="0.25">
      <c r="A3108">
        <v>535</v>
      </c>
      <c r="B3108">
        <v>560</v>
      </c>
      <c r="C3108" t="e">
        <f>VLOOKUP(A3108,[1]Sheet2!#REF!,1,FALSE)</f>
        <v>#REF!</v>
      </c>
      <c r="D3108" t="e">
        <f>VLOOKUP(B3108,[1]Sheet2!#REF!,1,FALSE)</f>
        <v>#REF!</v>
      </c>
    </row>
    <row r="3109" spans="1:4" x14ac:dyDescent="0.25">
      <c r="A3109">
        <v>535</v>
      </c>
      <c r="B3109">
        <v>561</v>
      </c>
      <c r="C3109" t="e">
        <f>VLOOKUP(A3109,[1]Sheet2!#REF!,1,FALSE)</f>
        <v>#REF!</v>
      </c>
      <c r="D3109" t="e">
        <f>VLOOKUP(B3109,[1]Sheet2!#REF!,1,FALSE)</f>
        <v>#REF!</v>
      </c>
    </row>
    <row r="3110" spans="1:4" x14ac:dyDescent="0.25">
      <c r="A3110">
        <v>535</v>
      </c>
      <c r="B3110">
        <v>562</v>
      </c>
      <c r="C3110" t="e">
        <f>VLOOKUP(A3110,[1]Sheet2!#REF!,1,FALSE)</f>
        <v>#REF!</v>
      </c>
      <c r="D3110" t="e">
        <f>VLOOKUP(B3110,[1]Sheet2!#REF!,1,FALSE)</f>
        <v>#REF!</v>
      </c>
    </row>
    <row r="3111" spans="1:4" x14ac:dyDescent="0.25">
      <c r="A3111">
        <v>535</v>
      </c>
      <c r="B3111">
        <v>563</v>
      </c>
      <c r="C3111" t="e">
        <f>VLOOKUP(A3111,[1]Sheet2!#REF!,1,FALSE)</f>
        <v>#REF!</v>
      </c>
      <c r="D3111" t="e">
        <f>VLOOKUP(B3111,[1]Sheet2!#REF!,1,FALSE)</f>
        <v>#REF!</v>
      </c>
    </row>
    <row r="3112" spans="1:4" x14ac:dyDescent="0.25">
      <c r="A3112">
        <v>535</v>
      </c>
      <c r="B3112">
        <v>564</v>
      </c>
      <c r="C3112" t="e">
        <f>VLOOKUP(A3112,[1]Sheet2!#REF!,1,FALSE)</f>
        <v>#REF!</v>
      </c>
      <c r="D3112" t="e">
        <f>VLOOKUP(B3112,[1]Sheet2!#REF!,1,FALSE)</f>
        <v>#REF!</v>
      </c>
    </row>
    <row r="3113" spans="1:4" x14ac:dyDescent="0.25">
      <c r="A3113">
        <v>535</v>
      </c>
      <c r="B3113">
        <v>565</v>
      </c>
      <c r="C3113" t="e">
        <f>VLOOKUP(A3113,[1]Sheet2!#REF!,1,FALSE)</f>
        <v>#REF!</v>
      </c>
      <c r="D3113" t="e">
        <f>VLOOKUP(B3113,[1]Sheet2!#REF!,1,FALSE)</f>
        <v>#REF!</v>
      </c>
    </row>
    <row r="3114" spans="1:4" x14ac:dyDescent="0.25">
      <c r="A3114">
        <v>535</v>
      </c>
      <c r="B3114">
        <v>566</v>
      </c>
      <c r="C3114" t="e">
        <f>VLOOKUP(A3114,[1]Sheet2!#REF!,1,FALSE)</f>
        <v>#REF!</v>
      </c>
      <c r="D3114" t="e">
        <f>VLOOKUP(B3114,[1]Sheet2!#REF!,1,FALSE)</f>
        <v>#REF!</v>
      </c>
    </row>
    <row r="3115" spans="1:4" x14ac:dyDescent="0.25">
      <c r="A3115">
        <v>535</v>
      </c>
      <c r="B3115">
        <v>569</v>
      </c>
      <c r="C3115" t="e">
        <f>VLOOKUP(A3115,[1]Sheet2!#REF!,1,FALSE)</f>
        <v>#REF!</v>
      </c>
      <c r="D3115" t="e">
        <f>VLOOKUP(B3115,[1]Sheet2!#REF!,1,FALSE)</f>
        <v>#REF!</v>
      </c>
    </row>
    <row r="3116" spans="1:4" x14ac:dyDescent="0.25">
      <c r="A3116">
        <v>535</v>
      </c>
      <c r="B3116">
        <v>570</v>
      </c>
      <c r="C3116" t="e">
        <f>VLOOKUP(A3116,[1]Sheet2!#REF!,1,FALSE)</f>
        <v>#REF!</v>
      </c>
      <c r="D3116" t="e">
        <f>VLOOKUP(B3116,[1]Sheet2!#REF!,1,FALSE)</f>
        <v>#REF!</v>
      </c>
    </row>
    <row r="3117" spans="1:4" x14ac:dyDescent="0.25">
      <c r="A3117">
        <v>535</v>
      </c>
      <c r="B3117">
        <v>572</v>
      </c>
      <c r="C3117" t="e">
        <f>VLOOKUP(A3117,[1]Sheet2!#REF!,1,FALSE)</f>
        <v>#REF!</v>
      </c>
      <c r="D3117" t="e">
        <f>VLOOKUP(B3117,[1]Sheet2!#REF!,1,FALSE)</f>
        <v>#REF!</v>
      </c>
    </row>
    <row r="3118" spans="1:4" x14ac:dyDescent="0.25">
      <c r="A3118">
        <v>535</v>
      </c>
      <c r="B3118">
        <v>573</v>
      </c>
      <c r="C3118" t="e">
        <f>VLOOKUP(A3118,[1]Sheet2!#REF!,1,FALSE)</f>
        <v>#REF!</v>
      </c>
      <c r="D3118" t="e">
        <f>VLOOKUP(B3118,[1]Sheet2!#REF!,1,FALSE)</f>
        <v>#REF!</v>
      </c>
    </row>
    <row r="3119" spans="1:4" x14ac:dyDescent="0.25">
      <c r="A3119">
        <v>535</v>
      </c>
      <c r="B3119">
        <v>576</v>
      </c>
      <c r="C3119" t="e">
        <f>VLOOKUP(A3119,[1]Sheet2!#REF!,1,FALSE)</f>
        <v>#REF!</v>
      </c>
      <c r="D3119" t="e">
        <f>VLOOKUP(B3119,[1]Sheet2!#REF!,1,FALSE)</f>
        <v>#REF!</v>
      </c>
    </row>
    <row r="3120" spans="1:4" x14ac:dyDescent="0.25">
      <c r="A3120">
        <v>535</v>
      </c>
      <c r="B3120">
        <v>577</v>
      </c>
      <c r="C3120" t="e">
        <f>VLOOKUP(A3120,[1]Sheet2!#REF!,1,FALSE)</f>
        <v>#REF!</v>
      </c>
      <c r="D3120" t="e">
        <f>VLOOKUP(B3120,[1]Sheet2!#REF!,1,FALSE)</f>
        <v>#REF!</v>
      </c>
    </row>
    <row r="3121" spans="1:4" x14ac:dyDescent="0.25">
      <c r="A3121">
        <v>535</v>
      </c>
      <c r="B3121">
        <v>578</v>
      </c>
      <c r="C3121" t="e">
        <f>VLOOKUP(A3121,[1]Sheet2!#REF!,1,FALSE)</f>
        <v>#REF!</v>
      </c>
      <c r="D3121" t="e">
        <f>VLOOKUP(B3121,[1]Sheet2!#REF!,1,FALSE)</f>
        <v>#REF!</v>
      </c>
    </row>
    <row r="3122" spans="1:4" x14ac:dyDescent="0.25">
      <c r="A3122">
        <v>535</v>
      </c>
      <c r="B3122">
        <v>579</v>
      </c>
      <c r="C3122" t="e">
        <f>VLOOKUP(A3122,[1]Sheet2!#REF!,1,FALSE)</f>
        <v>#REF!</v>
      </c>
      <c r="D3122" t="e">
        <f>VLOOKUP(B3122,[1]Sheet2!#REF!,1,FALSE)</f>
        <v>#REF!</v>
      </c>
    </row>
    <row r="3123" spans="1:4" x14ac:dyDescent="0.25">
      <c r="A3123">
        <v>535</v>
      </c>
      <c r="B3123">
        <v>580</v>
      </c>
      <c r="C3123" t="e">
        <f>VLOOKUP(A3123,[1]Sheet2!#REF!,1,FALSE)</f>
        <v>#REF!</v>
      </c>
      <c r="D3123" t="e">
        <f>VLOOKUP(B3123,[1]Sheet2!#REF!,1,FALSE)</f>
        <v>#REF!</v>
      </c>
    </row>
    <row r="3124" spans="1:4" x14ac:dyDescent="0.25">
      <c r="A3124">
        <v>535</v>
      </c>
      <c r="B3124">
        <v>581</v>
      </c>
      <c r="C3124" t="e">
        <f>VLOOKUP(A3124,[1]Sheet2!#REF!,1,FALSE)</f>
        <v>#REF!</v>
      </c>
      <c r="D3124" t="e">
        <f>VLOOKUP(B3124,[1]Sheet2!#REF!,1,FALSE)</f>
        <v>#REF!</v>
      </c>
    </row>
    <row r="3125" spans="1:4" x14ac:dyDescent="0.25">
      <c r="A3125">
        <v>535</v>
      </c>
      <c r="B3125">
        <v>582</v>
      </c>
      <c r="C3125" t="e">
        <f>VLOOKUP(A3125,[1]Sheet2!#REF!,1,FALSE)</f>
        <v>#REF!</v>
      </c>
      <c r="D3125" t="e">
        <f>VLOOKUP(B3125,[1]Sheet2!#REF!,1,FALSE)</f>
        <v>#REF!</v>
      </c>
    </row>
    <row r="3126" spans="1:4" x14ac:dyDescent="0.25">
      <c r="A3126">
        <v>535</v>
      </c>
      <c r="B3126">
        <v>583</v>
      </c>
      <c r="C3126" t="e">
        <f>VLOOKUP(A3126,[1]Sheet2!#REF!,1,FALSE)</f>
        <v>#REF!</v>
      </c>
      <c r="D3126" t="e">
        <f>VLOOKUP(B3126,[1]Sheet2!#REF!,1,FALSE)</f>
        <v>#REF!</v>
      </c>
    </row>
    <row r="3127" spans="1:4" x14ac:dyDescent="0.25">
      <c r="A3127">
        <v>535</v>
      </c>
      <c r="B3127">
        <v>584</v>
      </c>
      <c r="C3127" t="e">
        <f>VLOOKUP(A3127,[1]Sheet2!#REF!,1,FALSE)</f>
        <v>#REF!</v>
      </c>
      <c r="D3127" t="e">
        <f>VLOOKUP(B3127,[1]Sheet2!#REF!,1,FALSE)</f>
        <v>#REF!</v>
      </c>
    </row>
    <row r="3128" spans="1:4" x14ac:dyDescent="0.25">
      <c r="A3128">
        <v>535</v>
      </c>
      <c r="B3128">
        <v>585</v>
      </c>
      <c r="C3128" t="e">
        <f>VLOOKUP(A3128,[1]Sheet2!#REF!,1,FALSE)</f>
        <v>#REF!</v>
      </c>
      <c r="D3128" t="e">
        <f>VLOOKUP(B3128,[1]Sheet2!#REF!,1,FALSE)</f>
        <v>#REF!</v>
      </c>
    </row>
    <row r="3129" spans="1:4" x14ac:dyDescent="0.25">
      <c r="A3129">
        <v>535</v>
      </c>
      <c r="B3129">
        <v>586</v>
      </c>
      <c r="C3129" t="e">
        <f>VLOOKUP(A3129,[1]Sheet2!#REF!,1,FALSE)</f>
        <v>#REF!</v>
      </c>
      <c r="D3129" t="e">
        <f>VLOOKUP(B3129,[1]Sheet2!#REF!,1,FALSE)</f>
        <v>#REF!</v>
      </c>
    </row>
    <row r="3130" spans="1:4" x14ac:dyDescent="0.25">
      <c r="A3130">
        <v>535</v>
      </c>
      <c r="B3130">
        <v>587</v>
      </c>
      <c r="C3130" t="e">
        <f>VLOOKUP(A3130,[1]Sheet2!#REF!,1,FALSE)</f>
        <v>#REF!</v>
      </c>
      <c r="D3130" t="e">
        <f>VLOOKUP(B3130,[1]Sheet2!#REF!,1,FALSE)</f>
        <v>#REF!</v>
      </c>
    </row>
    <row r="3131" spans="1:4" x14ac:dyDescent="0.25">
      <c r="A3131">
        <v>535</v>
      </c>
      <c r="B3131">
        <v>699</v>
      </c>
      <c r="C3131" t="e">
        <f>VLOOKUP(A3131,[1]Sheet2!#REF!,1,FALSE)</f>
        <v>#REF!</v>
      </c>
      <c r="D3131" t="e">
        <f>VLOOKUP(B3131,[1]Sheet2!#REF!,1,FALSE)</f>
        <v>#REF!</v>
      </c>
    </row>
    <row r="3132" spans="1:4" x14ac:dyDescent="0.25">
      <c r="A3132">
        <v>535</v>
      </c>
      <c r="B3132">
        <v>823</v>
      </c>
      <c r="C3132" t="e">
        <f>VLOOKUP(A3132,[1]Sheet2!#REF!,1,FALSE)</f>
        <v>#REF!</v>
      </c>
      <c r="D3132" t="e">
        <f>VLOOKUP(B3132,[1]Sheet2!#REF!,1,FALSE)</f>
        <v>#REF!</v>
      </c>
    </row>
    <row r="3133" spans="1:4" x14ac:dyDescent="0.25">
      <c r="A3133">
        <v>535</v>
      </c>
      <c r="B3133">
        <v>850</v>
      </c>
      <c r="C3133" t="e">
        <f>VLOOKUP(A3133,[1]Sheet2!#REF!,1,FALSE)</f>
        <v>#REF!</v>
      </c>
      <c r="D3133" t="e">
        <f>VLOOKUP(B3133,[1]Sheet2!#REF!,1,FALSE)</f>
        <v>#REF!</v>
      </c>
    </row>
    <row r="3134" spans="1:4" x14ac:dyDescent="0.25">
      <c r="A3134">
        <v>535</v>
      </c>
      <c r="B3134">
        <v>950</v>
      </c>
      <c r="C3134" t="e">
        <f>VLOOKUP(A3134,[1]Sheet2!#REF!,1,FALSE)</f>
        <v>#REF!</v>
      </c>
      <c r="D3134" t="e">
        <f>VLOOKUP(B3134,[1]Sheet2!#REF!,1,FALSE)</f>
        <v>#REF!</v>
      </c>
    </row>
    <row r="3135" spans="1:4" x14ac:dyDescent="0.25">
      <c r="A3135">
        <v>536</v>
      </c>
      <c r="B3135">
        <v>80</v>
      </c>
      <c r="C3135" t="e">
        <f>VLOOKUP(A3135,[1]Sheet2!#REF!,1,FALSE)</f>
        <v>#REF!</v>
      </c>
      <c r="D3135" t="e">
        <f>VLOOKUP(B3135,[1]Sheet2!#REF!,1,FALSE)</f>
        <v>#REF!</v>
      </c>
    </row>
    <row r="3136" spans="1:4" x14ac:dyDescent="0.25">
      <c r="A3136">
        <v>536</v>
      </c>
      <c r="B3136">
        <v>213</v>
      </c>
      <c r="C3136" t="e">
        <f>VLOOKUP(A3136,[1]Sheet2!#REF!,1,FALSE)</f>
        <v>#REF!</v>
      </c>
      <c r="D3136" t="e">
        <f>VLOOKUP(B3136,[1]Sheet2!#REF!,1,FALSE)</f>
        <v>#REF!</v>
      </c>
    </row>
    <row r="3137" spans="1:4" x14ac:dyDescent="0.25">
      <c r="A3137">
        <v>536</v>
      </c>
      <c r="B3137">
        <v>456</v>
      </c>
      <c r="C3137" t="e">
        <f>VLOOKUP(A3137,[1]Sheet2!#REF!,1,FALSE)</f>
        <v>#REF!</v>
      </c>
      <c r="D3137" t="e">
        <f>VLOOKUP(B3137,[1]Sheet2!#REF!,1,FALSE)</f>
        <v>#REF!</v>
      </c>
    </row>
    <row r="3138" spans="1:4" x14ac:dyDescent="0.25">
      <c r="A3138">
        <v>536</v>
      </c>
      <c r="B3138">
        <v>526</v>
      </c>
      <c r="C3138" t="e">
        <f>VLOOKUP(A3138,[1]Sheet2!#REF!,1,FALSE)</f>
        <v>#REF!</v>
      </c>
      <c r="D3138" t="e">
        <f>VLOOKUP(B3138,[1]Sheet2!#REF!,1,FALSE)</f>
        <v>#REF!</v>
      </c>
    </row>
    <row r="3139" spans="1:4" x14ac:dyDescent="0.25">
      <c r="A3139">
        <v>536</v>
      </c>
      <c r="B3139">
        <v>527</v>
      </c>
      <c r="C3139" t="e">
        <f>VLOOKUP(A3139,[1]Sheet2!#REF!,1,FALSE)</f>
        <v>#REF!</v>
      </c>
      <c r="D3139" t="e">
        <f>VLOOKUP(B3139,[1]Sheet2!#REF!,1,FALSE)</f>
        <v>#REF!</v>
      </c>
    </row>
    <row r="3140" spans="1:4" x14ac:dyDescent="0.25">
      <c r="A3140">
        <v>536</v>
      </c>
      <c r="B3140">
        <v>528</v>
      </c>
      <c r="C3140" t="e">
        <f>VLOOKUP(A3140,[1]Sheet2!#REF!,1,FALSE)</f>
        <v>#REF!</v>
      </c>
      <c r="D3140" t="e">
        <f>VLOOKUP(B3140,[1]Sheet2!#REF!,1,FALSE)</f>
        <v>#REF!</v>
      </c>
    </row>
    <row r="3141" spans="1:4" x14ac:dyDescent="0.25">
      <c r="A3141">
        <v>536</v>
      </c>
      <c r="B3141">
        <v>529</v>
      </c>
      <c r="C3141" t="e">
        <f>VLOOKUP(A3141,[1]Sheet2!#REF!,1,FALSE)</f>
        <v>#REF!</v>
      </c>
      <c r="D3141" t="e">
        <f>VLOOKUP(B3141,[1]Sheet2!#REF!,1,FALSE)</f>
        <v>#REF!</v>
      </c>
    </row>
    <row r="3142" spans="1:4" x14ac:dyDescent="0.25">
      <c r="A3142">
        <v>536</v>
      </c>
      <c r="B3142">
        <v>530</v>
      </c>
      <c r="C3142" t="e">
        <f>VLOOKUP(A3142,[1]Sheet2!#REF!,1,FALSE)</f>
        <v>#REF!</v>
      </c>
      <c r="D3142" t="e">
        <f>VLOOKUP(B3142,[1]Sheet2!#REF!,1,FALSE)</f>
        <v>#REF!</v>
      </c>
    </row>
    <row r="3143" spans="1:4" x14ac:dyDescent="0.25">
      <c r="A3143">
        <v>536</v>
      </c>
      <c r="B3143">
        <v>531</v>
      </c>
      <c r="C3143" t="e">
        <f>VLOOKUP(A3143,[1]Sheet2!#REF!,1,FALSE)</f>
        <v>#REF!</v>
      </c>
      <c r="D3143" t="e">
        <f>VLOOKUP(B3143,[1]Sheet2!#REF!,1,FALSE)</f>
        <v>#REF!</v>
      </c>
    </row>
    <row r="3144" spans="1:4" x14ac:dyDescent="0.25">
      <c r="A3144">
        <v>536</v>
      </c>
      <c r="B3144">
        <v>532</v>
      </c>
      <c r="C3144" t="e">
        <f>VLOOKUP(A3144,[1]Sheet2!#REF!,1,FALSE)</f>
        <v>#REF!</v>
      </c>
      <c r="D3144" t="e">
        <f>VLOOKUP(B3144,[1]Sheet2!#REF!,1,FALSE)</f>
        <v>#REF!</v>
      </c>
    </row>
    <row r="3145" spans="1:4" x14ac:dyDescent="0.25">
      <c r="A3145">
        <v>536</v>
      </c>
      <c r="B3145">
        <v>533</v>
      </c>
      <c r="C3145" t="e">
        <f>VLOOKUP(A3145,[1]Sheet2!#REF!,1,FALSE)</f>
        <v>#REF!</v>
      </c>
      <c r="D3145" t="e">
        <f>VLOOKUP(B3145,[1]Sheet2!#REF!,1,FALSE)</f>
        <v>#REF!</v>
      </c>
    </row>
    <row r="3146" spans="1:4" x14ac:dyDescent="0.25">
      <c r="A3146">
        <v>536</v>
      </c>
      <c r="B3146">
        <v>534</v>
      </c>
      <c r="C3146" t="e">
        <f>VLOOKUP(A3146,[1]Sheet2!#REF!,1,FALSE)</f>
        <v>#REF!</v>
      </c>
      <c r="D3146" t="e">
        <f>VLOOKUP(B3146,[1]Sheet2!#REF!,1,FALSE)</f>
        <v>#REF!</v>
      </c>
    </row>
    <row r="3147" spans="1:4" x14ac:dyDescent="0.25">
      <c r="A3147">
        <v>536</v>
      </c>
      <c r="B3147">
        <v>535</v>
      </c>
      <c r="C3147" t="e">
        <f>VLOOKUP(A3147,[1]Sheet2!#REF!,1,FALSE)</f>
        <v>#REF!</v>
      </c>
      <c r="D3147" t="e">
        <f>VLOOKUP(B3147,[1]Sheet2!#REF!,1,FALSE)</f>
        <v>#REF!</v>
      </c>
    </row>
    <row r="3148" spans="1:4" x14ac:dyDescent="0.25">
      <c r="A3148">
        <v>536</v>
      </c>
      <c r="B3148">
        <v>536</v>
      </c>
      <c r="C3148" t="e">
        <f>VLOOKUP(A3148,[1]Sheet2!#REF!,1,FALSE)</f>
        <v>#REF!</v>
      </c>
      <c r="D3148" t="e">
        <f>VLOOKUP(B3148,[1]Sheet2!#REF!,1,FALSE)</f>
        <v>#REF!</v>
      </c>
    </row>
    <row r="3149" spans="1:4" x14ac:dyDescent="0.25">
      <c r="A3149">
        <v>536</v>
      </c>
      <c r="B3149">
        <v>537</v>
      </c>
      <c r="C3149" t="e">
        <f>VLOOKUP(A3149,[1]Sheet2!#REF!,1,FALSE)</f>
        <v>#REF!</v>
      </c>
      <c r="D3149" t="e">
        <f>VLOOKUP(B3149,[1]Sheet2!#REF!,1,FALSE)</f>
        <v>#REF!</v>
      </c>
    </row>
    <row r="3150" spans="1:4" x14ac:dyDescent="0.25">
      <c r="A3150">
        <v>536</v>
      </c>
      <c r="B3150">
        <v>538</v>
      </c>
      <c r="C3150" t="e">
        <f>VLOOKUP(A3150,[1]Sheet2!#REF!,1,FALSE)</f>
        <v>#REF!</v>
      </c>
      <c r="D3150" t="e">
        <f>VLOOKUP(B3150,[1]Sheet2!#REF!,1,FALSE)</f>
        <v>#REF!</v>
      </c>
    </row>
    <row r="3151" spans="1:4" x14ac:dyDescent="0.25">
      <c r="A3151">
        <v>536</v>
      </c>
      <c r="B3151">
        <v>540</v>
      </c>
      <c r="C3151" t="e">
        <f>VLOOKUP(A3151,[1]Sheet2!#REF!,1,FALSE)</f>
        <v>#REF!</v>
      </c>
      <c r="D3151" t="e">
        <f>VLOOKUP(B3151,[1]Sheet2!#REF!,1,FALSE)</f>
        <v>#REF!</v>
      </c>
    </row>
    <row r="3152" spans="1:4" x14ac:dyDescent="0.25">
      <c r="A3152">
        <v>536</v>
      </c>
      <c r="B3152">
        <v>541</v>
      </c>
      <c r="C3152" t="e">
        <f>VLOOKUP(A3152,[1]Sheet2!#REF!,1,FALSE)</f>
        <v>#REF!</v>
      </c>
      <c r="D3152" t="e">
        <f>VLOOKUP(B3152,[1]Sheet2!#REF!,1,FALSE)</f>
        <v>#REF!</v>
      </c>
    </row>
    <row r="3153" spans="1:4" x14ac:dyDescent="0.25">
      <c r="A3153">
        <v>536</v>
      </c>
      <c r="B3153">
        <v>542</v>
      </c>
      <c r="C3153" t="e">
        <f>VLOOKUP(A3153,[1]Sheet2!#REF!,1,FALSE)</f>
        <v>#REF!</v>
      </c>
      <c r="D3153" t="e">
        <f>VLOOKUP(B3153,[1]Sheet2!#REF!,1,FALSE)</f>
        <v>#REF!</v>
      </c>
    </row>
    <row r="3154" spans="1:4" x14ac:dyDescent="0.25">
      <c r="A3154">
        <v>536</v>
      </c>
      <c r="B3154">
        <v>544</v>
      </c>
      <c r="C3154" t="e">
        <f>VLOOKUP(A3154,[1]Sheet2!#REF!,1,FALSE)</f>
        <v>#REF!</v>
      </c>
      <c r="D3154" t="e">
        <f>VLOOKUP(B3154,[1]Sheet2!#REF!,1,FALSE)</f>
        <v>#REF!</v>
      </c>
    </row>
    <row r="3155" spans="1:4" x14ac:dyDescent="0.25">
      <c r="A3155">
        <v>536</v>
      </c>
      <c r="B3155">
        <v>545</v>
      </c>
      <c r="C3155" t="e">
        <f>VLOOKUP(A3155,[1]Sheet2!#REF!,1,FALSE)</f>
        <v>#REF!</v>
      </c>
      <c r="D3155" t="e">
        <f>VLOOKUP(B3155,[1]Sheet2!#REF!,1,FALSE)</f>
        <v>#REF!</v>
      </c>
    </row>
    <row r="3156" spans="1:4" x14ac:dyDescent="0.25">
      <c r="A3156">
        <v>536</v>
      </c>
      <c r="B3156">
        <v>546</v>
      </c>
      <c r="C3156" t="e">
        <f>VLOOKUP(A3156,[1]Sheet2!#REF!,1,FALSE)</f>
        <v>#REF!</v>
      </c>
      <c r="D3156" t="e">
        <f>VLOOKUP(B3156,[1]Sheet2!#REF!,1,FALSE)</f>
        <v>#REF!</v>
      </c>
    </row>
    <row r="3157" spans="1:4" x14ac:dyDescent="0.25">
      <c r="A3157">
        <v>536</v>
      </c>
      <c r="B3157">
        <v>547</v>
      </c>
      <c r="C3157" t="e">
        <f>VLOOKUP(A3157,[1]Sheet2!#REF!,1,FALSE)</f>
        <v>#REF!</v>
      </c>
      <c r="D3157" t="e">
        <f>VLOOKUP(B3157,[1]Sheet2!#REF!,1,FALSE)</f>
        <v>#REF!</v>
      </c>
    </row>
    <row r="3158" spans="1:4" x14ac:dyDescent="0.25">
      <c r="A3158">
        <v>536</v>
      </c>
      <c r="B3158">
        <v>549</v>
      </c>
      <c r="C3158" t="e">
        <f>VLOOKUP(A3158,[1]Sheet2!#REF!,1,FALSE)</f>
        <v>#REF!</v>
      </c>
      <c r="D3158" t="e">
        <f>VLOOKUP(B3158,[1]Sheet2!#REF!,1,FALSE)</f>
        <v>#REF!</v>
      </c>
    </row>
    <row r="3159" spans="1:4" x14ac:dyDescent="0.25">
      <c r="A3159">
        <v>536</v>
      </c>
      <c r="B3159">
        <v>550</v>
      </c>
      <c r="C3159" t="e">
        <f>VLOOKUP(A3159,[1]Sheet2!#REF!,1,FALSE)</f>
        <v>#REF!</v>
      </c>
      <c r="D3159" t="e">
        <f>VLOOKUP(B3159,[1]Sheet2!#REF!,1,FALSE)</f>
        <v>#REF!</v>
      </c>
    </row>
    <row r="3160" spans="1:4" x14ac:dyDescent="0.25">
      <c r="A3160">
        <v>536</v>
      </c>
      <c r="B3160">
        <v>551</v>
      </c>
      <c r="C3160" t="e">
        <f>VLOOKUP(A3160,[1]Sheet2!#REF!,1,FALSE)</f>
        <v>#REF!</v>
      </c>
      <c r="D3160" t="e">
        <f>VLOOKUP(B3160,[1]Sheet2!#REF!,1,FALSE)</f>
        <v>#REF!</v>
      </c>
    </row>
    <row r="3161" spans="1:4" x14ac:dyDescent="0.25">
      <c r="A3161">
        <v>536</v>
      </c>
      <c r="B3161">
        <v>552</v>
      </c>
      <c r="C3161" t="e">
        <f>VLOOKUP(A3161,[1]Sheet2!#REF!,1,FALSE)</f>
        <v>#REF!</v>
      </c>
      <c r="D3161" t="e">
        <f>VLOOKUP(B3161,[1]Sheet2!#REF!,1,FALSE)</f>
        <v>#REF!</v>
      </c>
    </row>
    <row r="3162" spans="1:4" x14ac:dyDescent="0.25">
      <c r="A3162">
        <v>536</v>
      </c>
      <c r="B3162">
        <v>553</v>
      </c>
      <c r="C3162" t="e">
        <f>VLOOKUP(A3162,[1]Sheet2!#REF!,1,FALSE)</f>
        <v>#REF!</v>
      </c>
      <c r="D3162" t="e">
        <f>VLOOKUP(B3162,[1]Sheet2!#REF!,1,FALSE)</f>
        <v>#REF!</v>
      </c>
    </row>
    <row r="3163" spans="1:4" x14ac:dyDescent="0.25">
      <c r="A3163">
        <v>536</v>
      </c>
      <c r="B3163">
        <v>554</v>
      </c>
      <c r="C3163" t="e">
        <f>VLOOKUP(A3163,[1]Sheet2!#REF!,1,FALSE)</f>
        <v>#REF!</v>
      </c>
      <c r="D3163" t="e">
        <f>VLOOKUP(B3163,[1]Sheet2!#REF!,1,FALSE)</f>
        <v>#REF!</v>
      </c>
    </row>
    <row r="3164" spans="1:4" x14ac:dyDescent="0.25">
      <c r="A3164">
        <v>536</v>
      </c>
      <c r="B3164">
        <v>555</v>
      </c>
      <c r="C3164" t="e">
        <f>VLOOKUP(A3164,[1]Sheet2!#REF!,1,FALSE)</f>
        <v>#REF!</v>
      </c>
      <c r="D3164" t="e">
        <f>VLOOKUP(B3164,[1]Sheet2!#REF!,1,FALSE)</f>
        <v>#REF!</v>
      </c>
    </row>
    <row r="3165" spans="1:4" x14ac:dyDescent="0.25">
      <c r="A3165">
        <v>536</v>
      </c>
      <c r="B3165">
        <v>556</v>
      </c>
      <c r="C3165" t="e">
        <f>VLOOKUP(A3165,[1]Sheet2!#REF!,1,FALSE)</f>
        <v>#REF!</v>
      </c>
      <c r="D3165" t="e">
        <f>VLOOKUP(B3165,[1]Sheet2!#REF!,1,FALSE)</f>
        <v>#REF!</v>
      </c>
    </row>
    <row r="3166" spans="1:4" x14ac:dyDescent="0.25">
      <c r="A3166">
        <v>536</v>
      </c>
      <c r="B3166">
        <v>557</v>
      </c>
      <c r="C3166" t="e">
        <f>VLOOKUP(A3166,[1]Sheet2!#REF!,1,FALSE)</f>
        <v>#REF!</v>
      </c>
      <c r="D3166" t="e">
        <f>VLOOKUP(B3166,[1]Sheet2!#REF!,1,FALSE)</f>
        <v>#REF!</v>
      </c>
    </row>
    <row r="3167" spans="1:4" x14ac:dyDescent="0.25">
      <c r="A3167">
        <v>536</v>
      </c>
      <c r="B3167">
        <v>558</v>
      </c>
      <c r="C3167" t="e">
        <f>VLOOKUP(A3167,[1]Sheet2!#REF!,1,FALSE)</f>
        <v>#REF!</v>
      </c>
      <c r="D3167" t="e">
        <f>VLOOKUP(B3167,[1]Sheet2!#REF!,1,FALSE)</f>
        <v>#REF!</v>
      </c>
    </row>
    <row r="3168" spans="1:4" x14ac:dyDescent="0.25">
      <c r="A3168">
        <v>536</v>
      </c>
      <c r="B3168">
        <v>559</v>
      </c>
      <c r="C3168" t="e">
        <f>VLOOKUP(A3168,[1]Sheet2!#REF!,1,FALSE)</f>
        <v>#REF!</v>
      </c>
      <c r="D3168" t="e">
        <f>VLOOKUP(B3168,[1]Sheet2!#REF!,1,FALSE)</f>
        <v>#REF!</v>
      </c>
    </row>
    <row r="3169" spans="1:4" x14ac:dyDescent="0.25">
      <c r="A3169">
        <v>536</v>
      </c>
      <c r="B3169">
        <v>560</v>
      </c>
      <c r="C3169" t="e">
        <f>VLOOKUP(A3169,[1]Sheet2!#REF!,1,FALSE)</f>
        <v>#REF!</v>
      </c>
      <c r="D3169" t="e">
        <f>VLOOKUP(B3169,[1]Sheet2!#REF!,1,FALSE)</f>
        <v>#REF!</v>
      </c>
    </row>
    <row r="3170" spans="1:4" x14ac:dyDescent="0.25">
      <c r="A3170">
        <v>536</v>
      </c>
      <c r="B3170">
        <v>561</v>
      </c>
      <c r="C3170" t="e">
        <f>VLOOKUP(A3170,[1]Sheet2!#REF!,1,FALSE)</f>
        <v>#REF!</v>
      </c>
      <c r="D3170" t="e">
        <f>VLOOKUP(B3170,[1]Sheet2!#REF!,1,FALSE)</f>
        <v>#REF!</v>
      </c>
    </row>
    <row r="3171" spans="1:4" x14ac:dyDescent="0.25">
      <c r="A3171">
        <v>536</v>
      </c>
      <c r="B3171">
        <v>562</v>
      </c>
      <c r="C3171" t="e">
        <f>VLOOKUP(A3171,[1]Sheet2!#REF!,1,FALSE)</f>
        <v>#REF!</v>
      </c>
      <c r="D3171" t="e">
        <f>VLOOKUP(B3171,[1]Sheet2!#REF!,1,FALSE)</f>
        <v>#REF!</v>
      </c>
    </row>
    <row r="3172" spans="1:4" x14ac:dyDescent="0.25">
      <c r="A3172">
        <v>536</v>
      </c>
      <c r="B3172">
        <v>563</v>
      </c>
      <c r="C3172" t="e">
        <f>VLOOKUP(A3172,[1]Sheet2!#REF!,1,FALSE)</f>
        <v>#REF!</v>
      </c>
      <c r="D3172" t="e">
        <f>VLOOKUP(B3172,[1]Sheet2!#REF!,1,FALSE)</f>
        <v>#REF!</v>
      </c>
    </row>
    <row r="3173" spans="1:4" x14ac:dyDescent="0.25">
      <c r="A3173">
        <v>536</v>
      </c>
      <c r="B3173">
        <v>564</v>
      </c>
      <c r="C3173" t="e">
        <f>VLOOKUP(A3173,[1]Sheet2!#REF!,1,FALSE)</f>
        <v>#REF!</v>
      </c>
      <c r="D3173" t="e">
        <f>VLOOKUP(B3173,[1]Sheet2!#REF!,1,FALSE)</f>
        <v>#REF!</v>
      </c>
    </row>
    <row r="3174" spans="1:4" x14ac:dyDescent="0.25">
      <c r="A3174">
        <v>536</v>
      </c>
      <c r="B3174">
        <v>565</v>
      </c>
      <c r="C3174" t="e">
        <f>VLOOKUP(A3174,[1]Sheet2!#REF!,1,FALSE)</f>
        <v>#REF!</v>
      </c>
      <c r="D3174" t="e">
        <f>VLOOKUP(B3174,[1]Sheet2!#REF!,1,FALSE)</f>
        <v>#REF!</v>
      </c>
    </row>
    <row r="3175" spans="1:4" x14ac:dyDescent="0.25">
      <c r="A3175">
        <v>536</v>
      </c>
      <c r="B3175">
        <v>566</v>
      </c>
      <c r="C3175" t="e">
        <f>VLOOKUP(A3175,[1]Sheet2!#REF!,1,FALSE)</f>
        <v>#REF!</v>
      </c>
      <c r="D3175" t="e">
        <f>VLOOKUP(B3175,[1]Sheet2!#REF!,1,FALSE)</f>
        <v>#REF!</v>
      </c>
    </row>
    <row r="3176" spans="1:4" x14ac:dyDescent="0.25">
      <c r="A3176">
        <v>536</v>
      </c>
      <c r="B3176">
        <v>567</v>
      </c>
      <c r="C3176" t="e">
        <f>VLOOKUP(A3176,[1]Sheet2!#REF!,1,FALSE)</f>
        <v>#REF!</v>
      </c>
      <c r="D3176" t="e">
        <f>VLOOKUP(B3176,[1]Sheet2!#REF!,1,FALSE)</f>
        <v>#REF!</v>
      </c>
    </row>
    <row r="3177" spans="1:4" x14ac:dyDescent="0.25">
      <c r="A3177">
        <v>536</v>
      </c>
      <c r="B3177">
        <v>569</v>
      </c>
      <c r="C3177" t="e">
        <f>VLOOKUP(A3177,[1]Sheet2!#REF!,1,FALSE)</f>
        <v>#REF!</v>
      </c>
      <c r="D3177" t="e">
        <f>VLOOKUP(B3177,[1]Sheet2!#REF!,1,FALSE)</f>
        <v>#REF!</v>
      </c>
    </row>
    <row r="3178" spans="1:4" x14ac:dyDescent="0.25">
      <c r="A3178">
        <v>536</v>
      </c>
      <c r="B3178">
        <v>570</v>
      </c>
      <c r="C3178" t="e">
        <f>VLOOKUP(A3178,[1]Sheet2!#REF!,1,FALSE)</f>
        <v>#REF!</v>
      </c>
      <c r="D3178" t="e">
        <f>VLOOKUP(B3178,[1]Sheet2!#REF!,1,FALSE)</f>
        <v>#REF!</v>
      </c>
    </row>
    <row r="3179" spans="1:4" x14ac:dyDescent="0.25">
      <c r="A3179">
        <v>536</v>
      </c>
      <c r="B3179">
        <v>571</v>
      </c>
      <c r="C3179" t="e">
        <f>VLOOKUP(A3179,[1]Sheet2!#REF!,1,FALSE)</f>
        <v>#REF!</v>
      </c>
      <c r="D3179" t="e">
        <f>VLOOKUP(B3179,[1]Sheet2!#REF!,1,FALSE)</f>
        <v>#REF!</v>
      </c>
    </row>
    <row r="3180" spans="1:4" x14ac:dyDescent="0.25">
      <c r="A3180">
        <v>536</v>
      </c>
      <c r="B3180">
        <v>572</v>
      </c>
      <c r="C3180" t="e">
        <f>VLOOKUP(A3180,[1]Sheet2!#REF!,1,FALSE)</f>
        <v>#REF!</v>
      </c>
      <c r="D3180" t="e">
        <f>VLOOKUP(B3180,[1]Sheet2!#REF!,1,FALSE)</f>
        <v>#REF!</v>
      </c>
    </row>
    <row r="3181" spans="1:4" x14ac:dyDescent="0.25">
      <c r="A3181">
        <v>536</v>
      </c>
      <c r="B3181">
        <v>573</v>
      </c>
      <c r="C3181" t="e">
        <f>VLOOKUP(A3181,[1]Sheet2!#REF!,1,FALSE)</f>
        <v>#REF!</v>
      </c>
      <c r="D3181" t="e">
        <f>VLOOKUP(B3181,[1]Sheet2!#REF!,1,FALSE)</f>
        <v>#REF!</v>
      </c>
    </row>
    <row r="3182" spans="1:4" x14ac:dyDescent="0.25">
      <c r="A3182">
        <v>536</v>
      </c>
      <c r="B3182">
        <v>576</v>
      </c>
      <c r="C3182" t="e">
        <f>VLOOKUP(A3182,[1]Sheet2!#REF!,1,FALSE)</f>
        <v>#REF!</v>
      </c>
      <c r="D3182" t="e">
        <f>VLOOKUP(B3182,[1]Sheet2!#REF!,1,FALSE)</f>
        <v>#REF!</v>
      </c>
    </row>
    <row r="3183" spans="1:4" x14ac:dyDescent="0.25">
      <c r="A3183">
        <v>536</v>
      </c>
      <c r="B3183">
        <v>577</v>
      </c>
      <c r="C3183" t="e">
        <f>VLOOKUP(A3183,[1]Sheet2!#REF!,1,FALSE)</f>
        <v>#REF!</v>
      </c>
      <c r="D3183" t="e">
        <f>VLOOKUP(B3183,[1]Sheet2!#REF!,1,FALSE)</f>
        <v>#REF!</v>
      </c>
    </row>
    <row r="3184" spans="1:4" x14ac:dyDescent="0.25">
      <c r="A3184">
        <v>536</v>
      </c>
      <c r="B3184">
        <v>578</v>
      </c>
      <c r="C3184" t="e">
        <f>VLOOKUP(A3184,[1]Sheet2!#REF!,1,FALSE)</f>
        <v>#REF!</v>
      </c>
      <c r="D3184" t="e">
        <f>VLOOKUP(B3184,[1]Sheet2!#REF!,1,FALSE)</f>
        <v>#REF!</v>
      </c>
    </row>
    <row r="3185" spans="1:4" x14ac:dyDescent="0.25">
      <c r="A3185">
        <v>536</v>
      </c>
      <c r="B3185">
        <v>579</v>
      </c>
      <c r="C3185" t="e">
        <f>VLOOKUP(A3185,[1]Sheet2!#REF!,1,FALSE)</f>
        <v>#REF!</v>
      </c>
      <c r="D3185" t="e">
        <f>VLOOKUP(B3185,[1]Sheet2!#REF!,1,FALSE)</f>
        <v>#REF!</v>
      </c>
    </row>
    <row r="3186" spans="1:4" x14ac:dyDescent="0.25">
      <c r="A3186">
        <v>536</v>
      </c>
      <c r="B3186">
        <v>580</v>
      </c>
      <c r="C3186" t="e">
        <f>VLOOKUP(A3186,[1]Sheet2!#REF!,1,FALSE)</f>
        <v>#REF!</v>
      </c>
      <c r="D3186" t="e">
        <f>VLOOKUP(B3186,[1]Sheet2!#REF!,1,FALSE)</f>
        <v>#REF!</v>
      </c>
    </row>
    <row r="3187" spans="1:4" x14ac:dyDescent="0.25">
      <c r="A3187">
        <v>536</v>
      </c>
      <c r="B3187">
        <v>581</v>
      </c>
      <c r="C3187" t="e">
        <f>VLOOKUP(A3187,[1]Sheet2!#REF!,1,FALSE)</f>
        <v>#REF!</v>
      </c>
      <c r="D3187" t="e">
        <f>VLOOKUP(B3187,[1]Sheet2!#REF!,1,FALSE)</f>
        <v>#REF!</v>
      </c>
    </row>
    <row r="3188" spans="1:4" x14ac:dyDescent="0.25">
      <c r="A3188">
        <v>536</v>
      </c>
      <c r="B3188">
        <v>582</v>
      </c>
      <c r="C3188" t="e">
        <f>VLOOKUP(A3188,[1]Sheet2!#REF!,1,FALSE)</f>
        <v>#REF!</v>
      </c>
      <c r="D3188" t="e">
        <f>VLOOKUP(B3188,[1]Sheet2!#REF!,1,FALSE)</f>
        <v>#REF!</v>
      </c>
    </row>
    <row r="3189" spans="1:4" x14ac:dyDescent="0.25">
      <c r="A3189">
        <v>536</v>
      </c>
      <c r="B3189">
        <v>583</v>
      </c>
      <c r="C3189" t="e">
        <f>VLOOKUP(A3189,[1]Sheet2!#REF!,1,FALSE)</f>
        <v>#REF!</v>
      </c>
      <c r="D3189" t="e">
        <f>VLOOKUP(B3189,[1]Sheet2!#REF!,1,FALSE)</f>
        <v>#REF!</v>
      </c>
    </row>
    <row r="3190" spans="1:4" x14ac:dyDescent="0.25">
      <c r="A3190">
        <v>536</v>
      </c>
      <c r="B3190">
        <v>584</v>
      </c>
      <c r="C3190" t="e">
        <f>VLOOKUP(A3190,[1]Sheet2!#REF!,1,FALSE)</f>
        <v>#REF!</v>
      </c>
      <c r="D3190" t="e">
        <f>VLOOKUP(B3190,[1]Sheet2!#REF!,1,FALSE)</f>
        <v>#REF!</v>
      </c>
    </row>
    <row r="3191" spans="1:4" x14ac:dyDescent="0.25">
      <c r="A3191">
        <v>536</v>
      </c>
      <c r="B3191">
        <v>585</v>
      </c>
      <c r="C3191" t="e">
        <f>VLOOKUP(A3191,[1]Sheet2!#REF!,1,FALSE)</f>
        <v>#REF!</v>
      </c>
      <c r="D3191" t="e">
        <f>VLOOKUP(B3191,[1]Sheet2!#REF!,1,FALSE)</f>
        <v>#REF!</v>
      </c>
    </row>
    <row r="3192" spans="1:4" x14ac:dyDescent="0.25">
      <c r="A3192">
        <v>536</v>
      </c>
      <c r="B3192">
        <v>586</v>
      </c>
      <c r="C3192" t="e">
        <f>VLOOKUP(A3192,[1]Sheet2!#REF!,1,FALSE)</f>
        <v>#REF!</v>
      </c>
      <c r="D3192" t="e">
        <f>VLOOKUP(B3192,[1]Sheet2!#REF!,1,FALSE)</f>
        <v>#REF!</v>
      </c>
    </row>
    <row r="3193" spans="1:4" x14ac:dyDescent="0.25">
      <c r="A3193">
        <v>536</v>
      </c>
      <c r="B3193">
        <v>587</v>
      </c>
      <c r="C3193" t="e">
        <f>VLOOKUP(A3193,[1]Sheet2!#REF!,1,FALSE)</f>
        <v>#REF!</v>
      </c>
      <c r="D3193" t="e">
        <f>VLOOKUP(B3193,[1]Sheet2!#REF!,1,FALSE)</f>
        <v>#REF!</v>
      </c>
    </row>
    <row r="3194" spans="1:4" x14ac:dyDescent="0.25">
      <c r="A3194">
        <v>536</v>
      </c>
      <c r="B3194">
        <v>699</v>
      </c>
      <c r="C3194" t="e">
        <f>VLOOKUP(A3194,[1]Sheet2!#REF!,1,FALSE)</f>
        <v>#REF!</v>
      </c>
      <c r="D3194" t="e">
        <f>VLOOKUP(B3194,[1]Sheet2!#REF!,1,FALSE)</f>
        <v>#REF!</v>
      </c>
    </row>
    <row r="3195" spans="1:4" x14ac:dyDescent="0.25">
      <c r="A3195">
        <v>536</v>
      </c>
      <c r="B3195">
        <v>823</v>
      </c>
      <c r="C3195" t="e">
        <f>VLOOKUP(A3195,[1]Sheet2!#REF!,1,FALSE)</f>
        <v>#REF!</v>
      </c>
      <c r="D3195" t="e">
        <f>VLOOKUP(B3195,[1]Sheet2!#REF!,1,FALSE)</f>
        <v>#REF!</v>
      </c>
    </row>
    <row r="3196" spans="1:4" x14ac:dyDescent="0.25">
      <c r="A3196">
        <v>536</v>
      </c>
      <c r="B3196">
        <v>850</v>
      </c>
      <c r="C3196" t="e">
        <f>VLOOKUP(A3196,[1]Sheet2!#REF!,1,FALSE)</f>
        <v>#REF!</v>
      </c>
      <c r="D3196" t="e">
        <f>VLOOKUP(B3196,[1]Sheet2!#REF!,1,FALSE)</f>
        <v>#REF!</v>
      </c>
    </row>
    <row r="3197" spans="1:4" x14ac:dyDescent="0.25">
      <c r="A3197">
        <v>536</v>
      </c>
      <c r="B3197">
        <v>950</v>
      </c>
      <c r="C3197" t="e">
        <f>VLOOKUP(A3197,[1]Sheet2!#REF!,1,FALSE)</f>
        <v>#REF!</v>
      </c>
      <c r="D3197" t="e">
        <f>VLOOKUP(B3197,[1]Sheet2!#REF!,1,FALSE)</f>
        <v>#REF!</v>
      </c>
    </row>
    <row r="3198" spans="1:4" x14ac:dyDescent="0.25">
      <c r="A3198">
        <v>537</v>
      </c>
      <c r="B3198">
        <v>80</v>
      </c>
      <c r="C3198" t="e">
        <f>VLOOKUP(A3198,[1]Sheet2!#REF!,1,FALSE)</f>
        <v>#REF!</v>
      </c>
      <c r="D3198" t="e">
        <f>VLOOKUP(B3198,[1]Sheet2!#REF!,1,FALSE)</f>
        <v>#REF!</v>
      </c>
    </row>
    <row r="3199" spans="1:4" x14ac:dyDescent="0.25">
      <c r="A3199">
        <v>537</v>
      </c>
      <c r="B3199">
        <v>213</v>
      </c>
      <c r="C3199" t="e">
        <f>VLOOKUP(A3199,[1]Sheet2!#REF!,1,FALSE)</f>
        <v>#REF!</v>
      </c>
      <c r="D3199" t="e">
        <f>VLOOKUP(B3199,[1]Sheet2!#REF!,1,FALSE)</f>
        <v>#REF!</v>
      </c>
    </row>
    <row r="3200" spans="1:4" x14ac:dyDescent="0.25">
      <c r="A3200">
        <v>537</v>
      </c>
      <c r="B3200">
        <v>456</v>
      </c>
      <c r="C3200" t="e">
        <f>VLOOKUP(A3200,[1]Sheet2!#REF!,1,FALSE)</f>
        <v>#REF!</v>
      </c>
      <c r="D3200" t="e">
        <f>VLOOKUP(B3200,[1]Sheet2!#REF!,1,FALSE)</f>
        <v>#REF!</v>
      </c>
    </row>
    <row r="3201" spans="1:4" x14ac:dyDescent="0.25">
      <c r="A3201">
        <v>537</v>
      </c>
      <c r="B3201">
        <v>527</v>
      </c>
      <c r="C3201" t="e">
        <f>VLOOKUP(A3201,[1]Sheet2!#REF!,1,FALSE)</f>
        <v>#REF!</v>
      </c>
      <c r="D3201" t="e">
        <f>VLOOKUP(B3201,[1]Sheet2!#REF!,1,FALSE)</f>
        <v>#REF!</v>
      </c>
    </row>
    <row r="3202" spans="1:4" x14ac:dyDescent="0.25">
      <c r="A3202">
        <v>537</v>
      </c>
      <c r="B3202">
        <v>529</v>
      </c>
      <c r="C3202" t="e">
        <f>VLOOKUP(A3202,[1]Sheet2!#REF!,1,FALSE)</f>
        <v>#REF!</v>
      </c>
      <c r="D3202" t="e">
        <f>VLOOKUP(B3202,[1]Sheet2!#REF!,1,FALSE)</f>
        <v>#REF!</v>
      </c>
    </row>
    <row r="3203" spans="1:4" x14ac:dyDescent="0.25">
      <c r="A3203">
        <v>537</v>
      </c>
      <c r="B3203">
        <v>530</v>
      </c>
      <c r="C3203" t="e">
        <f>VLOOKUP(A3203,[1]Sheet2!#REF!,1,FALSE)</f>
        <v>#REF!</v>
      </c>
      <c r="D3203" t="e">
        <f>VLOOKUP(B3203,[1]Sheet2!#REF!,1,FALSE)</f>
        <v>#REF!</v>
      </c>
    </row>
    <row r="3204" spans="1:4" x14ac:dyDescent="0.25">
      <c r="A3204">
        <v>537</v>
      </c>
      <c r="B3204">
        <v>531</v>
      </c>
      <c r="C3204" t="e">
        <f>VLOOKUP(A3204,[1]Sheet2!#REF!,1,FALSE)</f>
        <v>#REF!</v>
      </c>
      <c r="D3204" t="e">
        <f>VLOOKUP(B3204,[1]Sheet2!#REF!,1,FALSE)</f>
        <v>#REF!</v>
      </c>
    </row>
    <row r="3205" spans="1:4" x14ac:dyDescent="0.25">
      <c r="A3205">
        <v>537</v>
      </c>
      <c r="B3205">
        <v>533</v>
      </c>
      <c r="C3205" t="e">
        <f>VLOOKUP(A3205,[1]Sheet2!#REF!,1,FALSE)</f>
        <v>#REF!</v>
      </c>
      <c r="D3205" t="e">
        <f>VLOOKUP(B3205,[1]Sheet2!#REF!,1,FALSE)</f>
        <v>#REF!</v>
      </c>
    </row>
    <row r="3206" spans="1:4" x14ac:dyDescent="0.25">
      <c r="A3206">
        <v>537</v>
      </c>
      <c r="B3206">
        <v>534</v>
      </c>
      <c r="C3206" t="e">
        <f>VLOOKUP(A3206,[1]Sheet2!#REF!,1,FALSE)</f>
        <v>#REF!</v>
      </c>
      <c r="D3206" t="e">
        <f>VLOOKUP(B3206,[1]Sheet2!#REF!,1,FALSE)</f>
        <v>#REF!</v>
      </c>
    </row>
    <row r="3207" spans="1:4" x14ac:dyDescent="0.25">
      <c r="A3207">
        <v>537</v>
      </c>
      <c r="B3207">
        <v>535</v>
      </c>
      <c r="C3207" t="e">
        <f>VLOOKUP(A3207,[1]Sheet2!#REF!,1,FALSE)</f>
        <v>#REF!</v>
      </c>
      <c r="D3207" t="e">
        <f>VLOOKUP(B3207,[1]Sheet2!#REF!,1,FALSE)</f>
        <v>#REF!</v>
      </c>
    </row>
    <row r="3208" spans="1:4" x14ac:dyDescent="0.25">
      <c r="A3208">
        <v>537</v>
      </c>
      <c r="B3208">
        <v>536</v>
      </c>
      <c r="C3208" t="e">
        <f>VLOOKUP(A3208,[1]Sheet2!#REF!,1,FALSE)</f>
        <v>#REF!</v>
      </c>
      <c r="D3208" t="e">
        <f>VLOOKUP(B3208,[1]Sheet2!#REF!,1,FALSE)</f>
        <v>#REF!</v>
      </c>
    </row>
    <row r="3209" spans="1:4" x14ac:dyDescent="0.25">
      <c r="A3209">
        <v>537</v>
      </c>
      <c r="B3209">
        <v>537</v>
      </c>
      <c r="C3209" t="e">
        <f>VLOOKUP(A3209,[1]Sheet2!#REF!,1,FALSE)</f>
        <v>#REF!</v>
      </c>
      <c r="D3209" t="e">
        <f>VLOOKUP(B3209,[1]Sheet2!#REF!,1,FALSE)</f>
        <v>#REF!</v>
      </c>
    </row>
    <row r="3210" spans="1:4" x14ac:dyDescent="0.25">
      <c r="A3210">
        <v>537</v>
      </c>
      <c r="B3210">
        <v>540</v>
      </c>
      <c r="C3210" t="e">
        <f>VLOOKUP(A3210,[1]Sheet2!#REF!,1,FALSE)</f>
        <v>#REF!</v>
      </c>
      <c r="D3210" t="e">
        <f>VLOOKUP(B3210,[1]Sheet2!#REF!,1,FALSE)</f>
        <v>#REF!</v>
      </c>
    </row>
    <row r="3211" spans="1:4" x14ac:dyDescent="0.25">
      <c r="A3211">
        <v>537</v>
      </c>
      <c r="B3211">
        <v>542</v>
      </c>
      <c r="C3211" t="e">
        <f>VLOOKUP(A3211,[1]Sheet2!#REF!,1,FALSE)</f>
        <v>#REF!</v>
      </c>
      <c r="D3211" t="e">
        <f>VLOOKUP(B3211,[1]Sheet2!#REF!,1,FALSE)</f>
        <v>#REF!</v>
      </c>
    </row>
    <row r="3212" spans="1:4" x14ac:dyDescent="0.25">
      <c r="A3212">
        <v>537</v>
      </c>
      <c r="B3212">
        <v>544</v>
      </c>
      <c r="C3212" t="e">
        <f>VLOOKUP(A3212,[1]Sheet2!#REF!,1,FALSE)</f>
        <v>#REF!</v>
      </c>
      <c r="D3212" t="e">
        <f>VLOOKUP(B3212,[1]Sheet2!#REF!,1,FALSE)</f>
        <v>#REF!</v>
      </c>
    </row>
    <row r="3213" spans="1:4" x14ac:dyDescent="0.25">
      <c r="A3213">
        <v>537</v>
      </c>
      <c r="B3213">
        <v>545</v>
      </c>
      <c r="C3213" t="e">
        <f>VLOOKUP(A3213,[1]Sheet2!#REF!,1,FALSE)</f>
        <v>#REF!</v>
      </c>
      <c r="D3213" t="e">
        <f>VLOOKUP(B3213,[1]Sheet2!#REF!,1,FALSE)</f>
        <v>#REF!</v>
      </c>
    </row>
    <row r="3214" spans="1:4" x14ac:dyDescent="0.25">
      <c r="A3214">
        <v>537</v>
      </c>
      <c r="B3214">
        <v>546</v>
      </c>
      <c r="C3214" t="e">
        <f>VLOOKUP(A3214,[1]Sheet2!#REF!,1,FALSE)</f>
        <v>#REF!</v>
      </c>
      <c r="D3214" t="e">
        <f>VLOOKUP(B3214,[1]Sheet2!#REF!,1,FALSE)</f>
        <v>#REF!</v>
      </c>
    </row>
    <row r="3215" spans="1:4" x14ac:dyDescent="0.25">
      <c r="A3215">
        <v>537</v>
      </c>
      <c r="B3215">
        <v>547</v>
      </c>
      <c r="C3215" t="e">
        <f>VLOOKUP(A3215,[1]Sheet2!#REF!,1,FALSE)</f>
        <v>#REF!</v>
      </c>
      <c r="D3215" t="e">
        <f>VLOOKUP(B3215,[1]Sheet2!#REF!,1,FALSE)</f>
        <v>#REF!</v>
      </c>
    </row>
    <row r="3216" spans="1:4" x14ac:dyDescent="0.25">
      <c r="A3216">
        <v>537</v>
      </c>
      <c r="B3216">
        <v>549</v>
      </c>
      <c r="C3216" t="e">
        <f>VLOOKUP(A3216,[1]Sheet2!#REF!,1,FALSE)</f>
        <v>#REF!</v>
      </c>
      <c r="D3216" t="e">
        <f>VLOOKUP(B3216,[1]Sheet2!#REF!,1,FALSE)</f>
        <v>#REF!</v>
      </c>
    </row>
    <row r="3217" spans="1:4" x14ac:dyDescent="0.25">
      <c r="A3217">
        <v>537</v>
      </c>
      <c r="B3217">
        <v>550</v>
      </c>
      <c r="C3217" t="e">
        <f>VLOOKUP(A3217,[1]Sheet2!#REF!,1,FALSE)</f>
        <v>#REF!</v>
      </c>
      <c r="D3217" t="e">
        <f>VLOOKUP(B3217,[1]Sheet2!#REF!,1,FALSE)</f>
        <v>#REF!</v>
      </c>
    </row>
    <row r="3218" spans="1:4" x14ac:dyDescent="0.25">
      <c r="A3218">
        <v>537</v>
      </c>
      <c r="B3218">
        <v>551</v>
      </c>
      <c r="C3218" t="e">
        <f>VLOOKUP(A3218,[1]Sheet2!#REF!,1,FALSE)</f>
        <v>#REF!</v>
      </c>
      <c r="D3218" t="e">
        <f>VLOOKUP(B3218,[1]Sheet2!#REF!,1,FALSE)</f>
        <v>#REF!</v>
      </c>
    </row>
    <row r="3219" spans="1:4" x14ac:dyDescent="0.25">
      <c r="A3219">
        <v>537</v>
      </c>
      <c r="B3219">
        <v>552</v>
      </c>
      <c r="C3219" t="e">
        <f>VLOOKUP(A3219,[1]Sheet2!#REF!,1,FALSE)</f>
        <v>#REF!</v>
      </c>
      <c r="D3219" t="e">
        <f>VLOOKUP(B3219,[1]Sheet2!#REF!,1,FALSE)</f>
        <v>#REF!</v>
      </c>
    </row>
    <row r="3220" spans="1:4" x14ac:dyDescent="0.25">
      <c r="A3220">
        <v>537</v>
      </c>
      <c r="B3220">
        <v>553</v>
      </c>
      <c r="C3220" t="e">
        <f>VLOOKUP(A3220,[1]Sheet2!#REF!,1,FALSE)</f>
        <v>#REF!</v>
      </c>
      <c r="D3220" t="e">
        <f>VLOOKUP(B3220,[1]Sheet2!#REF!,1,FALSE)</f>
        <v>#REF!</v>
      </c>
    </row>
    <row r="3221" spans="1:4" x14ac:dyDescent="0.25">
      <c r="A3221">
        <v>537</v>
      </c>
      <c r="B3221">
        <v>554</v>
      </c>
      <c r="C3221" t="e">
        <f>VLOOKUP(A3221,[1]Sheet2!#REF!,1,FALSE)</f>
        <v>#REF!</v>
      </c>
      <c r="D3221" t="e">
        <f>VLOOKUP(B3221,[1]Sheet2!#REF!,1,FALSE)</f>
        <v>#REF!</v>
      </c>
    </row>
    <row r="3222" spans="1:4" x14ac:dyDescent="0.25">
      <c r="A3222">
        <v>537</v>
      </c>
      <c r="B3222">
        <v>555</v>
      </c>
      <c r="C3222" t="e">
        <f>VLOOKUP(A3222,[1]Sheet2!#REF!,1,FALSE)</f>
        <v>#REF!</v>
      </c>
      <c r="D3222" t="e">
        <f>VLOOKUP(B3222,[1]Sheet2!#REF!,1,FALSE)</f>
        <v>#REF!</v>
      </c>
    </row>
    <row r="3223" spans="1:4" x14ac:dyDescent="0.25">
      <c r="A3223">
        <v>537</v>
      </c>
      <c r="B3223">
        <v>556</v>
      </c>
      <c r="C3223" t="e">
        <f>VLOOKUP(A3223,[1]Sheet2!#REF!,1,FALSE)</f>
        <v>#REF!</v>
      </c>
      <c r="D3223" t="e">
        <f>VLOOKUP(B3223,[1]Sheet2!#REF!,1,FALSE)</f>
        <v>#REF!</v>
      </c>
    </row>
    <row r="3224" spans="1:4" x14ac:dyDescent="0.25">
      <c r="A3224">
        <v>537</v>
      </c>
      <c r="B3224">
        <v>557</v>
      </c>
      <c r="C3224" t="e">
        <f>VLOOKUP(A3224,[1]Sheet2!#REF!,1,FALSE)</f>
        <v>#REF!</v>
      </c>
      <c r="D3224" t="e">
        <f>VLOOKUP(B3224,[1]Sheet2!#REF!,1,FALSE)</f>
        <v>#REF!</v>
      </c>
    </row>
    <row r="3225" spans="1:4" x14ac:dyDescent="0.25">
      <c r="A3225">
        <v>537</v>
      </c>
      <c r="B3225">
        <v>558</v>
      </c>
      <c r="C3225" t="e">
        <f>VLOOKUP(A3225,[1]Sheet2!#REF!,1,FALSE)</f>
        <v>#REF!</v>
      </c>
      <c r="D3225" t="e">
        <f>VLOOKUP(B3225,[1]Sheet2!#REF!,1,FALSE)</f>
        <v>#REF!</v>
      </c>
    </row>
    <row r="3226" spans="1:4" x14ac:dyDescent="0.25">
      <c r="A3226">
        <v>537</v>
      </c>
      <c r="B3226">
        <v>559</v>
      </c>
      <c r="C3226" t="e">
        <f>VLOOKUP(A3226,[1]Sheet2!#REF!,1,FALSE)</f>
        <v>#REF!</v>
      </c>
      <c r="D3226" t="e">
        <f>VLOOKUP(B3226,[1]Sheet2!#REF!,1,FALSE)</f>
        <v>#REF!</v>
      </c>
    </row>
    <row r="3227" spans="1:4" x14ac:dyDescent="0.25">
      <c r="A3227">
        <v>537</v>
      </c>
      <c r="B3227">
        <v>560</v>
      </c>
      <c r="C3227" t="e">
        <f>VLOOKUP(A3227,[1]Sheet2!#REF!,1,FALSE)</f>
        <v>#REF!</v>
      </c>
      <c r="D3227" t="e">
        <f>VLOOKUP(B3227,[1]Sheet2!#REF!,1,FALSE)</f>
        <v>#REF!</v>
      </c>
    </row>
    <row r="3228" spans="1:4" x14ac:dyDescent="0.25">
      <c r="A3228">
        <v>537</v>
      </c>
      <c r="B3228">
        <v>561</v>
      </c>
      <c r="C3228" t="e">
        <f>VLOOKUP(A3228,[1]Sheet2!#REF!,1,FALSE)</f>
        <v>#REF!</v>
      </c>
      <c r="D3228" t="e">
        <f>VLOOKUP(B3228,[1]Sheet2!#REF!,1,FALSE)</f>
        <v>#REF!</v>
      </c>
    </row>
    <row r="3229" spans="1:4" x14ac:dyDescent="0.25">
      <c r="A3229">
        <v>537</v>
      </c>
      <c r="B3229">
        <v>562</v>
      </c>
      <c r="C3229" t="e">
        <f>VLOOKUP(A3229,[1]Sheet2!#REF!,1,FALSE)</f>
        <v>#REF!</v>
      </c>
      <c r="D3229" t="e">
        <f>VLOOKUP(B3229,[1]Sheet2!#REF!,1,FALSE)</f>
        <v>#REF!</v>
      </c>
    </row>
    <row r="3230" spans="1:4" x14ac:dyDescent="0.25">
      <c r="A3230">
        <v>537</v>
      </c>
      <c r="B3230">
        <v>563</v>
      </c>
      <c r="C3230" t="e">
        <f>VLOOKUP(A3230,[1]Sheet2!#REF!,1,FALSE)</f>
        <v>#REF!</v>
      </c>
      <c r="D3230" t="e">
        <f>VLOOKUP(B3230,[1]Sheet2!#REF!,1,FALSE)</f>
        <v>#REF!</v>
      </c>
    </row>
    <row r="3231" spans="1:4" x14ac:dyDescent="0.25">
      <c r="A3231">
        <v>537</v>
      </c>
      <c r="B3231">
        <v>564</v>
      </c>
      <c r="C3231" t="e">
        <f>VLOOKUP(A3231,[1]Sheet2!#REF!,1,FALSE)</f>
        <v>#REF!</v>
      </c>
      <c r="D3231" t="e">
        <f>VLOOKUP(B3231,[1]Sheet2!#REF!,1,FALSE)</f>
        <v>#REF!</v>
      </c>
    </row>
    <row r="3232" spans="1:4" x14ac:dyDescent="0.25">
      <c r="A3232">
        <v>537</v>
      </c>
      <c r="B3232">
        <v>565</v>
      </c>
      <c r="C3232" t="e">
        <f>VLOOKUP(A3232,[1]Sheet2!#REF!,1,FALSE)</f>
        <v>#REF!</v>
      </c>
      <c r="D3232" t="e">
        <f>VLOOKUP(B3232,[1]Sheet2!#REF!,1,FALSE)</f>
        <v>#REF!</v>
      </c>
    </row>
    <row r="3233" spans="1:4" x14ac:dyDescent="0.25">
      <c r="A3233">
        <v>537</v>
      </c>
      <c r="B3233">
        <v>566</v>
      </c>
      <c r="C3233" t="e">
        <f>VLOOKUP(A3233,[1]Sheet2!#REF!,1,FALSE)</f>
        <v>#REF!</v>
      </c>
      <c r="D3233" t="e">
        <f>VLOOKUP(B3233,[1]Sheet2!#REF!,1,FALSE)</f>
        <v>#REF!</v>
      </c>
    </row>
    <row r="3234" spans="1:4" x14ac:dyDescent="0.25">
      <c r="A3234">
        <v>537</v>
      </c>
      <c r="B3234">
        <v>569</v>
      </c>
      <c r="C3234" t="e">
        <f>VLOOKUP(A3234,[1]Sheet2!#REF!,1,FALSE)</f>
        <v>#REF!</v>
      </c>
      <c r="D3234" t="e">
        <f>VLOOKUP(B3234,[1]Sheet2!#REF!,1,FALSE)</f>
        <v>#REF!</v>
      </c>
    </row>
    <row r="3235" spans="1:4" x14ac:dyDescent="0.25">
      <c r="A3235">
        <v>537</v>
      </c>
      <c r="B3235">
        <v>570</v>
      </c>
      <c r="C3235" t="e">
        <f>VLOOKUP(A3235,[1]Sheet2!#REF!,1,FALSE)</f>
        <v>#REF!</v>
      </c>
      <c r="D3235" t="e">
        <f>VLOOKUP(B3235,[1]Sheet2!#REF!,1,FALSE)</f>
        <v>#REF!</v>
      </c>
    </row>
    <row r="3236" spans="1:4" x14ac:dyDescent="0.25">
      <c r="A3236">
        <v>537</v>
      </c>
      <c r="B3236">
        <v>572</v>
      </c>
      <c r="C3236" t="e">
        <f>VLOOKUP(A3236,[1]Sheet2!#REF!,1,FALSE)</f>
        <v>#REF!</v>
      </c>
      <c r="D3236" t="e">
        <f>VLOOKUP(B3236,[1]Sheet2!#REF!,1,FALSE)</f>
        <v>#REF!</v>
      </c>
    </row>
    <row r="3237" spans="1:4" x14ac:dyDescent="0.25">
      <c r="A3237">
        <v>537</v>
      </c>
      <c r="B3237">
        <v>573</v>
      </c>
      <c r="C3237" t="e">
        <f>VLOOKUP(A3237,[1]Sheet2!#REF!,1,FALSE)</f>
        <v>#REF!</v>
      </c>
      <c r="D3237" t="e">
        <f>VLOOKUP(B3237,[1]Sheet2!#REF!,1,FALSE)</f>
        <v>#REF!</v>
      </c>
    </row>
    <row r="3238" spans="1:4" x14ac:dyDescent="0.25">
      <c r="A3238">
        <v>537</v>
      </c>
      <c r="B3238">
        <v>576</v>
      </c>
      <c r="C3238" t="e">
        <f>VLOOKUP(A3238,[1]Sheet2!#REF!,1,FALSE)</f>
        <v>#REF!</v>
      </c>
      <c r="D3238" t="e">
        <f>VLOOKUP(B3238,[1]Sheet2!#REF!,1,FALSE)</f>
        <v>#REF!</v>
      </c>
    </row>
    <row r="3239" spans="1:4" x14ac:dyDescent="0.25">
      <c r="A3239">
        <v>537</v>
      </c>
      <c r="B3239">
        <v>577</v>
      </c>
      <c r="C3239" t="e">
        <f>VLOOKUP(A3239,[1]Sheet2!#REF!,1,FALSE)</f>
        <v>#REF!</v>
      </c>
      <c r="D3239" t="e">
        <f>VLOOKUP(B3239,[1]Sheet2!#REF!,1,FALSE)</f>
        <v>#REF!</v>
      </c>
    </row>
    <row r="3240" spans="1:4" x14ac:dyDescent="0.25">
      <c r="A3240">
        <v>537</v>
      </c>
      <c r="B3240">
        <v>578</v>
      </c>
      <c r="C3240" t="e">
        <f>VLOOKUP(A3240,[1]Sheet2!#REF!,1,FALSE)</f>
        <v>#REF!</v>
      </c>
      <c r="D3240" t="e">
        <f>VLOOKUP(B3240,[1]Sheet2!#REF!,1,FALSE)</f>
        <v>#REF!</v>
      </c>
    </row>
    <row r="3241" spans="1:4" x14ac:dyDescent="0.25">
      <c r="A3241">
        <v>537</v>
      </c>
      <c r="B3241">
        <v>579</v>
      </c>
      <c r="C3241" t="e">
        <f>VLOOKUP(A3241,[1]Sheet2!#REF!,1,FALSE)</f>
        <v>#REF!</v>
      </c>
      <c r="D3241" t="e">
        <f>VLOOKUP(B3241,[1]Sheet2!#REF!,1,FALSE)</f>
        <v>#REF!</v>
      </c>
    </row>
    <row r="3242" spans="1:4" x14ac:dyDescent="0.25">
      <c r="A3242">
        <v>537</v>
      </c>
      <c r="B3242">
        <v>580</v>
      </c>
      <c r="C3242" t="e">
        <f>VLOOKUP(A3242,[1]Sheet2!#REF!,1,FALSE)</f>
        <v>#REF!</v>
      </c>
      <c r="D3242" t="e">
        <f>VLOOKUP(B3242,[1]Sheet2!#REF!,1,FALSE)</f>
        <v>#REF!</v>
      </c>
    </row>
    <row r="3243" spans="1:4" x14ac:dyDescent="0.25">
      <c r="A3243">
        <v>537</v>
      </c>
      <c r="B3243">
        <v>581</v>
      </c>
      <c r="C3243" t="e">
        <f>VLOOKUP(A3243,[1]Sheet2!#REF!,1,FALSE)</f>
        <v>#REF!</v>
      </c>
      <c r="D3243" t="e">
        <f>VLOOKUP(B3243,[1]Sheet2!#REF!,1,FALSE)</f>
        <v>#REF!</v>
      </c>
    </row>
    <row r="3244" spans="1:4" x14ac:dyDescent="0.25">
      <c r="A3244">
        <v>537</v>
      </c>
      <c r="B3244">
        <v>582</v>
      </c>
      <c r="C3244" t="e">
        <f>VLOOKUP(A3244,[1]Sheet2!#REF!,1,FALSE)</f>
        <v>#REF!</v>
      </c>
      <c r="D3244" t="e">
        <f>VLOOKUP(B3244,[1]Sheet2!#REF!,1,FALSE)</f>
        <v>#REF!</v>
      </c>
    </row>
    <row r="3245" spans="1:4" x14ac:dyDescent="0.25">
      <c r="A3245">
        <v>537</v>
      </c>
      <c r="B3245">
        <v>583</v>
      </c>
      <c r="C3245" t="e">
        <f>VLOOKUP(A3245,[1]Sheet2!#REF!,1,FALSE)</f>
        <v>#REF!</v>
      </c>
      <c r="D3245" t="e">
        <f>VLOOKUP(B3245,[1]Sheet2!#REF!,1,FALSE)</f>
        <v>#REF!</v>
      </c>
    </row>
    <row r="3246" spans="1:4" x14ac:dyDescent="0.25">
      <c r="A3246">
        <v>537</v>
      </c>
      <c r="B3246">
        <v>584</v>
      </c>
      <c r="C3246" t="e">
        <f>VLOOKUP(A3246,[1]Sheet2!#REF!,1,FALSE)</f>
        <v>#REF!</v>
      </c>
      <c r="D3246" t="e">
        <f>VLOOKUP(B3246,[1]Sheet2!#REF!,1,FALSE)</f>
        <v>#REF!</v>
      </c>
    </row>
    <row r="3247" spans="1:4" x14ac:dyDescent="0.25">
      <c r="A3247">
        <v>537</v>
      </c>
      <c r="B3247">
        <v>585</v>
      </c>
      <c r="C3247" t="e">
        <f>VLOOKUP(A3247,[1]Sheet2!#REF!,1,FALSE)</f>
        <v>#REF!</v>
      </c>
      <c r="D3247" t="e">
        <f>VLOOKUP(B3247,[1]Sheet2!#REF!,1,FALSE)</f>
        <v>#REF!</v>
      </c>
    </row>
    <row r="3248" spans="1:4" x14ac:dyDescent="0.25">
      <c r="A3248">
        <v>537</v>
      </c>
      <c r="B3248">
        <v>586</v>
      </c>
      <c r="C3248" t="e">
        <f>VLOOKUP(A3248,[1]Sheet2!#REF!,1,FALSE)</f>
        <v>#REF!</v>
      </c>
      <c r="D3248" t="e">
        <f>VLOOKUP(B3248,[1]Sheet2!#REF!,1,FALSE)</f>
        <v>#REF!</v>
      </c>
    </row>
    <row r="3249" spans="1:4" x14ac:dyDescent="0.25">
      <c r="A3249">
        <v>537</v>
      </c>
      <c r="B3249">
        <v>587</v>
      </c>
      <c r="C3249" t="e">
        <f>VLOOKUP(A3249,[1]Sheet2!#REF!,1,FALSE)</f>
        <v>#REF!</v>
      </c>
      <c r="D3249" t="e">
        <f>VLOOKUP(B3249,[1]Sheet2!#REF!,1,FALSE)</f>
        <v>#REF!</v>
      </c>
    </row>
    <row r="3250" spans="1:4" x14ac:dyDescent="0.25">
      <c r="A3250">
        <v>537</v>
      </c>
      <c r="B3250">
        <v>699</v>
      </c>
      <c r="C3250" t="e">
        <f>VLOOKUP(A3250,[1]Sheet2!#REF!,1,FALSE)</f>
        <v>#REF!</v>
      </c>
      <c r="D3250" t="e">
        <f>VLOOKUP(B3250,[1]Sheet2!#REF!,1,FALSE)</f>
        <v>#REF!</v>
      </c>
    </row>
    <row r="3251" spans="1:4" x14ac:dyDescent="0.25">
      <c r="A3251">
        <v>537</v>
      </c>
      <c r="B3251">
        <v>823</v>
      </c>
      <c r="C3251" t="e">
        <f>VLOOKUP(A3251,[1]Sheet2!#REF!,1,FALSE)</f>
        <v>#REF!</v>
      </c>
      <c r="D3251" t="e">
        <f>VLOOKUP(B3251,[1]Sheet2!#REF!,1,FALSE)</f>
        <v>#REF!</v>
      </c>
    </row>
    <row r="3252" spans="1:4" x14ac:dyDescent="0.25">
      <c r="A3252">
        <v>537</v>
      </c>
      <c r="B3252">
        <v>850</v>
      </c>
      <c r="C3252" t="e">
        <f>VLOOKUP(A3252,[1]Sheet2!#REF!,1,FALSE)</f>
        <v>#REF!</v>
      </c>
      <c r="D3252" t="e">
        <f>VLOOKUP(B3252,[1]Sheet2!#REF!,1,FALSE)</f>
        <v>#REF!</v>
      </c>
    </row>
    <row r="3253" spans="1:4" x14ac:dyDescent="0.25">
      <c r="A3253">
        <v>537</v>
      </c>
      <c r="B3253">
        <v>950</v>
      </c>
      <c r="C3253" t="e">
        <f>VLOOKUP(A3253,[1]Sheet2!#REF!,1,FALSE)</f>
        <v>#REF!</v>
      </c>
      <c r="D3253" t="e">
        <f>VLOOKUP(B3253,[1]Sheet2!#REF!,1,FALSE)</f>
        <v>#REF!</v>
      </c>
    </row>
    <row r="3254" spans="1:4" x14ac:dyDescent="0.25">
      <c r="A3254">
        <v>538</v>
      </c>
      <c r="B3254">
        <v>526</v>
      </c>
      <c r="C3254" t="e">
        <f>VLOOKUP(A3254,[1]Sheet2!#REF!,1,FALSE)</f>
        <v>#REF!</v>
      </c>
      <c r="D3254" t="e">
        <f>VLOOKUP(B3254,[1]Sheet2!#REF!,1,FALSE)</f>
        <v>#REF!</v>
      </c>
    </row>
    <row r="3255" spans="1:4" x14ac:dyDescent="0.25">
      <c r="A3255">
        <v>538</v>
      </c>
      <c r="B3255">
        <v>528</v>
      </c>
      <c r="C3255" t="e">
        <f>VLOOKUP(A3255,[1]Sheet2!#REF!,1,FALSE)</f>
        <v>#REF!</v>
      </c>
      <c r="D3255" t="e">
        <f>VLOOKUP(B3255,[1]Sheet2!#REF!,1,FALSE)</f>
        <v>#REF!</v>
      </c>
    </row>
    <row r="3256" spans="1:4" x14ac:dyDescent="0.25">
      <c r="A3256">
        <v>538</v>
      </c>
      <c r="B3256">
        <v>531</v>
      </c>
      <c r="C3256" t="e">
        <f>VLOOKUP(A3256,[1]Sheet2!#REF!,1,FALSE)</f>
        <v>#REF!</v>
      </c>
      <c r="D3256" t="e">
        <f>VLOOKUP(B3256,[1]Sheet2!#REF!,1,FALSE)</f>
        <v>#REF!</v>
      </c>
    </row>
    <row r="3257" spans="1:4" x14ac:dyDescent="0.25">
      <c r="A3257">
        <v>538</v>
      </c>
      <c r="B3257">
        <v>532</v>
      </c>
      <c r="C3257" t="e">
        <f>VLOOKUP(A3257,[1]Sheet2!#REF!,1,FALSE)</f>
        <v>#REF!</v>
      </c>
      <c r="D3257" t="e">
        <f>VLOOKUP(B3257,[1]Sheet2!#REF!,1,FALSE)</f>
        <v>#REF!</v>
      </c>
    </row>
    <row r="3258" spans="1:4" x14ac:dyDescent="0.25">
      <c r="A3258">
        <v>538</v>
      </c>
      <c r="B3258">
        <v>536</v>
      </c>
      <c r="C3258" t="e">
        <f>VLOOKUP(A3258,[1]Sheet2!#REF!,1,FALSE)</f>
        <v>#REF!</v>
      </c>
      <c r="D3258" t="e">
        <f>VLOOKUP(B3258,[1]Sheet2!#REF!,1,FALSE)</f>
        <v>#REF!</v>
      </c>
    </row>
    <row r="3259" spans="1:4" x14ac:dyDescent="0.25">
      <c r="A3259">
        <v>538</v>
      </c>
      <c r="B3259">
        <v>538</v>
      </c>
      <c r="C3259" t="e">
        <f>VLOOKUP(A3259,[1]Sheet2!#REF!,1,FALSE)</f>
        <v>#REF!</v>
      </c>
      <c r="D3259" t="e">
        <f>VLOOKUP(B3259,[1]Sheet2!#REF!,1,FALSE)</f>
        <v>#REF!</v>
      </c>
    </row>
    <row r="3260" spans="1:4" x14ac:dyDescent="0.25">
      <c r="A3260">
        <v>538</v>
      </c>
      <c r="B3260">
        <v>539</v>
      </c>
      <c r="C3260" t="e">
        <f>VLOOKUP(A3260,[1]Sheet2!#REF!,1,FALSE)</f>
        <v>#REF!</v>
      </c>
      <c r="D3260" t="e">
        <f>VLOOKUP(B3260,[1]Sheet2!#REF!,1,FALSE)</f>
        <v>#REF!</v>
      </c>
    </row>
    <row r="3261" spans="1:4" x14ac:dyDescent="0.25">
      <c r="A3261">
        <v>538</v>
      </c>
      <c r="B3261">
        <v>541</v>
      </c>
      <c r="C3261" t="e">
        <f>VLOOKUP(A3261,[1]Sheet2!#REF!,1,FALSE)</f>
        <v>#REF!</v>
      </c>
      <c r="D3261" t="e">
        <f>VLOOKUP(B3261,[1]Sheet2!#REF!,1,FALSE)</f>
        <v>#REF!</v>
      </c>
    </row>
    <row r="3262" spans="1:4" x14ac:dyDescent="0.25">
      <c r="A3262">
        <v>538</v>
      </c>
      <c r="B3262">
        <v>543</v>
      </c>
      <c r="C3262" t="e">
        <f>VLOOKUP(A3262,[1]Sheet2!#REF!,1,FALSE)</f>
        <v>#REF!</v>
      </c>
      <c r="D3262" t="e">
        <f>VLOOKUP(B3262,[1]Sheet2!#REF!,1,FALSE)</f>
        <v>#REF!</v>
      </c>
    </row>
    <row r="3263" spans="1:4" x14ac:dyDescent="0.25">
      <c r="A3263">
        <v>538</v>
      </c>
      <c r="B3263">
        <v>548</v>
      </c>
      <c r="C3263" t="e">
        <f>VLOOKUP(A3263,[1]Sheet2!#REF!,1,FALSE)</f>
        <v>#REF!</v>
      </c>
      <c r="D3263" t="e">
        <f>VLOOKUP(B3263,[1]Sheet2!#REF!,1,FALSE)</f>
        <v>#REF!</v>
      </c>
    </row>
    <row r="3264" spans="1:4" x14ac:dyDescent="0.25">
      <c r="A3264">
        <v>538</v>
      </c>
      <c r="B3264">
        <v>553</v>
      </c>
      <c r="C3264" t="e">
        <f>VLOOKUP(A3264,[1]Sheet2!#REF!,1,FALSE)</f>
        <v>#REF!</v>
      </c>
      <c r="D3264" t="e">
        <f>VLOOKUP(B3264,[1]Sheet2!#REF!,1,FALSE)</f>
        <v>#REF!</v>
      </c>
    </row>
    <row r="3265" spans="1:4" x14ac:dyDescent="0.25">
      <c r="A3265">
        <v>538</v>
      </c>
      <c r="B3265">
        <v>557</v>
      </c>
      <c r="C3265" t="e">
        <f>VLOOKUP(A3265,[1]Sheet2!#REF!,1,FALSE)</f>
        <v>#REF!</v>
      </c>
      <c r="D3265" t="e">
        <f>VLOOKUP(B3265,[1]Sheet2!#REF!,1,FALSE)</f>
        <v>#REF!</v>
      </c>
    </row>
    <row r="3266" spans="1:4" x14ac:dyDescent="0.25">
      <c r="A3266">
        <v>538</v>
      </c>
      <c r="B3266">
        <v>567</v>
      </c>
      <c r="C3266" t="e">
        <f>VLOOKUP(A3266,[1]Sheet2!#REF!,1,FALSE)</f>
        <v>#REF!</v>
      </c>
      <c r="D3266" t="e">
        <f>VLOOKUP(B3266,[1]Sheet2!#REF!,1,FALSE)</f>
        <v>#REF!</v>
      </c>
    </row>
    <row r="3267" spans="1:4" x14ac:dyDescent="0.25">
      <c r="A3267">
        <v>538</v>
      </c>
      <c r="B3267">
        <v>568</v>
      </c>
      <c r="C3267" t="e">
        <f>VLOOKUP(A3267,[1]Sheet2!#REF!,1,FALSE)</f>
        <v>#REF!</v>
      </c>
      <c r="D3267" t="e">
        <f>VLOOKUP(B3267,[1]Sheet2!#REF!,1,FALSE)</f>
        <v>#REF!</v>
      </c>
    </row>
    <row r="3268" spans="1:4" x14ac:dyDescent="0.25">
      <c r="A3268">
        <v>538</v>
      </c>
      <c r="B3268">
        <v>570</v>
      </c>
      <c r="C3268" t="e">
        <f>VLOOKUP(A3268,[1]Sheet2!#REF!,1,FALSE)</f>
        <v>#REF!</v>
      </c>
      <c r="D3268" t="e">
        <f>VLOOKUP(B3268,[1]Sheet2!#REF!,1,FALSE)</f>
        <v>#REF!</v>
      </c>
    </row>
    <row r="3269" spans="1:4" x14ac:dyDescent="0.25">
      <c r="A3269">
        <v>538</v>
      </c>
      <c r="B3269">
        <v>571</v>
      </c>
      <c r="C3269" t="e">
        <f>VLOOKUP(A3269,[1]Sheet2!#REF!,1,FALSE)</f>
        <v>#REF!</v>
      </c>
      <c r="D3269" t="e">
        <f>VLOOKUP(B3269,[1]Sheet2!#REF!,1,FALSE)</f>
        <v>#REF!</v>
      </c>
    </row>
    <row r="3270" spans="1:4" x14ac:dyDescent="0.25">
      <c r="A3270">
        <v>538</v>
      </c>
      <c r="B3270">
        <v>574</v>
      </c>
      <c r="C3270" t="e">
        <f>VLOOKUP(A3270,[1]Sheet2!#REF!,1,FALSE)</f>
        <v>#REF!</v>
      </c>
      <c r="D3270" t="e">
        <f>VLOOKUP(B3270,[1]Sheet2!#REF!,1,FALSE)</f>
        <v>#REF!</v>
      </c>
    </row>
    <row r="3271" spans="1:4" x14ac:dyDescent="0.25">
      <c r="A3271">
        <v>538</v>
      </c>
      <c r="B3271">
        <v>575</v>
      </c>
      <c r="C3271" t="e">
        <f>VLOOKUP(A3271,[1]Sheet2!#REF!,1,FALSE)</f>
        <v>#REF!</v>
      </c>
      <c r="D3271" t="e">
        <f>VLOOKUP(B3271,[1]Sheet2!#REF!,1,FALSE)</f>
        <v>#REF!</v>
      </c>
    </row>
    <row r="3272" spans="1:4" x14ac:dyDescent="0.25">
      <c r="A3272">
        <v>538</v>
      </c>
      <c r="B3272">
        <v>577</v>
      </c>
      <c r="C3272" t="e">
        <f>VLOOKUP(A3272,[1]Sheet2!#REF!,1,FALSE)</f>
        <v>#REF!</v>
      </c>
      <c r="D3272" t="e">
        <f>VLOOKUP(B3272,[1]Sheet2!#REF!,1,FALSE)</f>
        <v>#REF!</v>
      </c>
    </row>
    <row r="3273" spans="1:4" x14ac:dyDescent="0.25">
      <c r="A3273">
        <v>538</v>
      </c>
      <c r="B3273">
        <v>579</v>
      </c>
      <c r="C3273" t="e">
        <f>VLOOKUP(A3273,[1]Sheet2!#REF!,1,FALSE)</f>
        <v>#REF!</v>
      </c>
      <c r="D3273" t="e">
        <f>VLOOKUP(B3273,[1]Sheet2!#REF!,1,FALSE)</f>
        <v>#REF!</v>
      </c>
    </row>
    <row r="3274" spans="1:4" x14ac:dyDescent="0.25">
      <c r="A3274">
        <v>538</v>
      </c>
      <c r="B3274">
        <v>583</v>
      </c>
      <c r="C3274" t="e">
        <f>VLOOKUP(A3274,[1]Sheet2!#REF!,1,FALSE)</f>
        <v>#REF!</v>
      </c>
      <c r="D3274" t="e">
        <f>VLOOKUP(B3274,[1]Sheet2!#REF!,1,FALSE)</f>
        <v>#REF!</v>
      </c>
    </row>
    <row r="3275" spans="1:4" x14ac:dyDescent="0.25">
      <c r="A3275">
        <v>539</v>
      </c>
      <c r="B3275">
        <v>526</v>
      </c>
      <c r="C3275" t="e">
        <f>VLOOKUP(A3275,[1]Sheet2!#REF!,1,FALSE)</f>
        <v>#REF!</v>
      </c>
      <c r="D3275" t="e">
        <f>VLOOKUP(B3275,[1]Sheet2!#REF!,1,FALSE)</f>
        <v>#REF!</v>
      </c>
    </row>
    <row r="3276" spans="1:4" x14ac:dyDescent="0.25">
      <c r="A3276">
        <v>539</v>
      </c>
      <c r="B3276">
        <v>528</v>
      </c>
      <c r="C3276" t="e">
        <f>VLOOKUP(A3276,[1]Sheet2!#REF!,1,FALSE)</f>
        <v>#REF!</v>
      </c>
      <c r="D3276" t="e">
        <f>VLOOKUP(B3276,[1]Sheet2!#REF!,1,FALSE)</f>
        <v>#REF!</v>
      </c>
    </row>
    <row r="3277" spans="1:4" x14ac:dyDescent="0.25">
      <c r="A3277">
        <v>539</v>
      </c>
      <c r="B3277">
        <v>532</v>
      </c>
      <c r="C3277" t="e">
        <f>VLOOKUP(A3277,[1]Sheet2!#REF!,1,FALSE)</f>
        <v>#REF!</v>
      </c>
      <c r="D3277" t="e">
        <f>VLOOKUP(B3277,[1]Sheet2!#REF!,1,FALSE)</f>
        <v>#REF!</v>
      </c>
    </row>
    <row r="3278" spans="1:4" x14ac:dyDescent="0.25">
      <c r="A3278">
        <v>539</v>
      </c>
      <c r="B3278">
        <v>538</v>
      </c>
      <c r="C3278" t="e">
        <f>VLOOKUP(A3278,[1]Sheet2!#REF!,1,FALSE)</f>
        <v>#REF!</v>
      </c>
      <c r="D3278" t="e">
        <f>VLOOKUP(B3278,[1]Sheet2!#REF!,1,FALSE)</f>
        <v>#REF!</v>
      </c>
    </row>
    <row r="3279" spans="1:4" x14ac:dyDescent="0.25">
      <c r="A3279">
        <v>539</v>
      </c>
      <c r="B3279">
        <v>539</v>
      </c>
      <c r="C3279" t="e">
        <f>VLOOKUP(A3279,[1]Sheet2!#REF!,1,FALSE)</f>
        <v>#REF!</v>
      </c>
      <c r="D3279" t="e">
        <f>VLOOKUP(B3279,[1]Sheet2!#REF!,1,FALSE)</f>
        <v>#REF!</v>
      </c>
    </row>
    <row r="3280" spans="1:4" x14ac:dyDescent="0.25">
      <c r="A3280">
        <v>539</v>
      </c>
      <c r="B3280">
        <v>541</v>
      </c>
      <c r="C3280" t="e">
        <f>VLOOKUP(A3280,[1]Sheet2!#REF!,1,FALSE)</f>
        <v>#REF!</v>
      </c>
      <c r="D3280" t="e">
        <f>VLOOKUP(B3280,[1]Sheet2!#REF!,1,FALSE)</f>
        <v>#REF!</v>
      </c>
    </row>
    <row r="3281" spans="1:4" x14ac:dyDescent="0.25">
      <c r="A3281">
        <v>539</v>
      </c>
      <c r="B3281">
        <v>543</v>
      </c>
      <c r="C3281" t="e">
        <f>VLOOKUP(A3281,[1]Sheet2!#REF!,1,FALSE)</f>
        <v>#REF!</v>
      </c>
      <c r="D3281" t="e">
        <f>VLOOKUP(B3281,[1]Sheet2!#REF!,1,FALSE)</f>
        <v>#REF!</v>
      </c>
    </row>
    <row r="3282" spans="1:4" x14ac:dyDescent="0.25">
      <c r="A3282">
        <v>539</v>
      </c>
      <c r="B3282">
        <v>548</v>
      </c>
      <c r="C3282" t="e">
        <f>VLOOKUP(A3282,[1]Sheet2!#REF!,1,FALSE)</f>
        <v>#REF!</v>
      </c>
      <c r="D3282" t="e">
        <f>VLOOKUP(B3282,[1]Sheet2!#REF!,1,FALSE)</f>
        <v>#REF!</v>
      </c>
    </row>
    <row r="3283" spans="1:4" x14ac:dyDescent="0.25">
      <c r="A3283">
        <v>539</v>
      </c>
      <c r="B3283">
        <v>567</v>
      </c>
      <c r="C3283" t="e">
        <f>VLOOKUP(A3283,[1]Sheet2!#REF!,1,FALSE)</f>
        <v>#REF!</v>
      </c>
      <c r="D3283" t="e">
        <f>VLOOKUP(B3283,[1]Sheet2!#REF!,1,FALSE)</f>
        <v>#REF!</v>
      </c>
    </row>
    <row r="3284" spans="1:4" x14ac:dyDescent="0.25">
      <c r="A3284">
        <v>539</v>
      </c>
      <c r="B3284">
        <v>568</v>
      </c>
      <c r="C3284" t="e">
        <f>VLOOKUP(A3284,[1]Sheet2!#REF!,1,FALSE)</f>
        <v>#REF!</v>
      </c>
      <c r="D3284" t="e">
        <f>VLOOKUP(B3284,[1]Sheet2!#REF!,1,FALSE)</f>
        <v>#REF!</v>
      </c>
    </row>
    <row r="3285" spans="1:4" x14ac:dyDescent="0.25">
      <c r="A3285">
        <v>539</v>
      </c>
      <c r="B3285">
        <v>570</v>
      </c>
      <c r="C3285" t="e">
        <f>VLOOKUP(A3285,[1]Sheet2!#REF!,1,FALSE)</f>
        <v>#REF!</v>
      </c>
      <c r="D3285" t="e">
        <f>VLOOKUP(B3285,[1]Sheet2!#REF!,1,FALSE)</f>
        <v>#REF!</v>
      </c>
    </row>
    <row r="3286" spans="1:4" x14ac:dyDescent="0.25">
      <c r="A3286">
        <v>539</v>
      </c>
      <c r="B3286">
        <v>571</v>
      </c>
      <c r="C3286" t="e">
        <f>VLOOKUP(A3286,[1]Sheet2!#REF!,1,FALSE)</f>
        <v>#REF!</v>
      </c>
      <c r="D3286" t="e">
        <f>VLOOKUP(B3286,[1]Sheet2!#REF!,1,FALSE)</f>
        <v>#REF!</v>
      </c>
    </row>
    <row r="3287" spans="1:4" x14ac:dyDescent="0.25">
      <c r="A3287">
        <v>539</v>
      </c>
      <c r="B3287">
        <v>574</v>
      </c>
      <c r="C3287" t="e">
        <f>VLOOKUP(A3287,[1]Sheet2!#REF!,1,FALSE)</f>
        <v>#REF!</v>
      </c>
      <c r="D3287" t="e">
        <f>VLOOKUP(B3287,[1]Sheet2!#REF!,1,FALSE)</f>
        <v>#REF!</v>
      </c>
    </row>
    <row r="3288" spans="1:4" x14ac:dyDescent="0.25">
      <c r="A3288">
        <v>539</v>
      </c>
      <c r="B3288">
        <v>575</v>
      </c>
      <c r="C3288" t="e">
        <f>VLOOKUP(A3288,[1]Sheet2!#REF!,1,FALSE)</f>
        <v>#REF!</v>
      </c>
      <c r="D3288" t="e">
        <f>VLOOKUP(B3288,[1]Sheet2!#REF!,1,FALSE)</f>
        <v>#REF!</v>
      </c>
    </row>
    <row r="3289" spans="1:4" x14ac:dyDescent="0.25">
      <c r="A3289">
        <v>539</v>
      </c>
      <c r="B3289">
        <v>579</v>
      </c>
      <c r="C3289" t="e">
        <f>VLOOKUP(A3289,[1]Sheet2!#REF!,1,FALSE)</f>
        <v>#REF!</v>
      </c>
      <c r="D3289" t="e">
        <f>VLOOKUP(B3289,[1]Sheet2!#REF!,1,FALSE)</f>
        <v>#REF!</v>
      </c>
    </row>
    <row r="3290" spans="1:4" x14ac:dyDescent="0.25">
      <c r="A3290">
        <v>540</v>
      </c>
      <c r="B3290">
        <v>80</v>
      </c>
      <c r="C3290" t="e">
        <f>VLOOKUP(A3290,[1]Sheet2!#REF!,1,FALSE)</f>
        <v>#REF!</v>
      </c>
      <c r="D3290" t="e">
        <f>VLOOKUP(B3290,[1]Sheet2!#REF!,1,FALSE)</f>
        <v>#REF!</v>
      </c>
    </row>
    <row r="3291" spans="1:4" x14ac:dyDescent="0.25">
      <c r="A3291">
        <v>540</v>
      </c>
      <c r="B3291">
        <v>213</v>
      </c>
      <c r="C3291" t="e">
        <f>VLOOKUP(A3291,[1]Sheet2!#REF!,1,FALSE)</f>
        <v>#REF!</v>
      </c>
      <c r="D3291" t="e">
        <f>VLOOKUP(B3291,[1]Sheet2!#REF!,1,FALSE)</f>
        <v>#REF!</v>
      </c>
    </row>
    <row r="3292" spans="1:4" x14ac:dyDescent="0.25">
      <c r="A3292">
        <v>540</v>
      </c>
      <c r="B3292">
        <v>456</v>
      </c>
      <c r="C3292" t="e">
        <f>VLOOKUP(A3292,[1]Sheet2!#REF!,1,FALSE)</f>
        <v>#REF!</v>
      </c>
      <c r="D3292" t="e">
        <f>VLOOKUP(B3292,[1]Sheet2!#REF!,1,FALSE)</f>
        <v>#REF!</v>
      </c>
    </row>
    <row r="3293" spans="1:4" x14ac:dyDescent="0.25">
      <c r="A3293">
        <v>540</v>
      </c>
      <c r="B3293">
        <v>527</v>
      </c>
      <c r="C3293" t="e">
        <f>VLOOKUP(A3293,[1]Sheet2!#REF!,1,FALSE)</f>
        <v>#REF!</v>
      </c>
      <c r="D3293" t="e">
        <f>VLOOKUP(B3293,[1]Sheet2!#REF!,1,FALSE)</f>
        <v>#REF!</v>
      </c>
    </row>
    <row r="3294" spans="1:4" x14ac:dyDescent="0.25">
      <c r="A3294">
        <v>540</v>
      </c>
      <c r="B3294">
        <v>529</v>
      </c>
      <c r="C3294" t="e">
        <f>VLOOKUP(A3294,[1]Sheet2!#REF!,1,FALSE)</f>
        <v>#REF!</v>
      </c>
      <c r="D3294" t="e">
        <f>VLOOKUP(B3294,[1]Sheet2!#REF!,1,FALSE)</f>
        <v>#REF!</v>
      </c>
    </row>
    <row r="3295" spans="1:4" x14ac:dyDescent="0.25">
      <c r="A3295">
        <v>540</v>
      </c>
      <c r="B3295">
        <v>530</v>
      </c>
      <c r="C3295" t="e">
        <f>VLOOKUP(A3295,[1]Sheet2!#REF!,1,FALSE)</f>
        <v>#REF!</v>
      </c>
      <c r="D3295" t="e">
        <f>VLOOKUP(B3295,[1]Sheet2!#REF!,1,FALSE)</f>
        <v>#REF!</v>
      </c>
    </row>
    <row r="3296" spans="1:4" x14ac:dyDescent="0.25">
      <c r="A3296">
        <v>540</v>
      </c>
      <c r="B3296">
        <v>531</v>
      </c>
      <c r="C3296" t="e">
        <f>VLOOKUP(A3296,[1]Sheet2!#REF!,1,FALSE)</f>
        <v>#REF!</v>
      </c>
      <c r="D3296" t="e">
        <f>VLOOKUP(B3296,[1]Sheet2!#REF!,1,FALSE)</f>
        <v>#REF!</v>
      </c>
    </row>
    <row r="3297" spans="1:4" x14ac:dyDescent="0.25">
      <c r="A3297">
        <v>540</v>
      </c>
      <c r="B3297">
        <v>533</v>
      </c>
      <c r="C3297" t="e">
        <f>VLOOKUP(A3297,[1]Sheet2!#REF!,1,FALSE)</f>
        <v>#REF!</v>
      </c>
      <c r="D3297" t="e">
        <f>VLOOKUP(B3297,[1]Sheet2!#REF!,1,FALSE)</f>
        <v>#REF!</v>
      </c>
    </row>
    <row r="3298" spans="1:4" x14ac:dyDescent="0.25">
      <c r="A3298">
        <v>540</v>
      </c>
      <c r="B3298">
        <v>534</v>
      </c>
      <c r="C3298" t="e">
        <f>VLOOKUP(A3298,[1]Sheet2!#REF!,1,FALSE)</f>
        <v>#REF!</v>
      </c>
      <c r="D3298" t="e">
        <f>VLOOKUP(B3298,[1]Sheet2!#REF!,1,FALSE)</f>
        <v>#REF!</v>
      </c>
    </row>
    <row r="3299" spans="1:4" x14ac:dyDescent="0.25">
      <c r="A3299">
        <v>540</v>
      </c>
      <c r="B3299">
        <v>535</v>
      </c>
      <c r="C3299" t="e">
        <f>VLOOKUP(A3299,[1]Sheet2!#REF!,1,FALSE)</f>
        <v>#REF!</v>
      </c>
      <c r="D3299" t="e">
        <f>VLOOKUP(B3299,[1]Sheet2!#REF!,1,FALSE)</f>
        <v>#REF!</v>
      </c>
    </row>
    <row r="3300" spans="1:4" x14ac:dyDescent="0.25">
      <c r="A3300">
        <v>540</v>
      </c>
      <c r="B3300">
        <v>536</v>
      </c>
      <c r="C3300" t="e">
        <f>VLOOKUP(A3300,[1]Sheet2!#REF!,1,FALSE)</f>
        <v>#REF!</v>
      </c>
      <c r="D3300" t="e">
        <f>VLOOKUP(B3300,[1]Sheet2!#REF!,1,FALSE)</f>
        <v>#REF!</v>
      </c>
    </row>
    <row r="3301" spans="1:4" x14ac:dyDescent="0.25">
      <c r="A3301">
        <v>540</v>
      </c>
      <c r="B3301">
        <v>537</v>
      </c>
      <c r="C3301" t="e">
        <f>VLOOKUP(A3301,[1]Sheet2!#REF!,1,FALSE)</f>
        <v>#REF!</v>
      </c>
      <c r="D3301" t="e">
        <f>VLOOKUP(B3301,[1]Sheet2!#REF!,1,FALSE)</f>
        <v>#REF!</v>
      </c>
    </row>
    <row r="3302" spans="1:4" x14ac:dyDescent="0.25">
      <c r="A3302">
        <v>540</v>
      </c>
      <c r="B3302">
        <v>540</v>
      </c>
      <c r="C3302" t="e">
        <f>VLOOKUP(A3302,[1]Sheet2!#REF!,1,FALSE)</f>
        <v>#REF!</v>
      </c>
      <c r="D3302" t="e">
        <f>VLOOKUP(B3302,[1]Sheet2!#REF!,1,FALSE)</f>
        <v>#REF!</v>
      </c>
    </row>
    <row r="3303" spans="1:4" x14ac:dyDescent="0.25">
      <c r="A3303">
        <v>540</v>
      </c>
      <c r="B3303">
        <v>542</v>
      </c>
      <c r="C3303" t="e">
        <f>VLOOKUP(A3303,[1]Sheet2!#REF!,1,FALSE)</f>
        <v>#REF!</v>
      </c>
      <c r="D3303" t="e">
        <f>VLOOKUP(B3303,[1]Sheet2!#REF!,1,FALSE)</f>
        <v>#REF!</v>
      </c>
    </row>
    <row r="3304" spans="1:4" x14ac:dyDescent="0.25">
      <c r="A3304">
        <v>540</v>
      </c>
      <c r="B3304">
        <v>544</v>
      </c>
      <c r="C3304" t="e">
        <f>VLOOKUP(A3304,[1]Sheet2!#REF!,1,FALSE)</f>
        <v>#REF!</v>
      </c>
      <c r="D3304" t="e">
        <f>VLOOKUP(B3304,[1]Sheet2!#REF!,1,FALSE)</f>
        <v>#REF!</v>
      </c>
    </row>
    <row r="3305" spans="1:4" x14ac:dyDescent="0.25">
      <c r="A3305">
        <v>540</v>
      </c>
      <c r="B3305">
        <v>545</v>
      </c>
      <c r="C3305" t="e">
        <f>VLOOKUP(A3305,[1]Sheet2!#REF!,1,FALSE)</f>
        <v>#REF!</v>
      </c>
      <c r="D3305" t="e">
        <f>VLOOKUP(B3305,[1]Sheet2!#REF!,1,FALSE)</f>
        <v>#REF!</v>
      </c>
    </row>
    <row r="3306" spans="1:4" x14ac:dyDescent="0.25">
      <c r="A3306">
        <v>540</v>
      </c>
      <c r="B3306">
        <v>546</v>
      </c>
      <c r="C3306" t="e">
        <f>VLOOKUP(A3306,[1]Sheet2!#REF!,1,FALSE)</f>
        <v>#REF!</v>
      </c>
      <c r="D3306" t="e">
        <f>VLOOKUP(B3306,[1]Sheet2!#REF!,1,FALSE)</f>
        <v>#REF!</v>
      </c>
    </row>
    <row r="3307" spans="1:4" x14ac:dyDescent="0.25">
      <c r="A3307">
        <v>540</v>
      </c>
      <c r="B3307">
        <v>547</v>
      </c>
      <c r="C3307" t="e">
        <f>VLOOKUP(A3307,[1]Sheet2!#REF!,1,FALSE)</f>
        <v>#REF!</v>
      </c>
      <c r="D3307" t="e">
        <f>VLOOKUP(B3307,[1]Sheet2!#REF!,1,FALSE)</f>
        <v>#REF!</v>
      </c>
    </row>
    <row r="3308" spans="1:4" x14ac:dyDescent="0.25">
      <c r="A3308">
        <v>540</v>
      </c>
      <c r="B3308">
        <v>549</v>
      </c>
      <c r="C3308" t="e">
        <f>VLOOKUP(A3308,[1]Sheet2!#REF!,1,FALSE)</f>
        <v>#REF!</v>
      </c>
      <c r="D3308" t="e">
        <f>VLOOKUP(B3308,[1]Sheet2!#REF!,1,FALSE)</f>
        <v>#REF!</v>
      </c>
    </row>
    <row r="3309" spans="1:4" x14ac:dyDescent="0.25">
      <c r="A3309">
        <v>540</v>
      </c>
      <c r="B3309">
        <v>550</v>
      </c>
      <c r="C3309" t="e">
        <f>VLOOKUP(A3309,[1]Sheet2!#REF!,1,FALSE)</f>
        <v>#REF!</v>
      </c>
      <c r="D3309" t="e">
        <f>VLOOKUP(B3309,[1]Sheet2!#REF!,1,FALSE)</f>
        <v>#REF!</v>
      </c>
    </row>
    <row r="3310" spans="1:4" x14ac:dyDescent="0.25">
      <c r="A3310">
        <v>540</v>
      </c>
      <c r="B3310">
        <v>551</v>
      </c>
      <c r="C3310" t="e">
        <f>VLOOKUP(A3310,[1]Sheet2!#REF!,1,FALSE)</f>
        <v>#REF!</v>
      </c>
      <c r="D3310" t="e">
        <f>VLOOKUP(B3310,[1]Sheet2!#REF!,1,FALSE)</f>
        <v>#REF!</v>
      </c>
    </row>
    <row r="3311" spans="1:4" x14ac:dyDescent="0.25">
      <c r="A3311">
        <v>540</v>
      </c>
      <c r="B3311">
        <v>552</v>
      </c>
      <c r="C3311" t="e">
        <f>VLOOKUP(A3311,[1]Sheet2!#REF!,1,FALSE)</f>
        <v>#REF!</v>
      </c>
      <c r="D3311" t="e">
        <f>VLOOKUP(B3311,[1]Sheet2!#REF!,1,FALSE)</f>
        <v>#REF!</v>
      </c>
    </row>
    <row r="3312" spans="1:4" x14ac:dyDescent="0.25">
      <c r="A3312">
        <v>540</v>
      </c>
      <c r="B3312">
        <v>553</v>
      </c>
      <c r="C3312" t="e">
        <f>VLOOKUP(A3312,[1]Sheet2!#REF!,1,FALSE)</f>
        <v>#REF!</v>
      </c>
      <c r="D3312" t="e">
        <f>VLOOKUP(B3312,[1]Sheet2!#REF!,1,FALSE)</f>
        <v>#REF!</v>
      </c>
    </row>
    <row r="3313" spans="1:4" x14ac:dyDescent="0.25">
      <c r="A3313">
        <v>540</v>
      </c>
      <c r="B3313">
        <v>554</v>
      </c>
      <c r="C3313" t="e">
        <f>VLOOKUP(A3313,[1]Sheet2!#REF!,1,FALSE)</f>
        <v>#REF!</v>
      </c>
      <c r="D3313" t="e">
        <f>VLOOKUP(B3313,[1]Sheet2!#REF!,1,FALSE)</f>
        <v>#REF!</v>
      </c>
    </row>
    <row r="3314" spans="1:4" x14ac:dyDescent="0.25">
      <c r="A3314">
        <v>540</v>
      </c>
      <c r="B3314">
        <v>555</v>
      </c>
      <c r="C3314" t="e">
        <f>VLOOKUP(A3314,[1]Sheet2!#REF!,1,FALSE)</f>
        <v>#REF!</v>
      </c>
      <c r="D3314" t="e">
        <f>VLOOKUP(B3314,[1]Sheet2!#REF!,1,FALSE)</f>
        <v>#REF!</v>
      </c>
    </row>
    <row r="3315" spans="1:4" x14ac:dyDescent="0.25">
      <c r="A3315">
        <v>540</v>
      </c>
      <c r="B3315">
        <v>556</v>
      </c>
      <c r="C3315" t="e">
        <f>VLOOKUP(A3315,[1]Sheet2!#REF!,1,FALSE)</f>
        <v>#REF!</v>
      </c>
      <c r="D3315" t="e">
        <f>VLOOKUP(B3315,[1]Sheet2!#REF!,1,FALSE)</f>
        <v>#REF!</v>
      </c>
    </row>
    <row r="3316" spans="1:4" x14ac:dyDescent="0.25">
      <c r="A3316">
        <v>540</v>
      </c>
      <c r="B3316">
        <v>557</v>
      </c>
      <c r="C3316" t="e">
        <f>VLOOKUP(A3316,[1]Sheet2!#REF!,1,FALSE)</f>
        <v>#REF!</v>
      </c>
      <c r="D3316" t="e">
        <f>VLOOKUP(B3316,[1]Sheet2!#REF!,1,FALSE)</f>
        <v>#REF!</v>
      </c>
    </row>
    <row r="3317" spans="1:4" x14ac:dyDescent="0.25">
      <c r="A3317">
        <v>540</v>
      </c>
      <c r="B3317">
        <v>558</v>
      </c>
      <c r="C3317" t="e">
        <f>VLOOKUP(A3317,[1]Sheet2!#REF!,1,FALSE)</f>
        <v>#REF!</v>
      </c>
      <c r="D3317" t="e">
        <f>VLOOKUP(B3317,[1]Sheet2!#REF!,1,FALSE)</f>
        <v>#REF!</v>
      </c>
    </row>
    <row r="3318" spans="1:4" x14ac:dyDescent="0.25">
      <c r="A3318">
        <v>540</v>
      </c>
      <c r="B3318">
        <v>559</v>
      </c>
      <c r="C3318" t="e">
        <f>VLOOKUP(A3318,[1]Sheet2!#REF!,1,FALSE)</f>
        <v>#REF!</v>
      </c>
      <c r="D3318" t="e">
        <f>VLOOKUP(B3318,[1]Sheet2!#REF!,1,FALSE)</f>
        <v>#REF!</v>
      </c>
    </row>
    <row r="3319" spans="1:4" x14ac:dyDescent="0.25">
      <c r="A3319">
        <v>540</v>
      </c>
      <c r="B3319">
        <v>560</v>
      </c>
      <c r="C3319" t="e">
        <f>VLOOKUP(A3319,[1]Sheet2!#REF!,1,FALSE)</f>
        <v>#REF!</v>
      </c>
      <c r="D3319" t="e">
        <f>VLOOKUP(B3319,[1]Sheet2!#REF!,1,FALSE)</f>
        <v>#REF!</v>
      </c>
    </row>
    <row r="3320" spans="1:4" x14ac:dyDescent="0.25">
      <c r="A3320">
        <v>540</v>
      </c>
      <c r="B3320">
        <v>561</v>
      </c>
      <c r="C3320" t="e">
        <f>VLOOKUP(A3320,[1]Sheet2!#REF!,1,FALSE)</f>
        <v>#REF!</v>
      </c>
      <c r="D3320" t="e">
        <f>VLOOKUP(B3320,[1]Sheet2!#REF!,1,FALSE)</f>
        <v>#REF!</v>
      </c>
    </row>
    <row r="3321" spans="1:4" x14ac:dyDescent="0.25">
      <c r="A3321">
        <v>540</v>
      </c>
      <c r="B3321">
        <v>562</v>
      </c>
      <c r="C3321" t="e">
        <f>VLOOKUP(A3321,[1]Sheet2!#REF!,1,FALSE)</f>
        <v>#REF!</v>
      </c>
      <c r="D3321" t="e">
        <f>VLOOKUP(B3321,[1]Sheet2!#REF!,1,FALSE)</f>
        <v>#REF!</v>
      </c>
    </row>
    <row r="3322" spans="1:4" x14ac:dyDescent="0.25">
      <c r="A3322">
        <v>540</v>
      </c>
      <c r="B3322">
        <v>563</v>
      </c>
      <c r="C3322" t="e">
        <f>VLOOKUP(A3322,[1]Sheet2!#REF!,1,FALSE)</f>
        <v>#REF!</v>
      </c>
      <c r="D3322" t="e">
        <f>VLOOKUP(B3322,[1]Sheet2!#REF!,1,FALSE)</f>
        <v>#REF!</v>
      </c>
    </row>
    <row r="3323" spans="1:4" x14ac:dyDescent="0.25">
      <c r="A3323">
        <v>540</v>
      </c>
      <c r="B3323">
        <v>564</v>
      </c>
      <c r="C3323" t="e">
        <f>VLOOKUP(A3323,[1]Sheet2!#REF!,1,FALSE)</f>
        <v>#REF!</v>
      </c>
      <c r="D3323" t="e">
        <f>VLOOKUP(B3323,[1]Sheet2!#REF!,1,FALSE)</f>
        <v>#REF!</v>
      </c>
    </row>
    <row r="3324" spans="1:4" x14ac:dyDescent="0.25">
      <c r="A3324">
        <v>540</v>
      </c>
      <c r="B3324">
        <v>565</v>
      </c>
      <c r="C3324" t="e">
        <f>VLOOKUP(A3324,[1]Sheet2!#REF!,1,FALSE)</f>
        <v>#REF!</v>
      </c>
      <c r="D3324" t="e">
        <f>VLOOKUP(B3324,[1]Sheet2!#REF!,1,FALSE)</f>
        <v>#REF!</v>
      </c>
    </row>
    <row r="3325" spans="1:4" x14ac:dyDescent="0.25">
      <c r="A3325">
        <v>540</v>
      </c>
      <c r="B3325">
        <v>566</v>
      </c>
      <c r="C3325" t="e">
        <f>VLOOKUP(A3325,[1]Sheet2!#REF!,1,FALSE)</f>
        <v>#REF!</v>
      </c>
      <c r="D3325" t="e">
        <f>VLOOKUP(B3325,[1]Sheet2!#REF!,1,FALSE)</f>
        <v>#REF!</v>
      </c>
    </row>
    <row r="3326" spans="1:4" x14ac:dyDescent="0.25">
      <c r="A3326">
        <v>540</v>
      </c>
      <c r="B3326">
        <v>569</v>
      </c>
      <c r="C3326" t="e">
        <f>VLOOKUP(A3326,[1]Sheet2!#REF!,1,FALSE)</f>
        <v>#REF!</v>
      </c>
      <c r="D3326" t="e">
        <f>VLOOKUP(B3326,[1]Sheet2!#REF!,1,FALSE)</f>
        <v>#REF!</v>
      </c>
    </row>
    <row r="3327" spans="1:4" x14ac:dyDescent="0.25">
      <c r="A3327">
        <v>540</v>
      </c>
      <c r="B3327">
        <v>570</v>
      </c>
      <c r="C3327" t="e">
        <f>VLOOKUP(A3327,[1]Sheet2!#REF!,1,FALSE)</f>
        <v>#REF!</v>
      </c>
      <c r="D3327" t="e">
        <f>VLOOKUP(B3327,[1]Sheet2!#REF!,1,FALSE)</f>
        <v>#REF!</v>
      </c>
    </row>
    <row r="3328" spans="1:4" x14ac:dyDescent="0.25">
      <c r="A3328">
        <v>540</v>
      </c>
      <c r="B3328">
        <v>572</v>
      </c>
      <c r="C3328" t="e">
        <f>VLOOKUP(A3328,[1]Sheet2!#REF!,1,FALSE)</f>
        <v>#REF!</v>
      </c>
      <c r="D3328" t="e">
        <f>VLOOKUP(B3328,[1]Sheet2!#REF!,1,FALSE)</f>
        <v>#REF!</v>
      </c>
    </row>
    <row r="3329" spans="1:4" x14ac:dyDescent="0.25">
      <c r="A3329">
        <v>540</v>
      </c>
      <c r="B3329">
        <v>573</v>
      </c>
      <c r="C3329" t="e">
        <f>VLOOKUP(A3329,[1]Sheet2!#REF!,1,FALSE)</f>
        <v>#REF!</v>
      </c>
      <c r="D3329" t="e">
        <f>VLOOKUP(B3329,[1]Sheet2!#REF!,1,FALSE)</f>
        <v>#REF!</v>
      </c>
    </row>
    <row r="3330" spans="1:4" x14ac:dyDescent="0.25">
      <c r="A3330">
        <v>540</v>
      </c>
      <c r="B3330">
        <v>576</v>
      </c>
      <c r="C3330" t="e">
        <f>VLOOKUP(A3330,[1]Sheet2!#REF!,1,FALSE)</f>
        <v>#REF!</v>
      </c>
      <c r="D3330" t="e">
        <f>VLOOKUP(B3330,[1]Sheet2!#REF!,1,FALSE)</f>
        <v>#REF!</v>
      </c>
    </row>
    <row r="3331" spans="1:4" x14ac:dyDescent="0.25">
      <c r="A3331">
        <v>540</v>
      </c>
      <c r="B3331">
        <v>577</v>
      </c>
      <c r="C3331" t="e">
        <f>VLOOKUP(A3331,[1]Sheet2!#REF!,1,FALSE)</f>
        <v>#REF!</v>
      </c>
      <c r="D3331" t="e">
        <f>VLOOKUP(B3331,[1]Sheet2!#REF!,1,FALSE)</f>
        <v>#REF!</v>
      </c>
    </row>
    <row r="3332" spans="1:4" x14ac:dyDescent="0.25">
      <c r="A3332">
        <v>540</v>
      </c>
      <c r="B3332">
        <v>578</v>
      </c>
      <c r="C3332" t="e">
        <f>VLOOKUP(A3332,[1]Sheet2!#REF!,1,FALSE)</f>
        <v>#REF!</v>
      </c>
      <c r="D3332" t="e">
        <f>VLOOKUP(B3332,[1]Sheet2!#REF!,1,FALSE)</f>
        <v>#REF!</v>
      </c>
    </row>
    <row r="3333" spans="1:4" x14ac:dyDescent="0.25">
      <c r="A3333">
        <v>540</v>
      </c>
      <c r="B3333">
        <v>579</v>
      </c>
      <c r="C3333" t="e">
        <f>VLOOKUP(A3333,[1]Sheet2!#REF!,1,FALSE)</f>
        <v>#REF!</v>
      </c>
      <c r="D3333" t="e">
        <f>VLOOKUP(B3333,[1]Sheet2!#REF!,1,FALSE)</f>
        <v>#REF!</v>
      </c>
    </row>
    <row r="3334" spans="1:4" x14ac:dyDescent="0.25">
      <c r="A3334">
        <v>540</v>
      </c>
      <c r="B3334">
        <v>580</v>
      </c>
      <c r="C3334" t="e">
        <f>VLOOKUP(A3334,[1]Sheet2!#REF!,1,FALSE)</f>
        <v>#REF!</v>
      </c>
      <c r="D3334" t="e">
        <f>VLOOKUP(B3334,[1]Sheet2!#REF!,1,FALSE)</f>
        <v>#REF!</v>
      </c>
    </row>
    <row r="3335" spans="1:4" x14ac:dyDescent="0.25">
      <c r="A3335">
        <v>540</v>
      </c>
      <c r="B3335">
        <v>581</v>
      </c>
      <c r="C3335" t="e">
        <f>VLOOKUP(A3335,[1]Sheet2!#REF!,1,FALSE)</f>
        <v>#REF!</v>
      </c>
      <c r="D3335" t="e">
        <f>VLOOKUP(B3335,[1]Sheet2!#REF!,1,FALSE)</f>
        <v>#REF!</v>
      </c>
    </row>
    <row r="3336" spans="1:4" x14ac:dyDescent="0.25">
      <c r="A3336">
        <v>540</v>
      </c>
      <c r="B3336">
        <v>582</v>
      </c>
      <c r="C3336" t="e">
        <f>VLOOKUP(A3336,[1]Sheet2!#REF!,1,FALSE)</f>
        <v>#REF!</v>
      </c>
      <c r="D3336" t="e">
        <f>VLOOKUP(B3336,[1]Sheet2!#REF!,1,FALSE)</f>
        <v>#REF!</v>
      </c>
    </row>
    <row r="3337" spans="1:4" x14ac:dyDescent="0.25">
      <c r="A3337">
        <v>540</v>
      </c>
      <c r="B3337">
        <v>583</v>
      </c>
      <c r="C3337" t="e">
        <f>VLOOKUP(A3337,[1]Sheet2!#REF!,1,FALSE)</f>
        <v>#REF!</v>
      </c>
      <c r="D3337" t="e">
        <f>VLOOKUP(B3337,[1]Sheet2!#REF!,1,FALSE)</f>
        <v>#REF!</v>
      </c>
    </row>
    <row r="3338" spans="1:4" x14ac:dyDescent="0.25">
      <c r="A3338">
        <v>540</v>
      </c>
      <c r="B3338">
        <v>584</v>
      </c>
      <c r="C3338" t="e">
        <f>VLOOKUP(A3338,[1]Sheet2!#REF!,1,FALSE)</f>
        <v>#REF!</v>
      </c>
      <c r="D3338" t="e">
        <f>VLOOKUP(B3338,[1]Sheet2!#REF!,1,FALSE)</f>
        <v>#REF!</v>
      </c>
    </row>
    <row r="3339" spans="1:4" x14ac:dyDescent="0.25">
      <c r="A3339">
        <v>540</v>
      </c>
      <c r="B3339">
        <v>585</v>
      </c>
      <c r="C3339" t="e">
        <f>VLOOKUP(A3339,[1]Sheet2!#REF!,1,FALSE)</f>
        <v>#REF!</v>
      </c>
      <c r="D3339" t="e">
        <f>VLOOKUP(B3339,[1]Sheet2!#REF!,1,FALSE)</f>
        <v>#REF!</v>
      </c>
    </row>
    <row r="3340" spans="1:4" x14ac:dyDescent="0.25">
      <c r="A3340">
        <v>540</v>
      </c>
      <c r="B3340">
        <v>586</v>
      </c>
      <c r="C3340" t="e">
        <f>VLOOKUP(A3340,[1]Sheet2!#REF!,1,FALSE)</f>
        <v>#REF!</v>
      </c>
      <c r="D3340" t="e">
        <f>VLOOKUP(B3340,[1]Sheet2!#REF!,1,FALSE)</f>
        <v>#REF!</v>
      </c>
    </row>
    <row r="3341" spans="1:4" x14ac:dyDescent="0.25">
      <c r="A3341">
        <v>540</v>
      </c>
      <c r="B3341">
        <v>587</v>
      </c>
      <c r="C3341" t="e">
        <f>VLOOKUP(A3341,[1]Sheet2!#REF!,1,FALSE)</f>
        <v>#REF!</v>
      </c>
      <c r="D3341" t="e">
        <f>VLOOKUP(B3341,[1]Sheet2!#REF!,1,FALSE)</f>
        <v>#REF!</v>
      </c>
    </row>
    <row r="3342" spans="1:4" x14ac:dyDescent="0.25">
      <c r="A3342">
        <v>540</v>
      </c>
      <c r="B3342">
        <v>699</v>
      </c>
      <c r="C3342" t="e">
        <f>VLOOKUP(A3342,[1]Sheet2!#REF!,1,FALSE)</f>
        <v>#REF!</v>
      </c>
      <c r="D3342" t="e">
        <f>VLOOKUP(B3342,[1]Sheet2!#REF!,1,FALSE)</f>
        <v>#REF!</v>
      </c>
    </row>
    <row r="3343" spans="1:4" x14ac:dyDescent="0.25">
      <c r="A3343">
        <v>540</v>
      </c>
      <c r="B3343">
        <v>823</v>
      </c>
      <c r="C3343" t="e">
        <f>VLOOKUP(A3343,[1]Sheet2!#REF!,1,FALSE)</f>
        <v>#REF!</v>
      </c>
      <c r="D3343" t="e">
        <f>VLOOKUP(B3343,[1]Sheet2!#REF!,1,FALSE)</f>
        <v>#REF!</v>
      </c>
    </row>
    <row r="3344" spans="1:4" x14ac:dyDescent="0.25">
      <c r="A3344">
        <v>540</v>
      </c>
      <c r="B3344">
        <v>850</v>
      </c>
      <c r="C3344" t="e">
        <f>VLOOKUP(A3344,[1]Sheet2!#REF!,1,FALSE)</f>
        <v>#REF!</v>
      </c>
      <c r="D3344" t="e">
        <f>VLOOKUP(B3344,[1]Sheet2!#REF!,1,FALSE)</f>
        <v>#REF!</v>
      </c>
    </row>
    <row r="3345" spans="1:4" x14ac:dyDescent="0.25">
      <c r="A3345">
        <v>540</v>
      </c>
      <c r="B3345">
        <v>950</v>
      </c>
      <c r="C3345" t="e">
        <f>VLOOKUP(A3345,[1]Sheet2!#REF!,1,FALSE)</f>
        <v>#REF!</v>
      </c>
      <c r="D3345" t="e">
        <f>VLOOKUP(B3345,[1]Sheet2!#REF!,1,FALSE)</f>
        <v>#REF!</v>
      </c>
    </row>
    <row r="3346" spans="1:4" x14ac:dyDescent="0.25">
      <c r="A3346">
        <v>541</v>
      </c>
      <c r="B3346">
        <v>526</v>
      </c>
      <c r="C3346" t="e">
        <f>VLOOKUP(A3346,[1]Sheet2!#REF!,1,FALSE)</f>
        <v>#REF!</v>
      </c>
      <c r="D3346" t="e">
        <f>VLOOKUP(B3346,[1]Sheet2!#REF!,1,FALSE)</f>
        <v>#REF!</v>
      </c>
    </row>
    <row r="3347" spans="1:4" x14ac:dyDescent="0.25">
      <c r="A3347">
        <v>541</v>
      </c>
      <c r="B3347">
        <v>528</v>
      </c>
      <c r="C3347" t="e">
        <f>VLOOKUP(A3347,[1]Sheet2!#REF!,1,FALSE)</f>
        <v>#REF!</v>
      </c>
      <c r="D3347" t="e">
        <f>VLOOKUP(B3347,[1]Sheet2!#REF!,1,FALSE)</f>
        <v>#REF!</v>
      </c>
    </row>
    <row r="3348" spans="1:4" x14ac:dyDescent="0.25">
      <c r="A3348">
        <v>541</v>
      </c>
      <c r="B3348">
        <v>529</v>
      </c>
      <c r="C3348" t="e">
        <f>VLOOKUP(A3348,[1]Sheet2!#REF!,1,FALSE)</f>
        <v>#REF!</v>
      </c>
      <c r="D3348" t="e">
        <f>VLOOKUP(B3348,[1]Sheet2!#REF!,1,FALSE)</f>
        <v>#REF!</v>
      </c>
    </row>
    <row r="3349" spans="1:4" x14ac:dyDescent="0.25">
      <c r="A3349">
        <v>541</v>
      </c>
      <c r="B3349">
        <v>530</v>
      </c>
      <c r="C3349" t="e">
        <f>VLOOKUP(A3349,[1]Sheet2!#REF!,1,FALSE)</f>
        <v>#REF!</v>
      </c>
      <c r="D3349" t="e">
        <f>VLOOKUP(B3349,[1]Sheet2!#REF!,1,FALSE)</f>
        <v>#REF!</v>
      </c>
    </row>
    <row r="3350" spans="1:4" x14ac:dyDescent="0.25">
      <c r="A3350">
        <v>541</v>
      </c>
      <c r="B3350">
        <v>531</v>
      </c>
      <c r="C3350" t="e">
        <f>VLOOKUP(A3350,[1]Sheet2!#REF!,1,FALSE)</f>
        <v>#REF!</v>
      </c>
      <c r="D3350" t="e">
        <f>VLOOKUP(B3350,[1]Sheet2!#REF!,1,FALSE)</f>
        <v>#REF!</v>
      </c>
    </row>
    <row r="3351" spans="1:4" x14ac:dyDescent="0.25">
      <c r="A3351">
        <v>541</v>
      </c>
      <c r="B3351">
        <v>532</v>
      </c>
      <c r="C3351" t="e">
        <f>VLOOKUP(A3351,[1]Sheet2!#REF!,1,FALSE)</f>
        <v>#REF!</v>
      </c>
      <c r="D3351" t="e">
        <f>VLOOKUP(B3351,[1]Sheet2!#REF!,1,FALSE)</f>
        <v>#REF!</v>
      </c>
    </row>
    <row r="3352" spans="1:4" x14ac:dyDescent="0.25">
      <c r="A3352">
        <v>541</v>
      </c>
      <c r="B3352">
        <v>533</v>
      </c>
      <c r="C3352" t="e">
        <f>VLOOKUP(A3352,[1]Sheet2!#REF!,1,FALSE)</f>
        <v>#REF!</v>
      </c>
      <c r="D3352" t="e">
        <f>VLOOKUP(B3352,[1]Sheet2!#REF!,1,FALSE)</f>
        <v>#REF!</v>
      </c>
    </row>
    <row r="3353" spans="1:4" x14ac:dyDescent="0.25">
      <c r="A3353">
        <v>541</v>
      </c>
      <c r="B3353">
        <v>536</v>
      </c>
      <c r="C3353" t="e">
        <f>VLOOKUP(A3353,[1]Sheet2!#REF!,1,FALSE)</f>
        <v>#REF!</v>
      </c>
      <c r="D3353" t="e">
        <f>VLOOKUP(B3353,[1]Sheet2!#REF!,1,FALSE)</f>
        <v>#REF!</v>
      </c>
    </row>
    <row r="3354" spans="1:4" x14ac:dyDescent="0.25">
      <c r="A3354">
        <v>541</v>
      </c>
      <c r="B3354">
        <v>538</v>
      </c>
      <c r="C3354" t="e">
        <f>VLOOKUP(A3354,[1]Sheet2!#REF!,1,FALSE)</f>
        <v>#REF!</v>
      </c>
      <c r="D3354" t="e">
        <f>VLOOKUP(B3354,[1]Sheet2!#REF!,1,FALSE)</f>
        <v>#REF!</v>
      </c>
    </row>
    <row r="3355" spans="1:4" x14ac:dyDescent="0.25">
      <c r="A3355">
        <v>541</v>
      </c>
      <c r="B3355">
        <v>539</v>
      </c>
      <c r="C3355" t="e">
        <f>VLOOKUP(A3355,[1]Sheet2!#REF!,1,FALSE)</f>
        <v>#REF!</v>
      </c>
      <c r="D3355" t="e">
        <f>VLOOKUP(B3355,[1]Sheet2!#REF!,1,FALSE)</f>
        <v>#REF!</v>
      </c>
    </row>
    <row r="3356" spans="1:4" x14ac:dyDescent="0.25">
      <c r="A3356">
        <v>541</v>
      </c>
      <c r="B3356">
        <v>541</v>
      </c>
      <c r="C3356" t="e">
        <f>VLOOKUP(A3356,[1]Sheet2!#REF!,1,FALSE)</f>
        <v>#REF!</v>
      </c>
      <c r="D3356" t="e">
        <f>VLOOKUP(B3356,[1]Sheet2!#REF!,1,FALSE)</f>
        <v>#REF!</v>
      </c>
    </row>
    <row r="3357" spans="1:4" x14ac:dyDescent="0.25">
      <c r="A3357">
        <v>541</v>
      </c>
      <c r="B3357">
        <v>543</v>
      </c>
      <c r="C3357" t="e">
        <f>VLOOKUP(A3357,[1]Sheet2!#REF!,1,FALSE)</f>
        <v>#REF!</v>
      </c>
      <c r="D3357" t="e">
        <f>VLOOKUP(B3357,[1]Sheet2!#REF!,1,FALSE)</f>
        <v>#REF!</v>
      </c>
    </row>
    <row r="3358" spans="1:4" x14ac:dyDescent="0.25">
      <c r="A3358">
        <v>541</v>
      </c>
      <c r="B3358">
        <v>548</v>
      </c>
      <c r="C3358" t="e">
        <f>VLOOKUP(A3358,[1]Sheet2!#REF!,1,FALSE)</f>
        <v>#REF!</v>
      </c>
      <c r="D3358" t="e">
        <f>VLOOKUP(B3358,[1]Sheet2!#REF!,1,FALSE)</f>
        <v>#REF!</v>
      </c>
    </row>
    <row r="3359" spans="1:4" x14ac:dyDescent="0.25">
      <c r="A3359">
        <v>541</v>
      </c>
      <c r="B3359">
        <v>553</v>
      </c>
      <c r="C3359" t="e">
        <f>VLOOKUP(A3359,[1]Sheet2!#REF!,1,FALSE)</f>
        <v>#REF!</v>
      </c>
      <c r="D3359" t="e">
        <f>VLOOKUP(B3359,[1]Sheet2!#REF!,1,FALSE)</f>
        <v>#REF!</v>
      </c>
    </row>
    <row r="3360" spans="1:4" x14ac:dyDescent="0.25">
      <c r="A3360">
        <v>541</v>
      </c>
      <c r="B3360">
        <v>557</v>
      </c>
      <c r="C3360" t="e">
        <f>VLOOKUP(A3360,[1]Sheet2!#REF!,1,FALSE)</f>
        <v>#REF!</v>
      </c>
      <c r="D3360" t="e">
        <f>VLOOKUP(B3360,[1]Sheet2!#REF!,1,FALSE)</f>
        <v>#REF!</v>
      </c>
    </row>
    <row r="3361" spans="1:4" x14ac:dyDescent="0.25">
      <c r="A3361">
        <v>541</v>
      </c>
      <c r="B3361">
        <v>560</v>
      </c>
      <c r="C3361" t="e">
        <f>VLOOKUP(A3361,[1]Sheet2!#REF!,1,FALSE)</f>
        <v>#REF!</v>
      </c>
      <c r="D3361" t="e">
        <f>VLOOKUP(B3361,[1]Sheet2!#REF!,1,FALSE)</f>
        <v>#REF!</v>
      </c>
    </row>
    <row r="3362" spans="1:4" x14ac:dyDescent="0.25">
      <c r="A3362">
        <v>541</v>
      </c>
      <c r="B3362">
        <v>562</v>
      </c>
      <c r="C3362" t="e">
        <f>VLOOKUP(A3362,[1]Sheet2!#REF!,1,FALSE)</f>
        <v>#REF!</v>
      </c>
      <c r="D3362" t="e">
        <f>VLOOKUP(B3362,[1]Sheet2!#REF!,1,FALSE)</f>
        <v>#REF!</v>
      </c>
    </row>
    <row r="3363" spans="1:4" x14ac:dyDescent="0.25">
      <c r="A3363">
        <v>541</v>
      </c>
      <c r="B3363">
        <v>565</v>
      </c>
      <c r="C3363" t="e">
        <f>VLOOKUP(A3363,[1]Sheet2!#REF!,1,FALSE)</f>
        <v>#REF!</v>
      </c>
      <c r="D3363" t="e">
        <f>VLOOKUP(B3363,[1]Sheet2!#REF!,1,FALSE)</f>
        <v>#REF!</v>
      </c>
    </row>
    <row r="3364" spans="1:4" x14ac:dyDescent="0.25">
      <c r="A3364">
        <v>541</v>
      </c>
      <c r="B3364">
        <v>567</v>
      </c>
      <c r="C3364" t="e">
        <f>VLOOKUP(A3364,[1]Sheet2!#REF!,1,FALSE)</f>
        <v>#REF!</v>
      </c>
      <c r="D3364" t="e">
        <f>VLOOKUP(B3364,[1]Sheet2!#REF!,1,FALSE)</f>
        <v>#REF!</v>
      </c>
    </row>
    <row r="3365" spans="1:4" x14ac:dyDescent="0.25">
      <c r="A3365">
        <v>541</v>
      </c>
      <c r="B3365">
        <v>568</v>
      </c>
      <c r="C3365" t="e">
        <f>VLOOKUP(A3365,[1]Sheet2!#REF!,1,FALSE)</f>
        <v>#REF!</v>
      </c>
      <c r="D3365" t="e">
        <f>VLOOKUP(B3365,[1]Sheet2!#REF!,1,FALSE)</f>
        <v>#REF!</v>
      </c>
    </row>
    <row r="3366" spans="1:4" x14ac:dyDescent="0.25">
      <c r="A3366">
        <v>541</v>
      </c>
      <c r="B3366">
        <v>570</v>
      </c>
      <c r="C3366" t="e">
        <f>VLOOKUP(A3366,[1]Sheet2!#REF!,1,FALSE)</f>
        <v>#REF!</v>
      </c>
      <c r="D3366" t="e">
        <f>VLOOKUP(B3366,[1]Sheet2!#REF!,1,FALSE)</f>
        <v>#REF!</v>
      </c>
    </row>
    <row r="3367" spans="1:4" x14ac:dyDescent="0.25">
      <c r="A3367">
        <v>541</v>
      </c>
      <c r="B3367">
        <v>571</v>
      </c>
      <c r="C3367" t="e">
        <f>VLOOKUP(A3367,[1]Sheet2!#REF!,1,FALSE)</f>
        <v>#REF!</v>
      </c>
      <c r="D3367" t="e">
        <f>VLOOKUP(B3367,[1]Sheet2!#REF!,1,FALSE)</f>
        <v>#REF!</v>
      </c>
    </row>
    <row r="3368" spans="1:4" x14ac:dyDescent="0.25">
      <c r="A3368">
        <v>541</v>
      </c>
      <c r="B3368">
        <v>574</v>
      </c>
      <c r="C3368" t="e">
        <f>VLOOKUP(A3368,[1]Sheet2!#REF!,1,FALSE)</f>
        <v>#REF!</v>
      </c>
      <c r="D3368" t="e">
        <f>VLOOKUP(B3368,[1]Sheet2!#REF!,1,FALSE)</f>
        <v>#REF!</v>
      </c>
    </row>
    <row r="3369" spans="1:4" x14ac:dyDescent="0.25">
      <c r="A3369">
        <v>541</v>
      </c>
      <c r="B3369">
        <v>575</v>
      </c>
      <c r="C3369" t="e">
        <f>VLOOKUP(A3369,[1]Sheet2!#REF!,1,FALSE)</f>
        <v>#REF!</v>
      </c>
      <c r="D3369" t="e">
        <f>VLOOKUP(B3369,[1]Sheet2!#REF!,1,FALSE)</f>
        <v>#REF!</v>
      </c>
    </row>
    <row r="3370" spans="1:4" x14ac:dyDescent="0.25">
      <c r="A3370">
        <v>541</v>
      </c>
      <c r="B3370">
        <v>577</v>
      </c>
      <c r="C3370" t="e">
        <f>VLOOKUP(A3370,[1]Sheet2!#REF!,1,FALSE)</f>
        <v>#REF!</v>
      </c>
      <c r="D3370" t="e">
        <f>VLOOKUP(B3370,[1]Sheet2!#REF!,1,FALSE)</f>
        <v>#REF!</v>
      </c>
    </row>
    <row r="3371" spans="1:4" x14ac:dyDescent="0.25">
      <c r="A3371">
        <v>541</v>
      </c>
      <c r="B3371">
        <v>579</v>
      </c>
      <c r="C3371" t="e">
        <f>VLOOKUP(A3371,[1]Sheet2!#REF!,1,FALSE)</f>
        <v>#REF!</v>
      </c>
      <c r="D3371" t="e">
        <f>VLOOKUP(B3371,[1]Sheet2!#REF!,1,FALSE)</f>
        <v>#REF!</v>
      </c>
    </row>
    <row r="3372" spans="1:4" x14ac:dyDescent="0.25">
      <c r="A3372">
        <v>541</v>
      </c>
      <c r="B3372">
        <v>580</v>
      </c>
      <c r="C3372" t="e">
        <f>VLOOKUP(A3372,[1]Sheet2!#REF!,1,FALSE)</f>
        <v>#REF!</v>
      </c>
      <c r="D3372" t="e">
        <f>VLOOKUP(B3372,[1]Sheet2!#REF!,1,FALSE)</f>
        <v>#REF!</v>
      </c>
    </row>
    <row r="3373" spans="1:4" x14ac:dyDescent="0.25">
      <c r="A3373">
        <v>541</v>
      </c>
      <c r="B3373">
        <v>584</v>
      </c>
      <c r="C3373" t="e">
        <f>VLOOKUP(A3373,[1]Sheet2!#REF!,1,FALSE)</f>
        <v>#REF!</v>
      </c>
      <c r="D3373" t="e">
        <f>VLOOKUP(B3373,[1]Sheet2!#REF!,1,FALSE)</f>
        <v>#REF!</v>
      </c>
    </row>
    <row r="3374" spans="1:4" x14ac:dyDescent="0.25">
      <c r="A3374">
        <v>541</v>
      </c>
      <c r="B3374">
        <v>586</v>
      </c>
      <c r="C3374" t="e">
        <f>VLOOKUP(A3374,[1]Sheet2!#REF!,1,FALSE)</f>
        <v>#REF!</v>
      </c>
      <c r="D3374" t="e">
        <f>VLOOKUP(B3374,[1]Sheet2!#REF!,1,FALSE)</f>
        <v>#REF!</v>
      </c>
    </row>
    <row r="3375" spans="1:4" x14ac:dyDescent="0.25">
      <c r="A3375">
        <v>541</v>
      </c>
      <c r="B3375">
        <v>587</v>
      </c>
      <c r="C3375" t="e">
        <f>VLOOKUP(A3375,[1]Sheet2!#REF!,1,FALSE)</f>
        <v>#REF!</v>
      </c>
      <c r="D3375" t="e">
        <f>VLOOKUP(B3375,[1]Sheet2!#REF!,1,FALSE)</f>
        <v>#REF!</v>
      </c>
    </row>
    <row r="3376" spans="1:4" x14ac:dyDescent="0.25">
      <c r="A3376">
        <v>542</v>
      </c>
      <c r="B3376">
        <v>80</v>
      </c>
      <c r="C3376" t="e">
        <f>VLOOKUP(A3376,[1]Sheet2!#REF!,1,FALSE)</f>
        <v>#REF!</v>
      </c>
      <c r="D3376" t="e">
        <f>VLOOKUP(B3376,[1]Sheet2!#REF!,1,FALSE)</f>
        <v>#REF!</v>
      </c>
    </row>
    <row r="3377" spans="1:4" x14ac:dyDescent="0.25">
      <c r="A3377">
        <v>542</v>
      </c>
      <c r="B3377">
        <v>213</v>
      </c>
      <c r="C3377" t="e">
        <f>VLOOKUP(A3377,[1]Sheet2!#REF!,1,FALSE)</f>
        <v>#REF!</v>
      </c>
      <c r="D3377" t="e">
        <f>VLOOKUP(B3377,[1]Sheet2!#REF!,1,FALSE)</f>
        <v>#REF!</v>
      </c>
    </row>
    <row r="3378" spans="1:4" x14ac:dyDescent="0.25">
      <c r="A3378">
        <v>542</v>
      </c>
      <c r="B3378">
        <v>527</v>
      </c>
      <c r="C3378" t="e">
        <f>VLOOKUP(A3378,[1]Sheet2!#REF!,1,FALSE)</f>
        <v>#REF!</v>
      </c>
      <c r="D3378" t="e">
        <f>VLOOKUP(B3378,[1]Sheet2!#REF!,1,FALSE)</f>
        <v>#REF!</v>
      </c>
    </row>
    <row r="3379" spans="1:4" x14ac:dyDescent="0.25">
      <c r="A3379">
        <v>542</v>
      </c>
      <c r="B3379">
        <v>529</v>
      </c>
      <c r="C3379" t="e">
        <f>VLOOKUP(A3379,[1]Sheet2!#REF!,1,FALSE)</f>
        <v>#REF!</v>
      </c>
      <c r="D3379" t="e">
        <f>VLOOKUP(B3379,[1]Sheet2!#REF!,1,FALSE)</f>
        <v>#REF!</v>
      </c>
    </row>
    <row r="3380" spans="1:4" x14ac:dyDescent="0.25">
      <c r="A3380">
        <v>542</v>
      </c>
      <c r="B3380">
        <v>530</v>
      </c>
      <c r="C3380" t="e">
        <f>VLOOKUP(A3380,[1]Sheet2!#REF!,1,FALSE)</f>
        <v>#REF!</v>
      </c>
      <c r="D3380" t="e">
        <f>VLOOKUP(B3380,[1]Sheet2!#REF!,1,FALSE)</f>
        <v>#REF!</v>
      </c>
    </row>
    <row r="3381" spans="1:4" x14ac:dyDescent="0.25">
      <c r="A3381">
        <v>542</v>
      </c>
      <c r="B3381">
        <v>531</v>
      </c>
      <c r="C3381" t="e">
        <f>VLOOKUP(A3381,[1]Sheet2!#REF!,1,FALSE)</f>
        <v>#REF!</v>
      </c>
      <c r="D3381" t="e">
        <f>VLOOKUP(B3381,[1]Sheet2!#REF!,1,FALSE)</f>
        <v>#REF!</v>
      </c>
    </row>
    <row r="3382" spans="1:4" x14ac:dyDescent="0.25">
      <c r="A3382">
        <v>542</v>
      </c>
      <c r="B3382">
        <v>533</v>
      </c>
      <c r="C3382" t="e">
        <f>VLOOKUP(A3382,[1]Sheet2!#REF!,1,FALSE)</f>
        <v>#REF!</v>
      </c>
      <c r="D3382" t="e">
        <f>VLOOKUP(B3382,[1]Sheet2!#REF!,1,FALSE)</f>
        <v>#REF!</v>
      </c>
    </row>
    <row r="3383" spans="1:4" x14ac:dyDescent="0.25">
      <c r="A3383">
        <v>542</v>
      </c>
      <c r="B3383">
        <v>534</v>
      </c>
      <c r="C3383" t="e">
        <f>VLOOKUP(A3383,[1]Sheet2!#REF!,1,FALSE)</f>
        <v>#REF!</v>
      </c>
      <c r="D3383" t="e">
        <f>VLOOKUP(B3383,[1]Sheet2!#REF!,1,FALSE)</f>
        <v>#REF!</v>
      </c>
    </row>
    <row r="3384" spans="1:4" x14ac:dyDescent="0.25">
      <c r="A3384">
        <v>542</v>
      </c>
      <c r="B3384">
        <v>535</v>
      </c>
      <c r="C3384" t="e">
        <f>VLOOKUP(A3384,[1]Sheet2!#REF!,1,FALSE)</f>
        <v>#REF!</v>
      </c>
      <c r="D3384" t="e">
        <f>VLOOKUP(B3384,[1]Sheet2!#REF!,1,FALSE)</f>
        <v>#REF!</v>
      </c>
    </row>
    <row r="3385" spans="1:4" x14ac:dyDescent="0.25">
      <c r="A3385">
        <v>542</v>
      </c>
      <c r="B3385">
        <v>536</v>
      </c>
      <c r="C3385" t="e">
        <f>VLOOKUP(A3385,[1]Sheet2!#REF!,1,FALSE)</f>
        <v>#REF!</v>
      </c>
      <c r="D3385" t="e">
        <f>VLOOKUP(B3385,[1]Sheet2!#REF!,1,FALSE)</f>
        <v>#REF!</v>
      </c>
    </row>
    <row r="3386" spans="1:4" x14ac:dyDescent="0.25">
      <c r="A3386">
        <v>542</v>
      </c>
      <c r="B3386">
        <v>537</v>
      </c>
      <c r="C3386" t="e">
        <f>VLOOKUP(A3386,[1]Sheet2!#REF!,1,FALSE)</f>
        <v>#REF!</v>
      </c>
      <c r="D3386" t="e">
        <f>VLOOKUP(B3386,[1]Sheet2!#REF!,1,FALSE)</f>
        <v>#REF!</v>
      </c>
    </row>
    <row r="3387" spans="1:4" x14ac:dyDescent="0.25">
      <c r="A3387">
        <v>542</v>
      </c>
      <c r="B3387">
        <v>540</v>
      </c>
      <c r="C3387" t="e">
        <f>VLOOKUP(A3387,[1]Sheet2!#REF!,1,FALSE)</f>
        <v>#REF!</v>
      </c>
      <c r="D3387" t="e">
        <f>VLOOKUP(B3387,[1]Sheet2!#REF!,1,FALSE)</f>
        <v>#REF!</v>
      </c>
    </row>
    <row r="3388" spans="1:4" x14ac:dyDescent="0.25">
      <c r="A3388">
        <v>542</v>
      </c>
      <c r="B3388">
        <v>542</v>
      </c>
      <c r="C3388" t="e">
        <f>VLOOKUP(A3388,[1]Sheet2!#REF!,1,FALSE)</f>
        <v>#REF!</v>
      </c>
      <c r="D3388" t="e">
        <f>VLOOKUP(B3388,[1]Sheet2!#REF!,1,FALSE)</f>
        <v>#REF!</v>
      </c>
    </row>
    <row r="3389" spans="1:4" x14ac:dyDescent="0.25">
      <c r="A3389">
        <v>542</v>
      </c>
      <c r="B3389">
        <v>544</v>
      </c>
      <c r="C3389" t="e">
        <f>VLOOKUP(A3389,[1]Sheet2!#REF!,1,FALSE)</f>
        <v>#REF!</v>
      </c>
      <c r="D3389" t="e">
        <f>VLOOKUP(B3389,[1]Sheet2!#REF!,1,FALSE)</f>
        <v>#REF!</v>
      </c>
    </row>
    <row r="3390" spans="1:4" x14ac:dyDescent="0.25">
      <c r="A3390">
        <v>542</v>
      </c>
      <c r="B3390">
        <v>545</v>
      </c>
      <c r="C3390" t="e">
        <f>VLOOKUP(A3390,[1]Sheet2!#REF!,1,FALSE)</f>
        <v>#REF!</v>
      </c>
      <c r="D3390" t="e">
        <f>VLOOKUP(B3390,[1]Sheet2!#REF!,1,FALSE)</f>
        <v>#REF!</v>
      </c>
    </row>
    <row r="3391" spans="1:4" x14ac:dyDescent="0.25">
      <c r="A3391">
        <v>542</v>
      </c>
      <c r="B3391">
        <v>546</v>
      </c>
      <c r="C3391" t="e">
        <f>VLOOKUP(A3391,[1]Sheet2!#REF!,1,FALSE)</f>
        <v>#REF!</v>
      </c>
      <c r="D3391" t="e">
        <f>VLOOKUP(B3391,[1]Sheet2!#REF!,1,FALSE)</f>
        <v>#REF!</v>
      </c>
    </row>
    <row r="3392" spans="1:4" x14ac:dyDescent="0.25">
      <c r="A3392">
        <v>542</v>
      </c>
      <c r="B3392">
        <v>547</v>
      </c>
      <c r="C3392" t="e">
        <f>VLOOKUP(A3392,[1]Sheet2!#REF!,1,FALSE)</f>
        <v>#REF!</v>
      </c>
      <c r="D3392" t="e">
        <f>VLOOKUP(B3392,[1]Sheet2!#REF!,1,FALSE)</f>
        <v>#REF!</v>
      </c>
    </row>
    <row r="3393" spans="1:4" x14ac:dyDescent="0.25">
      <c r="A3393">
        <v>542</v>
      </c>
      <c r="B3393">
        <v>549</v>
      </c>
      <c r="C3393" t="e">
        <f>VLOOKUP(A3393,[1]Sheet2!#REF!,1,FALSE)</f>
        <v>#REF!</v>
      </c>
      <c r="D3393" t="e">
        <f>VLOOKUP(B3393,[1]Sheet2!#REF!,1,FALSE)</f>
        <v>#REF!</v>
      </c>
    </row>
    <row r="3394" spans="1:4" x14ac:dyDescent="0.25">
      <c r="A3394">
        <v>542</v>
      </c>
      <c r="B3394">
        <v>550</v>
      </c>
      <c r="C3394" t="e">
        <f>VLOOKUP(A3394,[1]Sheet2!#REF!,1,FALSE)</f>
        <v>#REF!</v>
      </c>
      <c r="D3394" t="e">
        <f>VLOOKUP(B3394,[1]Sheet2!#REF!,1,FALSE)</f>
        <v>#REF!</v>
      </c>
    </row>
    <row r="3395" spans="1:4" x14ac:dyDescent="0.25">
      <c r="A3395">
        <v>542</v>
      </c>
      <c r="B3395">
        <v>551</v>
      </c>
      <c r="C3395" t="e">
        <f>VLOOKUP(A3395,[1]Sheet2!#REF!,1,FALSE)</f>
        <v>#REF!</v>
      </c>
      <c r="D3395" t="e">
        <f>VLOOKUP(B3395,[1]Sheet2!#REF!,1,FALSE)</f>
        <v>#REF!</v>
      </c>
    </row>
    <row r="3396" spans="1:4" x14ac:dyDescent="0.25">
      <c r="A3396">
        <v>542</v>
      </c>
      <c r="B3396">
        <v>552</v>
      </c>
      <c r="C3396" t="e">
        <f>VLOOKUP(A3396,[1]Sheet2!#REF!,1,FALSE)</f>
        <v>#REF!</v>
      </c>
      <c r="D3396" t="e">
        <f>VLOOKUP(B3396,[1]Sheet2!#REF!,1,FALSE)</f>
        <v>#REF!</v>
      </c>
    </row>
    <row r="3397" spans="1:4" x14ac:dyDescent="0.25">
      <c r="A3397">
        <v>542</v>
      </c>
      <c r="B3397">
        <v>553</v>
      </c>
      <c r="C3397" t="e">
        <f>VLOOKUP(A3397,[1]Sheet2!#REF!,1,FALSE)</f>
        <v>#REF!</v>
      </c>
      <c r="D3397" t="e">
        <f>VLOOKUP(B3397,[1]Sheet2!#REF!,1,FALSE)</f>
        <v>#REF!</v>
      </c>
    </row>
    <row r="3398" spans="1:4" x14ac:dyDescent="0.25">
      <c r="A3398">
        <v>542</v>
      </c>
      <c r="B3398">
        <v>554</v>
      </c>
      <c r="C3398" t="e">
        <f>VLOOKUP(A3398,[1]Sheet2!#REF!,1,FALSE)</f>
        <v>#REF!</v>
      </c>
      <c r="D3398" t="e">
        <f>VLOOKUP(B3398,[1]Sheet2!#REF!,1,FALSE)</f>
        <v>#REF!</v>
      </c>
    </row>
    <row r="3399" spans="1:4" x14ac:dyDescent="0.25">
      <c r="A3399">
        <v>542</v>
      </c>
      <c r="B3399">
        <v>555</v>
      </c>
      <c r="C3399" t="e">
        <f>VLOOKUP(A3399,[1]Sheet2!#REF!,1,FALSE)</f>
        <v>#REF!</v>
      </c>
      <c r="D3399" t="e">
        <f>VLOOKUP(B3399,[1]Sheet2!#REF!,1,FALSE)</f>
        <v>#REF!</v>
      </c>
    </row>
    <row r="3400" spans="1:4" x14ac:dyDescent="0.25">
      <c r="A3400">
        <v>542</v>
      </c>
      <c r="B3400">
        <v>556</v>
      </c>
      <c r="C3400" t="e">
        <f>VLOOKUP(A3400,[1]Sheet2!#REF!,1,FALSE)</f>
        <v>#REF!</v>
      </c>
      <c r="D3400" t="e">
        <f>VLOOKUP(B3400,[1]Sheet2!#REF!,1,FALSE)</f>
        <v>#REF!</v>
      </c>
    </row>
    <row r="3401" spans="1:4" x14ac:dyDescent="0.25">
      <c r="A3401">
        <v>542</v>
      </c>
      <c r="B3401">
        <v>557</v>
      </c>
      <c r="C3401" t="e">
        <f>VLOOKUP(A3401,[1]Sheet2!#REF!,1,FALSE)</f>
        <v>#REF!</v>
      </c>
      <c r="D3401" t="e">
        <f>VLOOKUP(B3401,[1]Sheet2!#REF!,1,FALSE)</f>
        <v>#REF!</v>
      </c>
    </row>
    <row r="3402" spans="1:4" x14ac:dyDescent="0.25">
      <c r="A3402">
        <v>542</v>
      </c>
      <c r="B3402">
        <v>558</v>
      </c>
      <c r="C3402" t="e">
        <f>VLOOKUP(A3402,[1]Sheet2!#REF!,1,FALSE)</f>
        <v>#REF!</v>
      </c>
      <c r="D3402" t="e">
        <f>VLOOKUP(B3402,[1]Sheet2!#REF!,1,FALSE)</f>
        <v>#REF!</v>
      </c>
    </row>
    <row r="3403" spans="1:4" x14ac:dyDescent="0.25">
      <c r="A3403">
        <v>542</v>
      </c>
      <c r="B3403">
        <v>559</v>
      </c>
      <c r="C3403" t="e">
        <f>VLOOKUP(A3403,[1]Sheet2!#REF!,1,FALSE)</f>
        <v>#REF!</v>
      </c>
      <c r="D3403" t="e">
        <f>VLOOKUP(B3403,[1]Sheet2!#REF!,1,FALSE)</f>
        <v>#REF!</v>
      </c>
    </row>
    <row r="3404" spans="1:4" x14ac:dyDescent="0.25">
      <c r="A3404">
        <v>542</v>
      </c>
      <c r="B3404">
        <v>560</v>
      </c>
      <c r="C3404" t="e">
        <f>VLOOKUP(A3404,[1]Sheet2!#REF!,1,FALSE)</f>
        <v>#REF!</v>
      </c>
      <c r="D3404" t="e">
        <f>VLOOKUP(B3404,[1]Sheet2!#REF!,1,FALSE)</f>
        <v>#REF!</v>
      </c>
    </row>
    <row r="3405" spans="1:4" x14ac:dyDescent="0.25">
      <c r="A3405">
        <v>542</v>
      </c>
      <c r="B3405">
        <v>561</v>
      </c>
      <c r="C3405" t="e">
        <f>VLOOKUP(A3405,[1]Sheet2!#REF!,1,FALSE)</f>
        <v>#REF!</v>
      </c>
      <c r="D3405" t="e">
        <f>VLOOKUP(B3405,[1]Sheet2!#REF!,1,FALSE)</f>
        <v>#REF!</v>
      </c>
    </row>
    <row r="3406" spans="1:4" x14ac:dyDescent="0.25">
      <c r="A3406">
        <v>542</v>
      </c>
      <c r="B3406">
        <v>562</v>
      </c>
      <c r="C3406" t="e">
        <f>VLOOKUP(A3406,[1]Sheet2!#REF!,1,FALSE)</f>
        <v>#REF!</v>
      </c>
      <c r="D3406" t="e">
        <f>VLOOKUP(B3406,[1]Sheet2!#REF!,1,FALSE)</f>
        <v>#REF!</v>
      </c>
    </row>
    <row r="3407" spans="1:4" x14ac:dyDescent="0.25">
      <c r="A3407">
        <v>542</v>
      </c>
      <c r="B3407">
        <v>563</v>
      </c>
      <c r="C3407" t="e">
        <f>VLOOKUP(A3407,[1]Sheet2!#REF!,1,FALSE)</f>
        <v>#REF!</v>
      </c>
      <c r="D3407" t="e">
        <f>VLOOKUP(B3407,[1]Sheet2!#REF!,1,FALSE)</f>
        <v>#REF!</v>
      </c>
    </row>
    <row r="3408" spans="1:4" x14ac:dyDescent="0.25">
      <c r="A3408">
        <v>542</v>
      </c>
      <c r="B3408">
        <v>564</v>
      </c>
      <c r="C3408" t="e">
        <f>VLOOKUP(A3408,[1]Sheet2!#REF!,1,FALSE)</f>
        <v>#REF!</v>
      </c>
      <c r="D3408" t="e">
        <f>VLOOKUP(B3408,[1]Sheet2!#REF!,1,FALSE)</f>
        <v>#REF!</v>
      </c>
    </row>
    <row r="3409" spans="1:4" x14ac:dyDescent="0.25">
      <c r="A3409">
        <v>542</v>
      </c>
      <c r="B3409">
        <v>565</v>
      </c>
      <c r="C3409" t="e">
        <f>VLOOKUP(A3409,[1]Sheet2!#REF!,1,FALSE)</f>
        <v>#REF!</v>
      </c>
      <c r="D3409" t="e">
        <f>VLOOKUP(B3409,[1]Sheet2!#REF!,1,FALSE)</f>
        <v>#REF!</v>
      </c>
    </row>
    <row r="3410" spans="1:4" x14ac:dyDescent="0.25">
      <c r="A3410">
        <v>542</v>
      </c>
      <c r="B3410">
        <v>566</v>
      </c>
      <c r="C3410" t="e">
        <f>VLOOKUP(A3410,[1]Sheet2!#REF!,1,FALSE)</f>
        <v>#REF!</v>
      </c>
      <c r="D3410" t="e">
        <f>VLOOKUP(B3410,[1]Sheet2!#REF!,1,FALSE)</f>
        <v>#REF!</v>
      </c>
    </row>
    <row r="3411" spans="1:4" x14ac:dyDescent="0.25">
      <c r="A3411">
        <v>542</v>
      </c>
      <c r="B3411">
        <v>569</v>
      </c>
      <c r="C3411" t="e">
        <f>VLOOKUP(A3411,[1]Sheet2!#REF!,1,FALSE)</f>
        <v>#REF!</v>
      </c>
      <c r="D3411" t="e">
        <f>VLOOKUP(B3411,[1]Sheet2!#REF!,1,FALSE)</f>
        <v>#REF!</v>
      </c>
    </row>
    <row r="3412" spans="1:4" x14ac:dyDescent="0.25">
      <c r="A3412">
        <v>542</v>
      </c>
      <c r="B3412">
        <v>570</v>
      </c>
      <c r="C3412" t="e">
        <f>VLOOKUP(A3412,[1]Sheet2!#REF!,1,FALSE)</f>
        <v>#REF!</v>
      </c>
      <c r="D3412" t="e">
        <f>VLOOKUP(B3412,[1]Sheet2!#REF!,1,FALSE)</f>
        <v>#REF!</v>
      </c>
    </row>
    <row r="3413" spans="1:4" x14ac:dyDescent="0.25">
      <c r="A3413">
        <v>542</v>
      </c>
      <c r="B3413">
        <v>572</v>
      </c>
      <c r="C3413" t="e">
        <f>VLOOKUP(A3413,[1]Sheet2!#REF!,1,FALSE)</f>
        <v>#REF!</v>
      </c>
      <c r="D3413" t="e">
        <f>VLOOKUP(B3413,[1]Sheet2!#REF!,1,FALSE)</f>
        <v>#REF!</v>
      </c>
    </row>
    <row r="3414" spans="1:4" x14ac:dyDescent="0.25">
      <c r="A3414">
        <v>542</v>
      </c>
      <c r="B3414">
        <v>573</v>
      </c>
      <c r="C3414" t="e">
        <f>VLOOKUP(A3414,[1]Sheet2!#REF!,1,FALSE)</f>
        <v>#REF!</v>
      </c>
      <c r="D3414" t="e">
        <f>VLOOKUP(B3414,[1]Sheet2!#REF!,1,FALSE)</f>
        <v>#REF!</v>
      </c>
    </row>
    <row r="3415" spans="1:4" x14ac:dyDescent="0.25">
      <c r="A3415">
        <v>542</v>
      </c>
      <c r="B3415">
        <v>576</v>
      </c>
      <c r="C3415" t="e">
        <f>VLOOKUP(A3415,[1]Sheet2!#REF!,1,FALSE)</f>
        <v>#REF!</v>
      </c>
      <c r="D3415" t="e">
        <f>VLOOKUP(B3415,[1]Sheet2!#REF!,1,FALSE)</f>
        <v>#REF!</v>
      </c>
    </row>
    <row r="3416" spans="1:4" x14ac:dyDescent="0.25">
      <c r="A3416">
        <v>542</v>
      </c>
      <c r="B3416">
        <v>577</v>
      </c>
      <c r="C3416" t="e">
        <f>VLOOKUP(A3416,[1]Sheet2!#REF!,1,FALSE)</f>
        <v>#REF!</v>
      </c>
      <c r="D3416" t="e">
        <f>VLOOKUP(B3416,[1]Sheet2!#REF!,1,FALSE)</f>
        <v>#REF!</v>
      </c>
    </row>
    <row r="3417" spans="1:4" x14ac:dyDescent="0.25">
      <c r="A3417">
        <v>542</v>
      </c>
      <c r="B3417">
        <v>578</v>
      </c>
      <c r="C3417" t="e">
        <f>VLOOKUP(A3417,[1]Sheet2!#REF!,1,FALSE)</f>
        <v>#REF!</v>
      </c>
      <c r="D3417" t="e">
        <f>VLOOKUP(B3417,[1]Sheet2!#REF!,1,FALSE)</f>
        <v>#REF!</v>
      </c>
    </row>
    <row r="3418" spans="1:4" x14ac:dyDescent="0.25">
      <c r="A3418">
        <v>542</v>
      </c>
      <c r="B3418">
        <v>579</v>
      </c>
      <c r="C3418" t="e">
        <f>VLOOKUP(A3418,[1]Sheet2!#REF!,1,FALSE)</f>
        <v>#REF!</v>
      </c>
      <c r="D3418" t="e">
        <f>VLOOKUP(B3418,[1]Sheet2!#REF!,1,FALSE)</f>
        <v>#REF!</v>
      </c>
    </row>
    <row r="3419" spans="1:4" x14ac:dyDescent="0.25">
      <c r="A3419">
        <v>542</v>
      </c>
      <c r="B3419">
        <v>580</v>
      </c>
      <c r="C3419" t="e">
        <f>VLOOKUP(A3419,[1]Sheet2!#REF!,1,FALSE)</f>
        <v>#REF!</v>
      </c>
      <c r="D3419" t="e">
        <f>VLOOKUP(B3419,[1]Sheet2!#REF!,1,FALSE)</f>
        <v>#REF!</v>
      </c>
    </row>
    <row r="3420" spans="1:4" x14ac:dyDescent="0.25">
      <c r="A3420">
        <v>542</v>
      </c>
      <c r="B3420">
        <v>581</v>
      </c>
      <c r="C3420" t="e">
        <f>VLOOKUP(A3420,[1]Sheet2!#REF!,1,FALSE)</f>
        <v>#REF!</v>
      </c>
      <c r="D3420" t="e">
        <f>VLOOKUP(B3420,[1]Sheet2!#REF!,1,FALSE)</f>
        <v>#REF!</v>
      </c>
    </row>
    <row r="3421" spans="1:4" x14ac:dyDescent="0.25">
      <c r="A3421">
        <v>542</v>
      </c>
      <c r="B3421">
        <v>582</v>
      </c>
      <c r="C3421" t="e">
        <f>VLOOKUP(A3421,[1]Sheet2!#REF!,1,FALSE)</f>
        <v>#REF!</v>
      </c>
      <c r="D3421" t="e">
        <f>VLOOKUP(B3421,[1]Sheet2!#REF!,1,FALSE)</f>
        <v>#REF!</v>
      </c>
    </row>
    <row r="3422" spans="1:4" x14ac:dyDescent="0.25">
      <c r="A3422">
        <v>542</v>
      </c>
      <c r="B3422">
        <v>583</v>
      </c>
      <c r="C3422" t="e">
        <f>VLOOKUP(A3422,[1]Sheet2!#REF!,1,FALSE)</f>
        <v>#REF!</v>
      </c>
      <c r="D3422" t="e">
        <f>VLOOKUP(B3422,[1]Sheet2!#REF!,1,FALSE)</f>
        <v>#REF!</v>
      </c>
    </row>
    <row r="3423" spans="1:4" x14ac:dyDescent="0.25">
      <c r="A3423">
        <v>542</v>
      </c>
      <c r="B3423">
        <v>584</v>
      </c>
      <c r="C3423" t="e">
        <f>VLOOKUP(A3423,[1]Sheet2!#REF!,1,FALSE)</f>
        <v>#REF!</v>
      </c>
      <c r="D3423" t="e">
        <f>VLOOKUP(B3423,[1]Sheet2!#REF!,1,FALSE)</f>
        <v>#REF!</v>
      </c>
    </row>
    <row r="3424" spans="1:4" x14ac:dyDescent="0.25">
      <c r="A3424">
        <v>542</v>
      </c>
      <c r="B3424">
        <v>585</v>
      </c>
      <c r="C3424" t="e">
        <f>VLOOKUP(A3424,[1]Sheet2!#REF!,1,FALSE)</f>
        <v>#REF!</v>
      </c>
      <c r="D3424" t="e">
        <f>VLOOKUP(B3424,[1]Sheet2!#REF!,1,FALSE)</f>
        <v>#REF!</v>
      </c>
    </row>
    <row r="3425" spans="1:4" x14ac:dyDescent="0.25">
      <c r="A3425">
        <v>542</v>
      </c>
      <c r="B3425">
        <v>586</v>
      </c>
      <c r="C3425" t="e">
        <f>VLOOKUP(A3425,[1]Sheet2!#REF!,1,FALSE)</f>
        <v>#REF!</v>
      </c>
      <c r="D3425" t="e">
        <f>VLOOKUP(B3425,[1]Sheet2!#REF!,1,FALSE)</f>
        <v>#REF!</v>
      </c>
    </row>
    <row r="3426" spans="1:4" x14ac:dyDescent="0.25">
      <c r="A3426">
        <v>542</v>
      </c>
      <c r="B3426">
        <v>587</v>
      </c>
      <c r="C3426" t="e">
        <f>VLOOKUP(A3426,[1]Sheet2!#REF!,1,FALSE)</f>
        <v>#REF!</v>
      </c>
      <c r="D3426" t="e">
        <f>VLOOKUP(B3426,[1]Sheet2!#REF!,1,FALSE)</f>
        <v>#REF!</v>
      </c>
    </row>
    <row r="3427" spans="1:4" x14ac:dyDescent="0.25">
      <c r="A3427">
        <v>542</v>
      </c>
      <c r="B3427">
        <v>699</v>
      </c>
      <c r="C3427" t="e">
        <f>VLOOKUP(A3427,[1]Sheet2!#REF!,1,FALSE)</f>
        <v>#REF!</v>
      </c>
      <c r="D3427" t="e">
        <f>VLOOKUP(B3427,[1]Sheet2!#REF!,1,FALSE)</f>
        <v>#REF!</v>
      </c>
    </row>
    <row r="3428" spans="1:4" x14ac:dyDescent="0.25">
      <c r="A3428">
        <v>542</v>
      </c>
      <c r="B3428">
        <v>823</v>
      </c>
      <c r="C3428" t="e">
        <f>VLOOKUP(A3428,[1]Sheet2!#REF!,1,FALSE)</f>
        <v>#REF!</v>
      </c>
      <c r="D3428" t="e">
        <f>VLOOKUP(B3428,[1]Sheet2!#REF!,1,FALSE)</f>
        <v>#REF!</v>
      </c>
    </row>
    <row r="3429" spans="1:4" x14ac:dyDescent="0.25">
      <c r="A3429">
        <v>542</v>
      </c>
      <c r="B3429">
        <v>950</v>
      </c>
      <c r="C3429" t="e">
        <f>VLOOKUP(A3429,[1]Sheet2!#REF!,1,FALSE)</f>
        <v>#REF!</v>
      </c>
      <c r="D3429" t="e">
        <f>VLOOKUP(B3429,[1]Sheet2!#REF!,1,FALSE)</f>
        <v>#REF!</v>
      </c>
    </row>
    <row r="3430" spans="1:4" x14ac:dyDescent="0.25">
      <c r="A3430">
        <v>543</v>
      </c>
      <c r="B3430">
        <v>526</v>
      </c>
      <c r="C3430" t="e">
        <f>VLOOKUP(A3430,[1]Sheet2!#REF!,1,FALSE)</f>
        <v>#REF!</v>
      </c>
      <c r="D3430" t="e">
        <f>VLOOKUP(B3430,[1]Sheet2!#REF!,1,FALSE)</f>
        <v>#REF!</v>
      </c>
    </row>
    <row r="3431" spans="1:4" x14ac:dyDescent="0.25">
      <c r="A3431">
        <v>543</v>
      </c>
      <c r="B3431">
        <v>528</v>
      </c>
      <c r="C3431" t="e">
        <f>VLOOKUP(A3431,[1]Sheet2!#REF!,1,FALSE)</f>
        <v>#REF!</v>
      </c>
      <c r="D3431" t="e">
        <f>VLOOKUP(B3431,[1]Sheet2!#REF!,1,FALSE)</f>
        <v>#REF!</v>
      </c>
    </row>
    <row r="3432" spans="1:4" x14ac:dyDescent="0.25">
      <c r="A3432">
        <v>543</v>
      </c>
      <c r="B3432">
        <v>532</v>
      </c>
      <c r="C3432" t="e">
        <f>VLOOKUP(A3432,[1]Sheet2!#REF!,1,FALSE)</f>
        <v>#REF!</v>
      </c>
      <c r="D3432" t="e">
        <f>VLOOKUP(B3432,[1]Sheet2!#REF!,1,FALSE)</f>
        <v>#REF!</v>
      </c>
    </row>
    <row r="3433" spans="1:4" x14ac:dyDescent="0.25">
      <c r="A3433">
        <v>543</v>
      </c>
      <c r="B3433">
        <v>538</v>
      </c>
      <c r="C3433" t="e">
        <f>VLOOKUP(A3433,[1]Sheet2!#REF!,1,FALSE)</f>
        <v>#REF!</v>
      </c>
      <c r="D3433" t="e">
        <f>VLOOKUP(B3433,[1]Sheet2!#REF!,1,FALSE)</f>
        <v>#REF!</v>
      </c>
    </row>
    <row r="3434" spans="1:4" x14ac:dyDescent="0.25">
      <c r="A3434">
        <v>543</v>
      </c>
      <c r="B3434">
        <v>539</v>
      </c>
      <c r="C3434" t="e">
        <f>VLOOKUP(A3434,[1]Sheet2!#REF!,1,FALSE)</f>
        <v>#REF!</v>
      </c>
      <c r="D3434" t="e">
        <f>VLOOKUP(B3434,[1]Sheet2!#REF!,1,FALSE)</f>
        <v>#REF!</v>
      </c>
    </row>
    <row r="3435" spans="1:4" x14ac:dyDescent="0.25">
      <c r="A3435">
        <v>543</v>
      </c>
      <c r="B3435">
        <v>541</v>
      </c>
      <c r="C3435" t="e">
        <f>VLOOKUP(A3435,[1]Sheet2!#REF!,1,FALSE)</f>
        <v>#REF!</v>
      </c>
      <c r="D3435" t="e">
        <f>VLOOKUP(B3435,[1]Sheet2!#REF!,1,FALSE)</f>
        <v>#REF!</v>
      </c>
    </row>
    <row r="3436" spans="1:4" x14ac:dyDescent="0.25">
      <c r="A3436">
        <v>543</v>
      </c>
      <c r="B3436">
        <v>543</v>
      </c>
      <c r="C3436" t="e">
        <f>VLOOKUP(A3436,[1]Sheet2!#REF!,1,FALSE)</f>
        <v>#REF!</v>
      </c>
      <c r="D3436" t="e">
        <f>VLOOKUP(B3436,[1]Sheet2!#REF!,1,FALSE)</f>
        <v>#REF!</v>
      </c>
    </row>
    <row r="3437" spans="1:4" x14ac:dyDescent="0.25">
      <c r="A3437">
        <v>543</v>
      </c>
      <c r="B3437">
        <v>548</v>
      </c>
      <c r="C3437" t="e">
        <f>VLOOKUP(A3437,[1]Sheet2!#REF!,1,FALSE)</f>
        <v>#REF!</v>
      </c>
      <c r="D3437" t="e">
        <f>VLOOKUP(B3437,[1]Sheet2!#REF!,1,FALSE)</f>
        <v>#REF!</v>
      </c>
    </row>
    <row r="3438" spans="1:4" x14ac:dyDescent="0.25">
      <c r="A3438">
        <v>543</v>
      </c>
      <c r="B3438">
        <v>553</v>
      </c>
      <c r="C3438" t="e">
        <f>VLOOKUP(A3438,[1]Sheet2!#REF!,1,FALSE)</f>
        <v>#REF!</v>
      </c>
      <c r="D3438" t="e">
        <f>VLOOKUP(B3438,[1]Sheet2!#REF!,1,FALSE)</f>
        <v>#REF!</v>
      </c>
    </row>
    <row r="3439" spans="1:4" x14ac:dyDescent="0.25">
      <c r="A3439">
        <v>543</v>
      </c>
      <c r="B3439">
        <v>557</v>
      </c>
      <c r="C3439" t="e">
        <f>VLOOKUP(A3439,[1]Sheet2!#REF!,1,FALSE)</f>
        <v>#REF!</v>
      </c>
      <c r="D3439" t="e">
        <f>VLOOKUP(B3439,[1]Sheet2!#REF!,1,FALSE)</f>
        <v>#REF!</v>
      </c>
    </row>
    <row r="3440" spans="1:4" x14ac:dyDescent="0.25">
      <c r="A3440">
        <v>543</v>
      </c>
      <c r="B3440">
        <v>567</v>
      </c>
      <c r="C3440" t="e">
        <f>VLOOKUP(A3440,[1]Sheet2!#REF!,1,FALSE)</f>
        <v>#REF!</v>
      </c>
      <c r="D3440" t="e">
        <f>VLOOKUP(B3440,[1]Sheet2!#REF!,1,FALSE)</f>
        <v>#REF!</v>
      </c>
    </row>
    <row r="3441" spans="1:4" x14ac:dyDescent="0.25">
      <c r="A3441">
        <v>543</v>
      </c>
      <c r="B3441">
        <v>568</v>
      </c>
      <c r="C3441" t="e">
        <f>VLOOKUP(A3441,[1]Sheet2!#REF!,1,FALSE)</f>
        <v>#REF!</v>
      </c>
      <c r="D3441" t="e">
        <f>VLOOKUP(B3441,[1]Sheet2!#REF!,1,FALSE)</f>
        <v>#REF!</v>
      </c>
    </row>
    <row r="3442" spans="1:4" x14ac:dyDescent="0.25">
      <c r="A3442">
        <v>543</v>
      </c>
      <c r="B3442">
        <v>571</v>
      </c>
      <c r="C3442" t="e">
        <f>VLOOKUP(A3442,[1]Sheet2!#REF!,1,FALSE)</f>
        <v>#REF!</v>
      </c>
      <c r="D3442" t="e">
        <f>VLOOKUP(B3442,[1]Sheet2!#REF!,1,FALSE)</f>
        <v>#REF!</v>
      </c>
    </row>
    <row r="3443" spans="1:4" x14ac:dyDescent="0.25">
      <c r="A3443">
        <v>543</v>
      </c>
      <c r="B3443">
        <v>574</v>
      </c>
      <c r="C3443" t="e">
        <f>VLOOKUP(A3443,[1]Sheet2!#REF!,1,FALSE)</f>
        <v>#REF!</v>
      </c>
      <c r="D3443" t="e">
        <f>VLOOKUP(B3443,[1]Sheet2!#REF!,1,FALSE)</f>
        <v>#REF!</v>
      </c>
    </row>
    <row r="3444" spans="1:4" x14ac:dyDescent="0.25">
      <c r="A3444">
        <v>543</v>
      </c>
      <c r="B3444">
        <v>575</v>
      </c>
      <c r="C3444" t="e">
        <f>VLOOKUP(A3444,[1]Sheet2!#REF!,1,FALSE)</f>
        <v>#REF!</v>
      </c>
      <c r="D3444" t="e">
        <f>VLOOKUP(B3444,[1]Sheet2!#REF!,1,FALSE)</f>
        <v>#REF!</v>
      </c>
    </row>
    <row r="3445" spans="1:4" x14ac:dyDescent="0.25">
      <c r="A3445">
        <v>543</v>
      </c>
      <c r="B3445">
        <v>577</v>
      </c>
      <c r="C3445" t="e">
        <f>VLOOKUP(A3445,[1]Sheet2!#REF!,1,FALSE)</f>
        <v>#REF!</v>
      </c>
      <c r="D3445" t="e">
        <f>VLOOKUP(B3445,[1]Sheet2!#REF!,1,FALSE)</f>
        <v>#REF!</v>
      </c>
    </row>
    <row r="3446" spans="1:4" x14ac:dyDescent="0.25">
      <c r="A3446">
        <v>544</v>
      </c>
      <c r="B3446">
        <v>80</v>
      </c>
      <c r="C3446" t="e">
        <f>VLOOKUP(A3446,[1]Sheet2!#REF!,1,FALSE)</f>
        <v>#REF!</v>
      </c>
      <c r="D3446" t="e">
        <f>VLOOKUP(B3446,[1]Sheet2!#REF!,1,FALSE)</f>
        <v>#REF!</v>
      </c>
    </row>
    <row r="3447" spans="1:4" x14ac:dyDescent="0.25">
      <c r="A3447">
        <v>544</v>
      </c>
      <c r="B3447">
        <v>213</v>
      </c>
      <c r="C3447" t="e">
        <f>VLOOKUP(A3447,[1]Sheet2!#REF!,1,FALSE)</f>
        <v>#REF!</v>
      </c>
      <c r="D3447" t="e">
        <f>VLOOKUP(B3447,[1]Sheet2!#REF!,1,FALSE)</f>
        <v>#REF!</v>
      </c>
    </row>
    <row r="3448" spans="1:4" x14ac:dyDescent="0.25">
      <c r="A3448">
        <v>544</v>
      </c>
      <c r="B3448">
        <v>456</v>
      </c>
      <c r="C3448" t="e">
        <f>VLOOKUP(A3448,[1]Sheet2!#REF!,1,FALSE)</f>
        <v>#REF!</v>
      </c>
      <c r="D3448" t="e">
        <f>VLOOKUP(B3448,[1]Sheet2!#REF!,1,FALSE)</f>
        <v>#REF!</v>
      </c>
    </row>
    <row r="3449" spans="1:4" x14ac:dyDescent="0.25">
      <c r="A3449">
        <v>544</v>
      </c>
      <c r="B3449">
        <v>527</v>
      </c>
      <c r="C3449" t="e">
        <f>VLOOKUP(A3449,[1]Sheet2!#REF!,1,FALSE)</f>
        <v>#REF!</v>
      </c>
      <c r="D3449" t="e">
        <f>VLOOKUP(B3449,[1]Sheet2!#REF!,1,FALSE)</f>
        <v>#REF!</v>
      </c>
    </row>
    <row r="3450" spans="1:4" x14ac:dyDescent="0.25">
      <c r="A3450">
        <v>544</v>
      </c>
      <c r="B3450">
        <v>529</v>
      </c>
      <c r="C3450" t="e">
        <f>VLOOKUP(A3450,[1]Sheet2!#REF!,1,FALSE)</f>
        <v>#REF!</v>
      </c>
      <c r="D3450" t="e">
        <f>VLOOKUP(B3450,[1]Sheet2!#REF!,1,FALSE)</f>
        <v>#REF!</v>
      </c>
    </row>
    <row r="3451" spans="1:4" x14ac:dyDescent="0.25">
      <c r="A3451">
        <v>544</v>
      </c>
      <c r="B3451">
        <v>530</v>
      </c>
      <c r="C3451" t="e">
        <f>VLOOKUP(A3451,[1]Sheet2!#REF!,1,FALSE)</f>
        <v>#REF!</v>
      </c>
      <c r="D3451" t="e">
        <f>VLOOKUP(B3451,[1]Sheet2!#REF!,1,FALSE)</f>
        <v>#REF!</v>
      </c>
    </row>
    <row r="3452" spans="1:4" x14ac:dyDescent="0.25">
      <c r="A3452">
        <v>544</v>
      </c>
      <c r="B3452">
        <v>531</v>
      </c>
      <c r="C3452" t="e">
        <f>VLOOKUP(A3452,[1]Sheet2!#REF!,1,FALSE)</f>
        <v>#REF!</v>
      </c>
      <c r="D3452" t="e">
        <f>VLOOKUP(B3452,[1]Sheet2!#REF!,1,FALSE)</f>
        <v>#REF!</v>
      </c>
    </row>
    <row r="3453" spans="1:4" x14ac:dyDescent="0.25">
      <c r="A3453">
        <v>544</v>
      </c>
      <c r="B3453">
        <v>533</v>
      </c>
      <c r="C3453" t="e">
        <f>VLOOKUP(A3453,[1]Sheet2!#REF!,1,FALSE)</f>
        <v>#REF!</v>
      </c>
      <c r="D3453" t="e">
        <f>VLOOKUP(B3453,[1]Sheet2!#REF!,1,FALSE)</f>
        <v>#REF!</v>
      </c>
    </row>
    <row r="3454" spans="1:4" x14ac:dyDescent="0.25">
      <c r="A3454">
        <v>544</v>
      </c>
      <c r="B3454">
        <v>534</v>
      </c>
      <c r="C3454" t="e">
        <f>VLOOKUP(A3454,[1]Sheet2!#REF!,1,FALSE)</f>
        <v>#REF!</v>
      </c>
      <c r="D3454" t="e">
        <f>VLOOKUP(B3454,[1]Sheet2!#REF!,1,FALSE)</f>
        <v>#REF!</v>
      </c>
    </row>
    <row r="3455" spans="1:4" x14ac:dyDescent="0.25">
      <c r="A3455">
        <v>544</v>
      </c>
      <c r="B3455">
        <v>535</v>
      </c>
      <c r="C3455" t="e">
        <f>VLOOKUP(A3455,[1]Sheet2!#REF!,1,FALSE)</f>
        <v>#REF!</v>
      </c>
      <c r="D3455" t="e">
        <f>VLOOKUP(B3455,[1]Sheet2!#REF!,1,FALSE)</f>
        <v>#REF!</v>
      </c>
    </row>
    <row r="3456" spans="1:4" x14ac:dyDescent="0.25">
      <c r="A3456">
        <v>544</v>
      </c>
      <c r="B3456">
        <v>536</v>
      </c>
      <c r="C3456" t="e">
        <f>VLOOKUP(A3456,[1]Sheet2!#REF!,1,FALSE)</f>
        <v>#REF!</v>
      </c>
      <c r="D3456" t="e">
        <f>VLOOKUP(B3456,[1]Sheet2!#REF!,1,FALSE)</f>
        <v>#REF!</v>
      </c>
    </row>
    <row r="3457" spans="1:4" x14ac:dyDescent="0.25">
      <c r="A3457">
        <v>544</v>
      </c>
      <c r="B3457">
        <v>537</v>
      </c>
      <c r="C3457" t="e">
        <f>VLOOKUP(A3457,[1]Sheet2!#REF!,1,FALSE)</f>
        <v>#REF!</v>
      </c>
      <c r="D3457" t="e">
        <f>VLOOKUP(B3457,[1]Sheet2!#REF!,1,FALSE)</f>
        <v>#REF!</v>
      </c>
    </row>
    <row r="3458" spans="1:4" x14ac:dyDescent="0.25">
      <c r="A3458">
        <v>544</v>
      </c>
      <c r="B3458">
        <v>540</v>
      </c>
      <c r="C3458" t="e">
        <f>VLOOKUP(A3458,[1]Sheet2!#REF!,1,FALSE)</f>
        <v>#REF!</v>
      </c>
      <c r="D3458" t="e">
        <f>VLOOKUP(B3458,[1]Sheet2!#REF!,1,FALSE)</f>
        <v>#REF!</v>
      </c>
    </row>
    <row r="3459" spans="1:4" x14ac:dyDescent="0.25">
      <c r="A3459">
        <v>544</v>
      </c>
      <c r="B3459">
        <v>542</v>
      </c>
      <c r="C3459" t="e">
        <f>VLOOKUP(A3459,[1]Sheet2!#REF!,1,FALSE)</f>
        <v>#REF!</v>
      </c>
      <c r="D3459" t="e">
        <f>VLOOKUP(B3459,[1]Sheet2!#REF!,1,FALSE)</f>
        <v>#REF!</v>
      </c>
    </row>
    <row r="3460" spans="1:4" x14ac:dyDescent="0.25">
      <c r="A3460">
        <v>544</v>
      </c>
      <c r="B3460">
        <v>544</v>
      </c>
      <c r="C3460" t="e">
        <f>VLOOKUP(A3460,[1]Sheet2!#REF!,1,FALSE)</f>
        <v>#REF!</v>
      </c>
      <c r="D3460" t="e">
        <f>VLOOKUP(B3460,[1]Sheet2!#REF!,1,FALSE)</f>
        <v>#REF!</v>
      </c>
    </row>
    <row r="3461" spans="1:4" x14ac:dyDescent="0.25">
      <c r="A3461">
        <v>544</v>
      </c>
      <c r="B3461">
        <v>545</v>
      </c>
      <c r="C3461" t="e">
        <f>VLOOKUP(A3461,[1]Sheet2!#REF!,1,FALSE)</f>
        <v>#REF!</v>
      </c>
      <c r="D3461" t="e">
        <f>VLOOKUP(B3461,[1]Sheet2!#REF!,1,FALSE)</f>
        <v>#REF!</v>
      </c>
    </row>
    <row r="3462" spans="1:4" x14ac:dyDescent="0.25">
      <c r="A3462">
        <v>544</v>
      </c>
      <c r="B3462">
        <v>546</v>
      </c>
      <c r="C3462" t="e">
        <f>VLOOKUP(A3462,[1]Sheet2!#REF!,1,FALSE)</f>
        <v>#REF!</v>
      </c>
      <c r="D3462" t="e">
        <f>VLOOKUP(B3462,[1]Sheet2!#REF!,1,FALSE)</f>
        <v>#REF!</v>
      </c>
    </row>
    <row r="3463" spans="1:4" x14ac:dyDescent="0.25">
      <c r="A3463">
        <v>544</v>
      </c>
      <c r="B3463">
        <v>547</v>
      </c>
      <c r="C3463" t="e">
        <f>VLOOKUP(A3463,[1]Sheet2!#REF!,1,FALSE)</f>
        <v>#REF!</v>
      </c>
      <c r="D3463" t="e">
        <f>VLOOKUP(B3463,[1]Sheet2!#REF!,1,FALSE)</f>
        <v>#REF!</v>
      </c>
    </row>
    <row r="3464" spans="1:4" x14ac:dyDescent="0.25">
      <c r="A3464">
        <v>544</v>
      </c>
      <c r="B3464">
        <v>549</v>
      </c>
      <c r="C3464" t="e">
        <f>VLOOKUP(A3464,[1]Sheet2!#REF!,1,FALSE)</f>
        <v>#REF!</v>
      </c>
      <c r="D3464" t="e">
        <f>VLOOKUP(B3464,[1]Sheet2!#REF!,1,FALSE)</f>
        <v>#REF!</v>
      </c>
    </row>
    <row r="3465" spans="1:4" x14ac:dyDescent="0.25">
      <c r="A3465">
        <v>544</v>
      </c>
      <c r="B3465">
        <v>550</v>
      </c>
      <c r="C3465" t="e">
        <f>VLOOKUP(A3465,[1]Sheet2!#REF!,1,FALSE)</f>
        <v>#REF!</v>
      </c>
      <c r="D3465" t="e">
        <f>VLOOKUP(B3465,[1]Sheet2!#REF!,1,FALSE)</f>
        <v>#REF!</v>
      </c>
    </row>
    <row r="3466" spans="1:4" x14ac:dyDescent="0.25">
      <c r="A3466">
        <v>544</v>
      </c>
      <c r="B3466">
        <v>551</v>
      </c>
      <c r="C3466" t="e">
        <f>VLOOKUP(A3466,[1]Sheet2!#REF!,1,FALSE)</f>
        <v>#REF!</v>
      </c>
      <c r="D3466" t="e">
        <f>VLOOKUP(B3466,[1]Sheet2!#REF!,1,FALSE)</f>
        <v>#REF!</v>
      </c>
    </row>
    <row r="3467" spans="1:4" x14ac:dyDescent="0.25">
      <c r="A3467">
        <v>544</v>
      </c>
      <c r="B3467">
        <v>552</v>
      </c>
      <c r="C3467" t="e">
        <f>VLOOKUP(A3467,[1]Sheet2!#REF!,1,FALSE)</f>
        <v>#REF!</v>
      </c>
      <c r="D3467" t="e">
        <f>VLOOKUP(B3467,[1]Sheet2!#REF!,1,FALSE)</f>
        <v>#REF!</v>
      </c>
    </row>
    <row r="3468" spans="1:4" x14ac:dyDescent="0.25">
      <c r="A3468">
        <v>544</v>
      </c>
      <c r="B3468">
        <v>553</v>
      </c>
      <c r="C3468" t="e">
        <f>VLOOKUP(A3468,[1]Sheet2!#REF!,1,FALSE)</f>
        <v>#REF!</v>
      </c>
      <c r="D3468" t="e">
        <f>VLOOKUP(B3468,[1]Sheet2!#REF!,1,FALSE)</f>
        <v>#REF!</v>
      </c>
    </row>
    <row r="3469" spans="1:4" x14ac:dyDescent="0.25">
      <c r="A3469">
        <v>544</v>
      </c>
      <c r="B3469">
        <v>554</v>
      </c>
      <c r="C3469" t="e">
        <f>VLOOKUP(A3469,[1]Sheet2!#REF!,1,FALSE)</f>
        <v>#REF!</v>
      </c>
      <c r="D3469" t="e">
        <f>VLOOKUP(B3469,[1]Sheet2!#REF!,1,FALSE)</f>
        <v>#REF!</v>
      </c>
    </row>
    <row r="3470" spans="1:4" x14ac:dyDescent="0.25">
      <c r="A3470">
        <v>544</v>
      </c>
      <c r="B3470">
        <v>555</v>
      </c>
      <c r="C3470" t="e">
        <f>VLOOKUP(A3470,[1]Sheet2!#REF!,1,FALSE)</f>
        <v>#REF!</v>
      </c>
      <c r="D3470" t="e">
        <f>VLOOKUP(B3470,[1]Sheet2!#REF!,1,FALSE)</f>
        <v>#REF!</v>
      </c>
    </row>
    <row r="3471" spans="1:4" x14ac:dyDescent="0.25">
      <c r="A3471">
        <v>544</v>
      </c>
      <c r="B3471">
        <v>556</v>
      </c>
      <c r="C3471" t="e">
        <f>VLOOKUP(A3471,[1]Sheet2!#REF!,1,FALSE)</f>
        <v>#REF!</v>
      </c>
      <c r="D3471" t="e">
        <f>VLOOKUP(B3471,[1]Sheet2!#REF!,1,FALSE)</f>
        <v>#REF!</v>
      </c>
    </row>
    <row r="3472" spans="1:4" x14ac:dyDescent="0.25">
      <c r="A3472">
        <v>544</v>
      </c>
      <c r="B3472">
        <v>557</v>
      </c>
      <c r="C3472" t="e">
        <f>VLOOKUP(A3472,[1]Sheet2!#REF!,1,FALSE)</f>
        <v>#REF!</v>
      </c>
      <c r="D3472" t="e">
        <f>VLOOKUP(B3472,[1]Sheet2!#REF!,1,FALSE)</f>
        <v>#REF!</v>
      </c>
    </row>
    <row r="3473" spans="1:4" x14ac:dyDescent="0.25">
      <c r="A3473">
        <v>544</v>
      </c>
      <c r="B3473">
        <v>558</v>
      </c>
      <c r="C3473" t="e">
        <f>VLOOKUP(A3473,[1]Sheet2!#REF!,1,FALSE)</f>
        <v>#REF!</v>
      </c>
      <c r="D3473" t="e">
        <f>VLOOKUP(B3473,[1]Sheet2!#REF!,1,FALSE)</f>
        <v>#REF!</v>
      </c>
    </row>
    <row r="3474" spans="1:4" x14ac:dyDescent="0.25">
      <c r="A3474">
        <v>544</v>
      </c>
      <c r="B3474">
        <v>559</v>
      </c>
      <c r="C3474" t="e">
        <f>VLOOKUP(A3474,[1]Sheet2!#REF!,1,FALSE)</f>
        <v>#REF!</v>
      </c>
      <c r="D3474" t="e">
        <f>VLOOKUP(B3474,[1]Sheet2!#REF!,1,FALSE)</f>
        <v>#REF!</v>
      </c>
    </row>
    <row r="3475" spans="1:4" x14ac:dyDescent="0.25">
      <c r="A3475">
        <v>544</v>
      </c>
      <c r="B3475">
        <v>560</v>
      </c>
      <c r="C3475" t="e">
        <f>VLOOKUP(A3475,[1]Sheet2!#REF!,1,FALSE)</f>
        <v>#REF!</v>
      </c>
      <c r="D3475" t="e">
        <f>VLOOKUP(B3475,[1]Sheet2!#REF!,1,FALSE)</f>
        <v>#REF!</v>
      </c>
    </row>
    <row r="3476" spans="1:4" x14ac:dyDescent="0.25">
      <c r="A3476">
        <v>544</v>
      </c>
      <c r="B3476">
        <v>561</v>
      </c>
      <c r="C3476" t="e">
        <f>VLOOKUP(A3476,[1]Sheet2!#REF!,1,FALSE)</f>
        <v>#REF!</v>
      </c>
      <c r="D3476" t="e">
        <f>VLOOKUP(B3476,[1]Sheet2!#REF!,1,FALSE)</f>
        <v>#REF!</v>
      </c>
    </row>
    <row r="3477" spans="1:4" x14ac:dyDescent="0.25">
      <c r="A3477">
        <v>544</v>
      </c>
      <c r="B3477">
        <v>562</v>
      </c>
      <c r="C3477" t="e">
        <f>VLOOKUP(A3477,[1]Sheet2!#REF!,1,FALSE)</f>
        <v>#REF!</v>
      </c>
      <c r="D3477" t="e">
        <f>VLOOKUP(B3477,[1]Sheet2!#REF!,1,FALSE)</f>
        <v>#REF!</v>
      </c>
    </row>
    <row r="3478" spans="1:4" x14ac:dyDescent="0.25">
      <c r="A3478">
        <v>544</v>
      </c>
      <c r="B3478">
        <v>563</v>
      </c>
      <c r="C3478" t="e">
        <f>VLOOKUP(A3478,[1]Sheet2!#REF!,1,FALSE)</f>
        <v>#REF!</v>
      </c>
      <c r="D3478" t="e">
        <f>VLOOKUP(B3478,[1]Sheet2!#REF!,1,FALSE)</f>
        <v>#REF!</v>
      </c>
    </row>
    <row r="3479" spans="1:4" x14ac:dyDescent="0.25">
      <c r="A3479">
        <v>544</v>
      </c>
      <c r="B3479">
        <v>564</v>
      </c>
      <c r="C3479" t="e">
        <f>VLOOKUP(A3479,[1]Sheet2!#REF!,1,FALSE)</f>
        <v>#REF!</v>
      </c>
      <c r="D3479" t="e">
        <f>VLOOKUP(B3479,[1]Sheet2!#REF!,1,FALSE)</f>
        <v>#REF!</v>
      </c>
    </row>
    <row r="3480" spans="1:4" x14ac:dyDescent="0.25">
      <c r="A3480">
        <v>544</v>
      </c>
      <c r="B3480">
        <v>565</v>
      </c>
      <c r="C3480" t="e">
        <f>VLOOKUP(A3480,[1]Sheet2!#REF!,1,FALSE)</f>
        <v>#REF!</v>
      </c>
      <c r="D3480" t="e">
        <f>VLOOKUP(B3480,[1]Sheet2!#REF!,1,FALSE)</f>
        <v>#REF!</v>
      </c>
    </row>
    <row r="3481" spans="1:4" x14ac:dyDescent="0.25">
      <c r="A3481">
        <v>544</v>
      </c>
      <c r="B3481">
        <v>566</v>
      </c>
      <c r="C3481" t="e">
        <f>VLOOKUP(A3481,[1]Sheet2!#REF!,1,FALSE)</f>
        <v>#REF!</v>
      </c>
      <c r="D3481" t="e">
        <f>VLOOKUP(B3481,[1]Sheet2!#REF!,1,FALSE)</f>
        <v>#REF!</v>
      </c>
    </row>
    <row r="3482" spans="1:4" x14ac:dyDescent="0.25">
      <c r="A3482">
        <v>544</v>
      </c>
      <c r="B3482">
        <v>569</v>
      </c>
      <c r="C3482" t="e">
        <f>VLOOKUP(A3482,[1]Sheet2!#REF!,1,FALSE)</f>
        <v>#REF!</v>
      </c>
      <c r="D3482" t="e">
        <f>VLOOKUP(B3482,[1]Sheet2!#REF!,1,FALSE)</f>
        <v>#REF!</v>
      </c>
    </row>
    <row r="3483" spans="1:4" x14ac:dyDescent="0.25">
      <c r="A3483">
        <v>544</v>
      </c>
      <c r="B3483">
        <v>570</v>
      </c>
      <c r="C3483" t="e">
        <f>VLOOKUP(A3483,[1]Sheet2!#REF!,1,FALSE)</f>
        <v>#REF!</v>
      </c>
      <c r="D3483" t="e">
        <f>VLOOKUP(B3483,[1]Sheet2!#REF!,1,FALSE)</f>
        <v>#REF!</v>
      </c>
    </row>
    <row r="3484" spans="1:4" x14ac:dyDescent="0.25">
      <c r="A3484">
        <v>544</v>
      </c>
      <c r="B3484">
        <v>572</v>
      </c>
      <c r="C3484" t="e">
        <f>VLOOKUP(A3484,[1]Sheet2!#REF!,1,FALSE)</f>
        <v>#REF!</v>
      </c>
      <c r="D3484" t="e">
        <f>VLOOKUP(B3484,[1]Sheet2!#REF!,1,FALSE)</f>
        <v>#REF!</v>
      </c>
    </row>
    <row r="3485" spans="1:4" x14ac:dyDescent="0.25">
      <c r="A3485">
        <v>544</v>
      </c>
      <c r="B3485">
        <v>573</v>
      </c>
      <c r="C3485" t="e">
        <f>VLOOKUP(A3485,[1]Sheet2!#REF!,1,FALSE)</f>
        <v>#REF!</v>
      </c>
      <c r="D3485" t="e">
        <f>VLOOKUP(B3485,[1]Sheet2!#REF!,1,FALSE)</f>
        <v>#REF!</v>
      </c>
    </row>
    <row r="3486" spans="1:4" x14ac:dyDescent="0.25">
      <c r="A3486">
        <v>544</v>
      </c>
      <c r="B3486">
        <v>576</v>
      </c>
      <c r="C3486" t="e">
        <f>VLOOKUP(A3486,[1]Sheet2!#REF!,1,FALSE)</f>
        <v>#REF!</v>
      </c>
      <c r="D3486" t="e">
        <f>VLOOKUP(B3486,[1]Sheet2!#REF!,1,FALSE)</f>
        <v>#REF!</v>
      </c>
    </row>
    <row r="3487" spans="1:4" x14ac:dyDescent="0.25">
      <c r="A3487">
        <v>544</v>
      </c>
      <c r="B3487">
        <v>577</v>
      </c>
      <c r="C3487" t="e">
        <f>VLOOKUP(A3487,[1]Sheet2!#REF!,1,FALSE)</f>
        <v>#REF!</v>
      </c>
      <c r="D3487" t="e">
        <f>VLOOKUP(B3487,[1]Sheet2!#REF!,1,FALSE)</f>
        <v>#REF!</v>
      </c>
    </row>
    <row r="3488" spans="1:4" x14ac:dyDescent="0.25">
      <c r="A3488">
        <v>544</v>
      </c>
      <c r="B3488">
        <v>578</v>
      </c>
      <c r="C3488" t="e">
        <f>VLOOKUP(A3488,[1]Sheet2!#REF!,1,FALSE)</f>
        <v>#REF!</v>
      </c>
      <c r="D3488" t="e">
        <f>VLOOKUP(B3488,[1]Sheet2!#REF!,1,FALSE)</f>
        <v>#REF!</v>
      </c>
    </row>
    <row r="3489" spans="1:4" x14ac:dyDescent="0.25">
      <c r="A3489">
        <v>544</v>
      </c>
      <c r="B3489">
        <v>579</v>
      </c>
      <c r="C3489" t="e">
        <f>VLOOKUP(A3489,[1]Sheet2!#REF!,1,FALSE)</f>
        <v>#REF!</v>
      </c>
      <c r="D3489" t="e">
        <f>VLOOKUP(B3489,[1]Sheet2!#REF!,1,FALSE)</f>
        <v>#REF!</v>
      </c>
    </row>
    <row r="3490" spans="1:4" x14ac:dyDescent="0.25">
      <c r="A3490">
        <v>544</v>
      </c>
      <c r="B3490">
        <v>580</v>
      </c>
      <c r="C3490" t="e">
        <f>VLOOKUP(A3490,[1]Sheet2!#REF!,1,FALSE)</f>
        <v>#REF!</v>
      </c>
      <c r="D3490" t="e">
        <f>VLOOKUP(B3490,[1]Sheet2!#REF!,1,FALSE)</f>
        <v>#REF!</v>
      </c>
    </row>
    <row r="3491" spans="1:4" x14ac:dyDescent="0.25">
      <c r="A3491">
        <v>544</v>
      </c>
      <c r="B3491">
        <v>581</v>
      </c>
      <c r="C3491" t="e">
        <f>VLOOKUP(A3491,[1]Sheet2!#REF!,1,FALSE)</f>
        <v>#REF!</v>
      </c>
      <c r="D3491" t="e">
        <f>VLOOKUP(B3491,[1]Sheet2!#REF!,1,FALSE)</f>
        <v>#REF!</v>
      </c>
    </row>
    <row r="3492" spans="1:4" x14ac:dyDescent="0.25">
      <c r="A3492">
        <v>544</v>
      </c>
      <c r="B3492">
        <v>582</v>
      </c>
      <c r="C3492" t="e">
        <f>VLOOKUP(A3492,[1]Sheet2!#REF!,1,FALSE)</f>
        <v>#REF!</v>
      </c>
      <c r="D3492" t="e">
        <f>VLOOKUP(B3492,[1]Sheet2!#REF!,1,FALSE)</f>
        <v>#REF!</v>
      </c>
    </row>
    <row r="3493" spans="1:4" x14ac:dyDescent="0.25">
      <c r="A3493">
        <v>544</v>
      </c>
      <c r="B3493">
        <v>583</v>
      </c>
      <c r="C3493" t="e">
        <f>VLOOKUP(A3493,[1]Sheet2!#REF!,1,FALSE)</f>
        <v>#REF!</v>
      </c>
      <c r="D3493" t="e">
        <f>VLOOKUP(B3493,[1]Sheet2!#REF!,1,FALSE)</f>
        <v>#REF!</v>
      </c>
    </row>
    <row r="3494" spans="1:4" x14ac:dyDescent="0.25">
      <c r="A3494">
        <v>544</v>
      </c>
      <c r="B3494">
        <v>584</v>
      </c>
      <c r="C3494" t="e">
        <f>VLOOKUP(A3494,[1]Sheet2!#REF!,1,FALSE)</f>
        <v>#REF!</v>
      </c>
      <c r="D3494" t="e">
        <f>VLOOKUP(B3494,[1]Sheet2!#REF!,1,FALSE)</f>
        <v>#REF!</v>
      </c>
    </row>
    <row r="3495" spans="1:4" x14ac:dyDescent="0.25">
      <c r="A3495">
        <v>544</v>
      </c>
      <c r="B3495">
        <v>585</v>
      </c>
      <c r="C3495" t="e">
        <f>VLOOKUP(A3495,[1]Sheet2!#REF!,1,FALSE)</f>
        <v>#REF!</v>
      </c>
      <c r="D3495" t="e">
        <f>VLOOKUP(B3495,[1]Sheet2!#REF!,1,FALSE)</f>
        <v>#REF!</v>
      </c>
    </row>
    <row r="3496" spans="1:4" x14ac:dyDescent="0.25">
      <c r="A3496">
        <v>544</v>
      </c>
      <c r="B3496">
        <v>586</v>
      </c>
      <c r="C3496" t="e">
        <f>VLOOKUP(A3496,[1]Sheet2!#REF!,1,FALSE)</f>
        <v>#REF!</v>
      </c>
      <c r="D3496" t="e">
        <f>VLOOKUP(B3496,[1]Sheet2!#REF!,1,FALSE)</f>
        <v>#REF!</v>
      </c>
    </row>
    <row r="3497" spans="1:4" x14ac:dyDescent="0.25">
      <c r="A3497">
        <v>544</v>
      </c>
      <c r="B3497">
        <v>587</v>
      </c>
      <c r="C3497" t="e">
        <f>VLOOKUP(A3497,[1]Sheet2!#REF!,1,FALSE)</f>
        <v>#REF!</v>
      </c>
      <c r="D3497" t="e">
        <f>VLOOKUP(B3497,[1]Sheet2!#REF!,1,FALSE)</f>
        <v>#REF!</v>
      </c>
    </row>
    <row r="3498" spans="1:4" x14ac:dyDescent="0.25">
      <c r="A3498">
        <v>544</v>
      </c>
      <c r="B3498">
        <v>699</v>
      </c>
      <c r="C3498" t="e">
        <f>VLOOKUP(A3498,[1]Sheet2!#REF!,1,FALSE)</f>
        <v>#REF!</v>
      </c>
      <c r="D3498" t="e">
        <f>VLOOKUP(B3498,[1]Sheet2!#REF!,1,FALSE)</f>
        <v>#REF!</v>
      </c>
    </row>
    <row r="3499" spans="1:4" x14ac:dyDescent="0.25">
      <c r="A3499">
        <v>544</v>
      </c>
      <c r="B3499">
        <v>823</v>
      </c>
      <c r="C3499" t="e">
        <f>VLOOKUP(A3499,[1]Sheet2!#REF!,1,FALSE)</f>
        <v>#REF!</v>
      </c>
      <c r="D3499" t="e">
        <f>VLOOKUP(B3499,[1]Sheet2!#REF!,1,FALSE)</f>
        <v>#REF!</v>
      </c>
    </row>
    <row r="3500" spans="1:4" x14ac:dyDescent="0.25">
      <c r="A3500">
        <v>544</v>
      </c>
      <c r="B3500">
        <v>850</v>
      </c>
      <c r="C3500" t="e">
        <f>VLOOKUP(A3500,[1]Sheet2!#REF!,1,FALSE)</f>
        <v>#REF!</v>
      </c>
      <c r="D3500" t="e">
        <f>VLOOKUP(B3500,[1]Sheet2!#REF!,1,FALSE)</f>
        <v>#REF!</v>
      </c>
    </row>
    <row r="3501" spans="1:4" x14ac:dyDescent="0.25">
      <c r="A3501">
        <v>544</v>
      </c>
      <c r="B3501">
        <v>950</v>
      </c>
      <c r="C3501" t="e">
        <f>VLOOKUP(A3501,[1]Sheet2!#REF!,1,FALSE)</f>
        <v>#REF!</v>
      </c>
      <c r="D3501" t="e">
        <f>VLOOKUP(B3501,[1]Sheet2!#REF!,1,FALSE)</f>
        <v>#REF!</v>
      </c>
    </row>
    <row r="3502" spans="1:4" x14ac:dyDescent="0.25">
      <c r="A3502">
        <v>545</v>
      </c>
      <c r="B3502">
        <v>80</v>
      </c>
      <c r="C3502" t="e">
        <f>VLOOKUP(A3502,[1]Sheet2!#REF!,1,FALSE)</f>
        <v>#REF!</v>
      </c>
      <c r="D3502" t="e">
        <f>VLOOKUP(B3502,[1]Sheet2!#REF!,1,FALSE)</f>
        <v>#REF!</v>
      </c>
    </row>
    <row r="3503" spans="1:4" x14ac:dyDescent="0.25">
      <c r="A3503">
        <v>545</v>
      </c>
      <c r="B3503">
        <v>213</v>
      </c>
      <c r="C3503" t="e">
        <f>VLOOKUP(A3503,[1]Sheet2!#REF!,1,FALSE)</f>
        <v>#REF!</v>
      </c>
      <c r="D3503" t="e">
        <f>VLOOKUP(B3503,[1]Sheet2!#REF!,1,FALSE)</f>
        <v>#REF!</v>
      </c>
    </row>
    <row r="3504" spans="1:4" x14ac:dyDescent="0.25">
      <c r="A3504">
        <v>545</v>
      </c>
      <c r="B3504">
        <v>456</v>
      </c>
      <c r="C3504" t="e">
        <f>VLOOKUP(A3504,[1]Sheet2!#REF!,1,FALSE)</f>
        <v>#REF!</v>
      </c>
      <c r="D3504" t="e">
        <f>VLOOKUP(B3504,[1]Sheet2!#REF!,1,FALSE)</f>
        <v>#REF!</v>
      </c>
    </row>
    <row r="3505" spans="1:4" x14ac:dyDescent="0.25">
      <c r="A3505">
        <v>545</v>
      </c>
      <c r="B3505">
        <v>527</v>
      </c>
      <c r="C3505" t="e">
        <f>VLOOKUP(A3505,[1]Sheet2!#REF!,1,FALSE)</f>
        <v>#REF!</v>
      </c>
      <c r="D3505" t="e">
        <f>VLOOKUP(B3505,[1]Sheet2!#REF!,1,FALSE)</f>
        <v>#REF!</v>
      </c>
    </row>
    <row r="3506" spans="1:4" x14ac:dyDescent="0.25">
      <c r="A3506">
        <v>545</v>
      </c>
      <c r="B3506">
        <v>529</v>
      </c>
      <c r="C3506" t="e">
        <f>VLOOKUP(A3506,[1]Sheet2!#REF!,1,FALSE)</f>
        <v>#REF!</v>
      </c>
      <c r="D3506" t="e">
        <f>VLOOKUP(B3506,[1]Sheet2!#REF!,1,FALSE)</f>
        <v>#REF!</v>
      </c>
    </row>
    <row r="3507" spans="1:4" x14ac:dyDescent="0.25">
      <c r="A3507">
        <v>545</v>
      </c>
      <c r="B3507">
        <v>530</v>
      </c>
      <c r="C3507" t="e">
        <f>VLOOKUP(A3507,[1]Sheet2!#REF!,1,FALSE)</f>
        <v>#REF!</v>
      </c>
      <c r="D3507" t="e">
        <f>VLOOKUP(B3507,[1]Sheet2!#REF!,1,FALSE)</f>
        <v>#REF!</v>
      </c>
    </row>
    <row r="3508" spans="1:4" x14ac:dyDescent="0.25">
      <c r="A3508">
        <v>545</v>
      </c>
      <c r="B3508">
        <v>531</v>
      </c>
      <c r="C3508" t="e">
        <f>VLOOKUP(A3508,[1]Sheet2!#REF!,1,FALSE)</f>
        <v>#REF!</v>
      </c>
      <c r="D3508" t="e">
        <f>VLOOKUP(B3508,[1]Sheet2!#REF!,1,FALSE)</f>
        <v>#REF!</v>
      </c>
    </row>
    <row r="3509" spans="1:4" x14ac:dyDescent="0.25">
      <c r="A3509">
        <v>545</v>
      </c>
      <c r="B3509">
        <v>533</v>
      </c>
      <c r="C3509" t="e">
        <f>VLOOKUP(A3509,[1]Sheet2!#REF!,1,FALSE)</f>
        <v>#REF!</v>
      </c>
      <c r="D3509" t="e">
        <f>VLOOKUP(B3509,[1]Sheet2!#REF!,1,FALSE)</f>
        <v>#REF!</v>
      </c>
    </row>
    <row r="3510" spans="1:4" x14ac:dyDescent="0.25">
      <c r="A3510">
        <v>545</v>
      </c>
      <c r="B3510">
        <v>534</v>
      </c>
      <c r="C3510" t="e">
        <f>VLOOKUP(A3510,[1]Sheet2!#REF!,1,FALSE)</f>
        <v>#REF!</v>
      </c>
      <c r="D3510" t="e">
        <f>VLOOKUP(B3510,[1]Sheet2!#REF!,1,FALSE)</f>
        <v>#REF!</v>
      </c>
    </row>
    <row r="3511" spans="1:4" x14ac:dyDescent="0.25">
      <c r="A3511">
        <v>545</v>
      </c>
      <c r="B3511">
        <v>535</v>
      </c>
      <c r="C3511" t="e">
        <f>VLOOKUP(A3511,[1]Sheet2!#REF!,1,FALSE)</f>
        <v>#REF!</v>
      </c>
      <c r="D3511" t="e">
        <f>VLOOKUP(B3511,[1]Sheet2!#REF!,1,FALSE)</f>
        <v>#REF!</v>
      </c>
    </row>
    <row r="3512" spans="1:4" x14ac:dyDescent="0.25">
      <c r="A3512">
        <v>545</v>
      </c>
      <c r="B3512">
        <v>536</v>
      </c>
      <c r="C3512" t="e">
        <f>VLOOKUP(A3512,[1]Sheet2!#REF!,1,FALSE)</f>
        <v>#REF!</v>
      </c>
      <c r="D3512" t="e">
        <f>VLOOKUP(B3512,[1]Sheet2!#REF!,1,FALSE)</f>
        <v>#REF!</v>
      </c>
    </row>
    <row r="3513" spans="1:4" x14ac:dyDescent="0.25">
      <c r="A3513">
        <v>545</v>
      </c>
      <c r="B3513">
        <v>537</v>
      </c>
      <c r="C3513" t="e">
        <f>VLOOKUP(A3513,[1]Sheet2!#REF!,1,FALSE)</f>
        <v>#REF!</v>
      </c>
      <c r="D3513" t="e">
        <f>VLOOKUP(B3513,[1]Sheet2!#REF!,1,FALSE)</f>
        <v>#REF!</v>
      </c>
    </row>
    <row r="3514" spans="1:4" x14ac:dyDescent="0.25">
      <c r="A3514">
        <v>545</v>
      </c>
      <c r="B3514">
        <v>540</v>
      </c>
      <c r="C3514" t="e">
        <f>VLOOKUP(A3514,[1]Sheet2!#REF!,1,FALSE)</f>
        <v>#REF!</v>
      </c>
      <c r="D3514" t="e">
        <f>VLOOKUP(B3514,[1]Sheet2!#REF!,1,FALSE)</f>
        <v>#REF!</v>
      </c>
    </row>
    <row r="3515" spans="1:4" x14ac:dyDescent="0.25">
      <c r="A3515">
        <v>545</v>
      </c>
      <c r="B3515">
        <v>542</v>
      </c>
      <c r="C3515" t="e">
        <f>VLOOKUP(A3515,[1]Sheet2!#REF!,1,FALSE)</f>
        <v>#REF!</v>
      </c>
      <c r="D3515" t="e">
        <f>VLOOKUP(B3515,[1]Sheet2!#REF!,1,FALSE)</f>
        <v>#REF!</v>
      </c>
    </row>
    <row r="3516" spans="1:4" x14ac:dyDescent="0.25">
      <c r="A3516">
        <v>545</v>
      </c>
      <c r="B3516">
        <v>544</v>
      </c>
      <c r="C3516" t="e">
        <f>VLOOKUP(A3516,[1]Sheet2!#REF!,1,FALSE)</f>
        <v>#REF!</v>
      </c>
      <c r="D3516" t="e">
        <f>VLOOKUP(B3516,[1]Sheet2!#REF!,1,FALSE)</f>
        <v>#REF!</v>
      </c>
    </row>
    <row r="3517" spans="1:4" x14ac:dyDescent="0.25">
      <c r="A3517">
        <v>545</v>
      </c>
      <c r="B3517">
        <v>545</v>
      </c>
      <c r="C3517" t="e">
        <f>VLOOKUP(A3517,[1]Sheet2!#REF!,1,FALSE)</f>
        <v>#REF!</v>
      </c>
      <c r="D3517" t="e">
        <f>VLOOKUP(B3517,[1]Sheet2!#REF!,1,FALSE)</f>
        <v>#REF!</v>
      </c>
    </row>
    <row r="3518" spans="1:4" x14ac:dyDescent="0.25">
      <c r="A3518">
        <v>545</v>
      </c>
      <c r="B3518">
        <v>546</v>
      </c>
      <c r="C3518" t="e">
        <f>VLOOKUP(A3518,[1]Sheet2!#REF!,1,FALSE)</f>
        <v>#REF!</v>
      </c>
      <c r="D3518" t="e">
        <f>VLOOKUP(B3518,[1]Sheet2!#REF!,1,FALSE)</f>
        <v>#REF!</v>
      </c>
    </row>
    <row r="3519" spans="1:4" x14ac:dyDescent="0.25">
      <c r="A3519">
        <v>545</v>
      </c>
      <c r="B3519">
        <v>547</v>
      </c>
      <c r="C3519" t="e">
        <f>VLOOKUP(A3519,[1]Sheet2!#REF!,1,FALSE)</f>
        <v>#REF!</v>
      </c>
      <c r="D3519" t="e">
        <f>VLOOKUP(B3519,[1]Sheet2!#REF!,1,FALSE)</f>
        <v>#REF!</v>
      </c>
    </row>
    <row r="3520" spans="1:4" x14ac:dyDescent="0.25">
      <c r="A3520">
        <v>545</v>
      </c>
      <c r="B3520">
        <v>549</v>
      </c>
      <c r="C3520" t="e">
        <f>VLOOKUP(A3520,[1]Sheet2!#REF!,1,FALSE)</f>
        <v>#REF!</v>
      </c>
      <c r="D3520" t="e">
        <f>VLOOKUP(B3520,[1]Sheet2!#REF!,1,FALSE)</f>
        <v>#REF!</v>
      </c>
    </row>
    <row r="3521" spans="1:4" x14ac:dyDescent="0.25">
      <c r="A3521">
        <v>545</v>
      </c>
      <c r="B3521">
        <v>550</v>
      </c>
      <c r="C3521" t="e">
        <f>VLOOKUP(A3521,[1]Sheet2!#REF!,1,FALSE)</f>
        <v>#REF!</v>
      </c>
      <c r="D3521" t="e">
        <f>VLOOKUP(B3521,[1]Sheet2!#REF!,1,FALSE)</f>
        <v>#REF!</v>
      </c>
    </row>
    <row r="3522" spans="1:4" x14ac:dyDescent="0.25">
      <c r="A3522">
        <v>545</v>
      </c>
      <c r="B3522">
        <v>551</v>
      </c>
      <c r="C3522" t="e">
        <f>VLOOKUP(A3522,[1]Sheet2!#REF!,1,FALSE)</f>
        <v>#REF!</v>
      </c>
      <c r="D3522" t="e">
        <f>VLOOKUP(B3522,[1]Sheet2!#REF!,1,FALSE)</f>
        <v>#REF!</v>
      </c>
    </row>
    <row r="3523" spans="1:4" x14ac:dyDescent="0.25">
      <c r="A3523">
        <v>545</v>
      </c>
      <c r="B3523">
        <v>552</v>
      </c>
      <c r="C3523" t="e">
        <f>VLOOKUP(A3523,[1]Sheet2!#REF!,1,FALSE)</f>
        <v>#REF!</v>
      </c>
      <c r="D3523" t="e">
        <f>VLOOKUP(B3523,[1]Sheet2!#REF!,1,FALSE)</f>
        <v>#REF!</v>
      </c>
    </row>
    <row r="3524" spans="1:4" x14ac:dyDescent="0.25">
      <c r="A3524">
        <v>545</v>
      </c>
      <c r="B3524">
        <v>553</v>
      </c>
      <c r="C3524" t="e">
        <f>VLOOKUP(A3524,[1]Sheet2!#REF!,1,FALSE)</f>
        <v>#REF!</v>
      </c>
      <c r="D3524" t="e">
        <f>VLOOKUP(B3524,[1]Sheet2!#REF!,1,FALSE)</f>
        <v>#REF!</v>
      </c>
    </row>
    <row r="3525" spans="1:4" x14ac:dyDescent="0.25">
      <c r="A3525">
        <v>545</v>
      </c>
      <c r="B3525">
        <v>554</v>
      </c>
      <c r="C3525" t="e">
        <f>VLOOKUP(A3525,[1]Sheet2!#REF!,1,FALSE)</f>
        <v>#REF!</v>
      </c>
      <c r="D3525" t="e">
        <f>VLOOKUP(B3525,[1]Sheet2!#REF!,1,FALSE)</f>
        <v>#REF!</v>
      </c>
    </row>
    <row r="3526" spans="1:4" x14ac:dyDescent="0.25">
      <c r="A3526">
        <v>545</v>
      </c>
      <c r="B3526">
        <v>555</v>
      </c>
      <c r="C3526" t="e">
        <f>VLOOKUP(A3526,[1]Sheet2!#REF!,1,FALSE)</f>
        <v>#REF!</v>
      </c>
      <c r="D3526" t="e">
        <f>VLOOKUP(B3526,[1]Sheet2!#REF!,1,FALSE)</f>
        <v>#REF!</v>
      </c>
    </row>
    <row r="3527" spans="1:4" x14ac:dyDescent="0.25">
      <c r="A3527">
        <v>545</v>
      </c>
      <c r="B3527">
        <v>556</v>
      </c>
      <c r="C3527" t="e">
        <f>VLOOKUP(A3527,[1]Sheet2!#REF!,1,FALSE)</f>
        <v>#REF!</v>
      </c>
      <c r="D3527" t="e">
        <f>VLOOKUP(B3527,[1]Sheet2!#REF!,1,FALSE)</f>
        <v>#REF!</v>
      </c>
    </row>
    <row r="3528" spans="1:4" x14ac:dyDescent="0.25">
      <c r="A3528">
        <v>545</v>
      </c>
      <c r="B3528">
        <v>557</v>
      </c>
      <c r="C3528" t="e">
        <f>VLOOKUP(A3528,[1]Sheet2!#REF!,1,FALSE)</f>
        <v>#REF!</v>
      </c>
      <c r="D3528" t="e">
        <f>VLOOKUP(B3528,[1]Sheet2!#REF!,1,FALSE)</f>
        <v>#REF!</v>
      </c>
    </row>
    <row r="3529" spans="1:4" x14ac:dyDescent="0.25">
      <c r="A3529">
        <v>545</v>
      </c>
      <c r="B3529">
        <v>558</v>
      </c>
      <c r="C3529" t="e">
        <f>VLOOKUP(A3529,[1]Sheet2!#REF!,1,FALSE)</f>
        <v>#REF!</v>
      </c>
      <c r="D3529" t="e">
        <f>VLOOKUP(B3529,[1]Sheet2!#REF!,1,FALSE)</f>
        <v>#REF!</v>
      </c>
    </row>
    <row r="3530" spans="1:4" x14ac:dyDescent="0.25">
      <c r="A3530">
        <v>545</v>
      </c>
      <c r="B3530">
        <v>559</v>
      </c>
      <c r="C3530" t="e">
        <f>VLOOKUP(A3530,[1]Sheet2!#REF!,1,FALSE)</f>
        <v>#REF!</v>
      </c>
      <c r="D3530" t="e">
        <f>VLOOKUP(B3530,[1]Sheet2!#REF!,1,FALSE)</f>
        <v>#REF!</v>
      </c>
    </row>
    <row r="3531" spans="1:4" x14ac:dyDescent="0.25">
      <c r="A3531">
        <v>545</v>
      </c>
      <c r="B3531">
        <v>560</v>
      </c>
      <c r="C3531" t="e">
        <f>VLOOKUP(A3531,[1]Sheet2!#REF!,1,FALSE)</f>
        <v>#REF!</v>
      </c>
      <c r="D3531" t="e">
        <f>VLOOKUP(B3531,[1]Sheet2!#REF!,1,FALSE)</f>
        <v>#REF!</v>
      </c>
    </row>
    <row r="3532" spans="1:4" x14ac:dyDescent="0.25">
      <c r="A3532">
        <v>545</v>
      </c>
      <c r="B3532">
        <v>561</v>
      </c>
      <c r="C3532" t="e">
        <f>VLOOKUP(A3532,[1]Sheet2!#REF!,1,FALSE)</f>
        <v>#REF!</v>
      </c>
      <c r="D3532" t="e">
        <f>VLOOKUP(B3532,[1]Sheet2!#REF!,1,FALSE)</f>
        <v>#REF!</v>
      </c>
    </row>
    <row r="3533" spans="1:4" x14ac:dyDescent="0.25">
      <c r="A3533">
        <v>545</v>
      </c>
      <c r="B3533">
        <v>562</v>
      </c>
      <c r="C3533" t="e">
        <f>VLOOKUP(A3533,[1]Sheet2!#REF!,1,FALSE)</f>
        <v>#REF!</v>
      </c>
      <c r="D3533" t="e">
        <f>VLOOKUP(B3533,[1]Sheet2!#REF!,1,FALSE)</f>
        <v>#REF!</v>
      </c>
    </row>
    <row r="3534" spans="1:4" x14ac:dyDescent="0.25">
      <c r="A3534">
        <v>545</v>
      </c>
      <c r="B3534">
        <v>563</v>
      </c>
      <c r="C3534" t="e">
        <f>VLOOKUP(A3534,[1]Sheet2!#REF!,1,FALSE)</f>
        <v>#REF!</v>
      </c>
      <c r="D3534" t="e">
        <f>VLOOKUP(B3534,[1]Sheet2!#REF!,1,FALSE)</f>
        <v>#REF!</v>
      </c>
    </row>
    <row r="3535" spans="1:4" x14ac:dyDescent="0.25">
      <c r="A3535">
        <v>545</v>
      </c>
      <c r="B3535">
        <v>564</v>
      </c>
      <c r="C3535" t="e">
        <f>VLOOKUP(A3535,[1]Sheet2!#REF!,1,FALSE)</f>
        <v>#REF!</v>
      </c>
      <c r="D3535" t="e">
        <f>VLOOKUP(B3535,[1]Sheet2!#REF!,1,FALSE)</f>
        <v>#REF!</v>
      </c>
    </row>
    <row r="3536" spans="1:4" x14ac:dyDescent="0.25">
      <c r="A3536">
        <v>545</v>
      </c>
      <c r="B3536">
        <v>565</v>
      </c>
      <c r="C3536" t="e">
        <f>VLOOKUP(A3536,[1]Sheet2!#REF!,1,FALSE)</f>
        <v>#REF!</v>
      </c>
      <c r="D3536" t="e">
        <f>VLOOKUP(B3536,[1]Sheet2!#REF!,1,FALSE)</f>
        <v>#REF!</v>
      </c>
    </row>
    <row r="3537" spans="1:4" x14ac:dyDescent="0.25">
      <c r="A3537">
        <v>545</v>
      </c>
      <c r="B3537">
        <v>566</v>
      </c>
      <c r="C3537" t="e">
        <f>VLOOKUP(A3537,[1]Sheet2!#REF!,1,FALSE)</f>
        <v>#REF!</v>
      </c>
      <c r="D3537" t="e">
        <f>VLOOKUP(B3537,[1]Sheet2!#REF!,1,FALSE)</f>
        <v>#REF!</v>
      </c>
    </row>
    <row r="3538" spans="1:4" x14ac:dyDescent="0.25">
      <c r="A3538">
        <v>545</v>
      </c>
      <c r="B3538">
        <v>569</v>
      </c>
      <c r="C3538" t="e">
        <f>VLOOKUP(A3538,[1]Sheet2!#REF!,1,FALSE)</f>
        <v>#REF!</v>
      </c>
      <c r="D3538" t="e">
        <f>VLOOKUP(B3538,[1]Sheet2!#REF!,1,FALSE)</f>
        <v>#REF!</v>
      </c>
    </row>
    <row r="3539" spans="1:4" x14ac:dyDescent="0.25">
      <c r="A3539">
        <v>545</v>
      </c>
      <c r="B3539">
        <v>570</v>
      </c>
      <c r="C3539" t="e">
        <f>VLOOKUP(A3539,[1]Sheet2!#REF!,1,FALSE)</f>
        <v>#REF!</v>
      </c>
      <c r="D3539" t="e">
        <f>VLOOKUP(B3539,[1]Sheet2!#REF!,1,FALSE)</f>
        <v>#REF!</v>
      </c>
    </row>
    <row r="3540" spans="1:4" x14ac:dyDescent="0.25">
      <c r="A3540">
        <v>545</v>
      </c>
      <c r="B3540">
        <v>572</v>
      </c>
      <c r="C3540" t="e">
        <f>VLOOKUP(A3540,[1]Sheet2!#REF!,1,FALSE)</f>
        <v>#REF!</v>
      </c>
      <c r="D3540" t="e">
        <f>VLOOKUP(B3540,[1]Sheet2!#REF!,1,FALSE)</f>
        <v>#REF!</v>
      </c>
    </row>
    <row r="3541" spans="1:4" x14ac:dyDescent="0.25">
      <c r="A3541">
        <v>545</v>
      </c>
      <c r="B3541">
        <v>573</v>
      </c>
      <c r="C3541" t="e">
        <f>VLOOKUP(A3541,[1]Sheet2!#REF!,1,FALSE)</f>
        <v>#REF!</v>
      </c>
      <c r="D3541" t="e">
        <f>VLOOKUP(B3541,[1]Sheet2!#REF!,1,FALSE)</f>
        <v>#REF!</v>
      </c>
    </row>
    <row r="3542" spans="1:4" x14ac:dyDescent="0.25">
      <c r="A3542">
        <v>545</v>
      </c>
      <c r="B3542">
        <v>576</v>
      </c>
      <c r="C3542" t="e">
        <f>VLOOKUP(A3542,[1]Sheet2!#REF!,1,FALSE)</f>
        <v>#REF!</v>
      </c>
      <c r="D3542" t="e">
        <f>VLOOKUP(B3542,[1]Sheet2!#REF!,1,FALSE)</f>
        <v>#REF!</v>
      </c>
    </row>
    <row r="3543" spans="1:4" x14ac:dyDescent="0.25">
      <c r="A3543">
        <v>545</v>
      </c>
      <c r="B3543">
        <v>577</v>
      </c>
      <c r="C3543" t="e">
        <f>VLOOKUP(A3543,[1]Sheet2!#REF!,1,FALSE)</f>
        <v>#REF!</v>
      </c>
      <c r="D3543" t="e">
        <f>VLOOKUP(B3543,[1]Sheet2!#REF!,1,FALSE)</f>
        <v>#REF!</v>
      </c>
    </row>
    <row r="3544" spans="1:4" x14ac:dyDescent="0.25">
      <c r="A3544">
        <v>545</v>
      </c>
      <c r="B3544">
        <v>578</v>
      </c>
      <c r="C3544" t="e">
        <f>VLOOKUP(A3544,[1]Sheet2!#REF!,1,FALSE)</f>
        <v>#REF!</v>
      </c>
      <c r="D3544" t="e">
        <f>VLOOKUP(B3544,[1]Sheet2!#REF!,1,FALSE)</f>
        <v>#REF!</v>
      </c>
    </row>
    <row r="3545" spans="1:4" x14ac:dyDescent="0.25">
      <c r="A3545">
        <v>545</v>
      </c>
      <c r="B3545">
        <v>579</v>
      </c>
      <c r="C3545" t="e">
        <f>VLOOKUP(A3545,[1]Sheet2!#REF!,1,FALSE)</f>
        <v>#REF!</v>
      </c>
      <c r="D3545" t="e">
        <f>VLOOKUP(B3545,[1]Sheet2!#REF!,1,FALSE)</f>
        <v>#REF!</v>
      </c>
    </row>
    <row r="3546" spans="1:4" x14ac:dyDescent="0.25">
      <c r="A3546">
        <v>545</v>
      </c>
      <c r="B3546">
        <v>580</v>
      </c>
      <c r="C3546" t="e">
        <f>VLOOKUP(A3546,[1]Sheet2!#REF!,1,FALSE)</f>
        <v>#REF!</v>
      </c>
      <c r="D3546" t="e">
        <f>VLOOKUP(B3546,[1]Sheet2!#REF!,1,FALSE)</f>
        <v>#REF!</v>
      </c>
    </row>
    <row r="3547" spans="1:4" x14ac:dyDescent="0.25">
      <c r="A3547">
        <v>545</v>
      </c>
      <c r="B3547">
        <v>581</v>
      </c>
      <c r="C3547" t="e">
        <f>VLOOKUP(A3547,[1]Sheet2!#REF!,1,FALSE)</f>
        <v>#REF!</v>
      </c>
      <c r="D3547" t="e">
        <f>VLOOKUP(B3547,[1]Sheet2!#REF!,1,FALSE)</f>
        <v>#REF!</v>
      </c>
    </row>
    <row r="3548" spans="1:4" x14ac:dyDescent="0.25">
      <c r="A3548">
        <v>545</v>
      </c>
      <c r="B3548">
        <v>582</v>
      </c>
      <c r="C3548" t="e">
        <f>VLOOKUP(A3548,[1]Sheet2!#REF!,1,FALSE)</f>
        <v>#REF!</v>
      </c>
      <c r="D3548" t="e">
        <f>VLOOKUP(B3548,[1]Sheet2!#REF!,1,FALSE)</f>
        <v>#REF!</v>
      </c>
    </row>
    <row r="3549" spans="1:4" x14ac:dyDescent="0.25">
      <c r="A3549">
        <v>545</v>
      </c>
      <c r="B3549">
        <v>583</v>
      </c>
      <c r="C3549" t="e">
        <f>VLOOKUP(A3549,[1]Sheet2!#REF!,1,FALSE)</f>
        <v>#REF!</v>
      </c>
      <c r="D3549" t="e">
        <f>VLOOKUP(B3549,[1]Sheet2!#REF!,1,FALSE)</f>
        <v>#REF!</v>
      </c>
    </row>
    <row r="3550" spans="1:4" x14ac:dyDescent="0.25">
      <c r="A3550">
        <v>545</v>
      </c>
      <c r="B3550">
        <v>584</v>
      </c>
      <c r="C3550" t="e">
        <f>VLOOKUP(A3550,[1]Sheet2!#REF!,1,FALSE)</f>
        <v>#REF!</v>
      </c>
      <c r="D3550" t="e">
        <f>VLOOKUP(B3550,[1]Sheet2!#REF!,1,FALSE)</f>
        <v>#REF!</v>
      </c>
    </row>
    <row r="3551" spans="1:4" x14ac:dyDescent="0.25">
      <c r="A3551">
        <v>545</v>
      </c>
      <c r="B3551">
        <v>585</v>
      </c>
      <c r="C3551" t="e">
        <f>VLOOKUP(A3551,[1]Sheet2!#REF!,1,FALSE)</f>
        <v>#REF!</v>
      </c>
      <c r="D3551" t="e">
        <f>VLOOKUP(B3551,[1]Sheet2!#REF!,1,FALSE)</f>
        <v>#REF!</v>
      </c>
    </row>
    <row r="3552" spans="1:4" x14ac:dyDescent="0.25">
      <c r="A3552">
        <v>545</v>
      </c>
      <c r="B3552">
        <v>586</v>
      </c>
      <c r="C3552" t="e">
        <f>VLOOKUP(A3552,[1]Sheet2!#REF!,1,FALSE)</f>
        <v>#REF!</v>
      </c>
      <c r="D3552" t="e">
        <f>VLOOKUP(B3552,[1]Sheet2!#REF!,1,FALSE)</f>
        <v>#REF!</v>
      </c>
    </row>
    <row r="3553" spans="1:4" x14ac:dyDescent="0.25">
      <c r="A3553">
        <v>545</v>
      </c>
      <c r="B3553">
        <v>587</v>
      </c>
      <c r="C3553" t="e">
        <f>VLOOKUP(A3553,[1]Sheet2!#REF!,1,FALSE)</f>
        <v>#REF!</v>
      </c>
      <c r="D3553" t="e">
        <f>VLOOKUP(B3553,[1]Sheet2!#REF!,1,FALSE)</f>
        <v>#REF!</v>
      </c>
    </row>
    <row r="3554" spans="1:4" x14ac:dyDescent="0.25">
      <c r="A3554">
        <v>545</v>
      </c>
      <c r="B3554">
        <v>699</v>
      </c>
      <c r="C3554" t="e">
        <f>VLOOKUP(A3554,[1]Sheet2!#REF!,1,FALSE)</f>
        <v>#REF!</v>
      </c>
      <c r="D3554" t="e">
        <f>VLOOKUP(B3554,[1]Sheet2!#REF!,1,FALSE)</f>
        <v>#REF!</v>
      </c>
    </row>
    <row r="3555" spans="1:4" x14ac:dyDescent="0.25">
      <c r="A3555">
        <v>545</v>
      </c>
      <c r="B3555">
        <v>823</v>
      </c>
      <c r="C3555" t="e">
        <f>VLOOKUP(A3555,[1]Sheet2!#REF!,1,FALSE)</f>
        <v>#REF!</v>
      </c>
      <c r="D3555" t="e">
        <f>VLOOKUP(B3555,[1]Sheet2!#REF!,1,FALSE)</f>
        <v>#REF!</v>
      </c>
    </row>
    <row r="3556" spans="1:4" x14ac:dyDescent="0.25">
      <c r="A3556">
        <v>545</v>
      </c>
      <c r="B3556">
        <v>850</v>
      </c>
      <c r="C3556" t="e">
        <f>VLOOKUP(A3556,[1]Sheet2!#REF!,1,FALSE)</f>
        <v>#REF!</v>
      </c>
      <c r="D3556" t="e">
        <f>VLOOKUP(B3556,[1]Sheet2!#REF!,1,FALSE)</f>
        <v>#REF!</v>
      </c>
    </row>
    <row r="3557" spans="1:4" x14ac:dyDescent="0.25">
      <c r="A3557">
        <v>545</v>
      </c>
      <c r="B3557">
        <v>950</v>
      </c>
      <c r="C3557" t="e">
        <f>VLOOKUP(A3557,[1]Sheet2!#REF!,1,FALSE)</f>
        <v>#REF!</v>
      </c>
      <c r="D3557" t="e">
        <f>VLOOKUP(B3557,[1]Sheet2!#REF!,1,FALSE)</f>
        <v>#REF!</v>
      </c>
    </row>
    <row r="3558" spans="1:4" x14ac:dyDescent="0.25">
      <c r="A3558">
        <v>546</v>
      </c>
      <c r="B3558">
        <v>80</v>
      </c>
      <c r="C3558" t="e">
        <f>VLOOKUP(A3558,[1]Sheet2!#REF!,1,FALSE)</f>
        <v>#REF!</v>
      </c>
      <c r="D3558" t="e">
        <f>VLOOKUP(B3558,[1]Sheet2!#REF!,1,FALSE)</f>
        <v>#REF!</v>
      </c>
    </row>
    <row r="3559" spans="1:4" x14ac:dyDescent="0.25">
      <c r="A3559">
        <v>546</v>
      </c>
      <c r="B3559">
        <v>213</v>
      </c>
      <c r="C3559" t="e">
        <f>VLOOKUP(A3559,[1]Sheet2!#REF!,1,FALSE)</f>
        <v>#REF!</v>
      </c>
      <c r="D3559" t="e">
        <f>VLOOKUP(B3559,[1]Sheet2!#REF!,1,FALSE)</f>
        <v>#REF!</v>
      </c>
    </row>
    <row r="3560" spans="1:4" x14ac:dyDescent="0.25">
      <c r="A3560">
        <v>546</v>
      </c>
      <c r="B3560">
        <v>456</v>
      </c>
      <c r="C3560" t="e">
        <f>VLOOKUP(A3560,[1]Sheet2!#REF!,1,FALSE)</f>
        <v>#REF!</v>
      </c>
      <c r="D3560" t="e">
        <f>VLOOKUP(B3560,[1]Sheet2!#REF!,1,FALSE)</f>
        <v>#REF!</v>
      </c>
    </row>
    <row r="3561" spans="1:4" x14ac:dyDescent="0.25">
      <c r="A3561">
        <v>546</v>
      </c>
      <c r="B3561">
        <v>527</v>
      </c>
      <c r="C3561" t="e">
        <f>VLOOKUP(A3561,[1]Sheet2!#REF!,1,FALSE)</f>
        <v>#REF!</v>
      </c>
      <c r="D3561" t="e">
        <f>VLOOKUP(B3561,[1]Sheet2!#REF!,1,FALSE)</f>
        <v>#REF!</v>
      </c>
    </row>
    <row r="3562" spans="1:4" x14ac:dyDescent="0.25">
      <c r="A3562">
        <v>546</v>
      </c>
      <c r="B3562">
        <v>529</v>
      </c>
      <c r="C3562" t="e">
        <f>VLOOKUP(A3562,[1]Sheet2!#REF!,1,FALSE)</f>
        <v>#REF!</v>
      </c>
      <c r="D3562" t="e">
        <f>VLOOKUP(B3562,[1]Sheet2!#REF!,1,FALSE)</f>
        <v>#REF!</v>
      </c>
    </row>
    <row r="3563" spans="1:4" x14ac:dyDescent="0.25">
      <c r="A3563">
        <v>546</v>
      </c>
      <c r="B3563">
        <v>530</v>
      </c>
      <c r="C3563" t="e">
        <f>VLOOKUP(A3563,[1]Sheet2!#REF!,1,FALSE)</f>
        <v>#REF!</v>
      </c>
      <c r="D3563" t="e">
        <f>VLOOKUP(B3563,[1]Sheet2!#REF!,1,FALSE)</f>
        <v>#REF!</v>
      </c>
    </row>
    <row r="3564" spans="1:4" x14ac:dyDescent="0.25">
      <c r="A3564">
        <v>546</v>
      </c>
      <c r="B3564">
        <v>531</v>
      </c>
      <c r="C3564" t="e">
        <f>VLOOKUP(A3564,[1]Sheet2!#REF!,1,FALSE)</f>
        <v>#REF!</v>
      </c>
      <c r="D3564" t="e">
        <f>VLOOKUP(B3564,[1]Sheet2!#REF!,1,FALSE)</f>
        <v>#REF!</v>
      </c>
    </row>
    <row r="3565" spans="1:4" x14ac:dyDescent="0.25">
      <c r="A3565">
        <v>546</v>
      </c>
      <c r="B3565">
        <v>533</v>
      </c>
      <c r="C3565" t="e">
        <f>VLOOKUP(A3565,[1]Sheet2!#REF!,1,FALSE)</f>
        <v>#REF!</v>
      </c>
      <c r="D3565" t="e">
        <f>VLOOKUP(B3565,[1]Sheet2!#REF!,1,FALSE)</f>
        <v>#REF!</v>
      </c>
    </row>
    <row r="3566" spans="1:4" x14ac:dyDescent="0.25">
      <c r="A3566">
        <v>546</v>
      </c>
      <c r="B3566">
        <v>534</v>
      </c>
      <c r="C3566" t="e">
        <f>VLOOKUP(A3566,[1]Sheet2!#REF!,1,FALSE)</f>
        <v>#REF!</v>
      </c>
      <c r="D3566" t="e">
        <f>VLOOKUP(B3566,[1]Sheet2!#REF!,1,FALSE)</f>
        <v>#REF!</v>
      </c>
    </row>
    <row r="3567" spans="1:4" x14ac:dyDescent="0.25">
      <c r="A3567">
        <v>546</v>
      </c>
      <c r="B3567">
        <v>535</v>
      </c>
      <c r="C3567" t="e">
        <f>VLOOKUP(A3567,[1]Sheet2!#REF!,1,FALSE)</f>
        <v>#REF!</v>
      </c>
      <c r="D3567" t="e">
        <f>VLOOKUP(B3567,[1]Sheet2!#REF!,1,FALSE)</f>
        <v>#REF!</v>
      </c>
    </row>
    <row r="3568" spans="1:4" x14ac:dyDescent="0.25">
      <c r="A3568">
        <v>546</v>
      </c>
      <c r="B3568">
        <v>536</v>
      </c>
      <c r="C3568" t="e">
        <f>VLOOKUP(A3568,[1]Sheet2!#REF!,1,FALSE)</f>
        <v>#REF!</v>
      </c>
      <c r="D3568" t="e">
        <f>VLOOKUP(B3568,[1]Sheet2!#REF!,1,FALSE)</f>
        <v>#REF!</v>
      </c>
    </row>
    <row r="3569" spans="1:4" x14ac:dyDescent="0.25">
      <c r="A3569">
        <v>546</v>
      </c>
      <c r="B3569">
        <v>537</v>
      </c>
      <c r="C3569" t="e">
        <f>VLOOKUP(A3569,[1]Sheet2!#REF!,1,FALSE)</f>
        <v>#REF!</v>
      </c>
      <c r="D3569" t="e">
        <f>VLOOKUP(B3569,[1]Sheet2!#REF!,1,FALSE)</f>
        <v>#REF!</v>
      </c>
    </row>
    <row r="3570" spans="1:4" x14ac:dyDescent="0.25">
      <c r="A3570">
        <v>546</v>
      </c>
      <c r="B3570">
        <v>540</v>
      </c>
      <c r="C3570" t="e">
        <f>VLOOKUP(A3570,[1]Sheet2!#REF!,1,FALSE)</f>
        <v>#REF!</v>
      </c>
      <c r="D3570" t="e">
        <f>VLOOKUP(B3570,[1]Sheet2!#REF!,1,FALSE)</f>
        <v>#REF!</v>
      </c>
    </row>
    <row r="3571" spans="1:4" x14ac:dyDescent="0.25">
      <c r="A3571">
        <v>546</v>
      </c>
      <c r="B3571">
        <v>542</v>
      </c>
      <c r="C3571" t="e">
        <f>VLOOKUP(A3571,[1]Sheet2!#REF!,1,FALSE)</f>
        <v>#REF!</v>
      </c>
      <c r="D3571" t="e">
        <f>VLOOKUP(B3571,[1]Sheet2!#REF!,1,FALSE)</f>
        <v>#REF!</v>
      </c>
    </row>
    <row r="3572" spans="1:4" x14ac:dyDescent="0.25">
      <c r="A3572">
        <v>546</v>
      </c>
      <c r="B3572">
        <v>544</v>
      </c>
      <c r="C3572" t="e">
        <f>VLOOKUP(A3572,[1]Sheet2!#REF!,1,FALSE)</f>
        <v>#REF!</v>
      </c>
      <c r="D3572" t="e">
        <f>VLOOKUP(B3572,[1]Sheet2!#REF!,1,FALSE)</f>
        <v>#REF!</v>
      </c>
    </row>
    <row r="3573" spans="1:4" x14ac:dyDescent="0.25">
      <c r="A3573">
        <v>546</v>
      </c>
      <c r="B3573">
        <v>545</v>
      </c>
      <c r="C3573" t="e">
        <f>VLOOKUP(A3573,[1]Sheet2!#REF!,1,FALSE)</f>
        <v>#REF!</v>
      </c>
      <c r="D3573" t="e">
        <f>VLOOKUP(B3573,[1]Sheet2!#REF!,1,FALSE)</f>
        <v>#REF!</v>
      </c>
    </row>
    <row r="3574" spans="1:4" x14ac:dyDescent="0.25">
      <c r="A3574">
        <v>546</v>
      </c>
      <c r="B3574">
        <v>546</v>
      </c>
      <c r="C3574" t="e">
        <f>VLOOKUP(A3574,[1]Sheet2!#REF!,1,FALSE)</f>
        <v>#REF!</v>
      </c>
      <c r="D3574" t="e">
        <f>VLOOKUP(B3574,[1]Sheet2!#REF!,1,FALSE)</f>
        <v>#REF!</v>
      </c>
    </row>
    <row r="3575" spans="1:4" x14ac:dyDescent="0.25">
      <c r="A3575">
        <v>546</v>
      </c>
      <c r="B3575">
        <v>547</v>
      </c>
      <c r="C3575" t="e">
        <f>VLOOKUP(A3575,[1]Sheet2!#REF!,1,FALSE)</f>
        <v>#REF!</v>
      </c>
      <c r="D3575" t="e">
        <f>VLOOKUP(B3575,[1]Sheet2!#REF!,1,FALSE)</f>
        <v>#REF!</v>
      </c>
    </row>
    <row r="3576" spans="1:4" x14ac:dyDescent="0.25">
      <c r="A3576">
        <v>546</v>
      </c>
      <c r="B3576">
        <v>549</v>
      </c>
      <c r="C3576" t="e">
        <f>VLOOKUP(A3576,[1]Sheet2!#REF!,1,FALSE)</f>
        <v>#REF!</v>
      </c>
      <c r="D3576" t="e">
        <f>VLOOKUP(B3576,[1]Sheet2!#REF!,1,FALSE)</f>
        <v>#REF!</v>
      </c>
    </row>
    <row r="3577" spans="1:4" x14ac:dyDescent="0.25">
      <c r="A3577">
        <v>546</v>
      </c>
      <c r="B3577">
        <v>550</v>
      </c>
      <c r="C3577" t="e">
        <f>VLOOKUP(A3577,[1]Sheet2!#REF!,1,FALSE)</f>
        <v>#REF!</v>
      </c>
      <c r="D3577" t="e">
        <f>VLOOKUP(B3577,[1]Sheet2!#REF!,1,FALSE)</f>
        <v>#REF!</v>
      </c>
    </row>
    <row r="3578" spans="1:4" x14ac:dyDescent="0.25">
      <c r="A3578">
        <v>546</v>
      </c>
      <c r="B3578">
        <v>551</v>
      </c>
      <c r="C3578" t="e">
        <f>VLOOKUP(A3578,[1]Sheet2!#REF!,1,FALSE)</f>
        <v>#REF!</v>
      </c>
      <c r="D3578" t="e">
        <f>VLOOKUP(B3578,[1]Sheet2!#REF!,1,FALSE)</f>
        <v>#REF!</v>
      </c>
    </row>
    <row r="3579" spans="1:4" x14ac:dyDescent="0.25">
      <c r="A3579">
        <v>546</v>
      </c>
      <c r="B3579">
        <v>552</v>
      </c>
      <c r="C3579" t="e">
        <f>VLOOKUP(A3579,[1]Sheet2!#REF!,1,FALSE)</f>
        <v>#REF!</v>
      </c>
      <c r="D3579" t="e">
        <f>VLOOKUP(B3579,[1]Sheet2!#REF!,1,FALSE)</f>
        <v>#REF!</v>
      </c>
    </row>
    <row r="3580" spans="1:4" x14ac:dyDescent="0.25">
      <c r="A3580">
        <v>546</v>
      </c>
      <c r="B3580">
        <v>553</v>
      </c>
      <c r="C3580" t="e">
        <f>VLOOKUP(A3580,[1]Sheet2!#REF!,1,FALSE)</f>
        <v>#REF!</v>
      </c>
      <c r="D3580" t="e">
        <f>VLOOKUP(B3580,[1]Sheet2!#REF!,1,FALSE)</f>
        <v>#REF!</v>
      </c>
    </row>
    <row r="3581" spans="1:4" x14ac:dyDescent="0.25">
      <c r="A3581">
        <v>546</v>
      </c>
      <c r="B3581">
        <v>554</v>
      </c>
      <c r="C3581" t="e">
        <f>VLOOKUP(A3581,[1]Sheet2!#REF!,1,FALSE)</f>
        <v>#REF!</v>
      </c>
      <c r="D3581" t="e">
        <f>VLOOKUP(B3581,[1]Sheet2!#REF!,1,FALSE)</f>
        <v>#REF!</v>
      </c>
    </row>
    <row r="3582" spans="1:4" x14ac:dyDescent="0.25">
      <c r="A3582">
        <v>546</v>
      </c>
      <c r="B3582">
        <v>555</v>
      </c>
      <c r="C3582" t="e">
        <f>VLOOKUP(A3582,[1]Sheet2!#REF!,1,FALSE)</f>
        <v>#REF!</v>
      </c>
      <c r="D3582" t="e">
        <f>VLOOKUP(B3582,[1]Sheet2!#REF!,1,FALSE)</f>
        <v>#REF!</v>
      </c>
    </row>
    <row r="3583" spans="1:4" x14ac:dyDescent="0.25">
      <c r="A3583">
        <v>546</v>
      </c>
      <c r="B3583">
        <v>556</v>
      </c>
      <c r="C3583" t="e">
        <f>VLOOKUP(A3583,[1]Sheet2!#REF!,1,FALSE)</f>
        <v>#REF!</v>
      </c>
      <c r="D3583" t="e">
        <f>VLOOKUP(B3583,[1]Sheet2!#REF!,1,FALSE)</f>
        <v>#REF!</v>
      </c>
    </row>
    <row r="3584" spans="1:4" x14ac:dyDescent="0.25">
      <c r="A3584">
        <v>546</v>
      </c>
      <c r="B3584">
        <v>557</v>
      </c>
      <c r="C3584" t="e">
        <f>VLOOKUP(A3584,[1]Sheet2!#REF!,1,FALSE)</f>
        <v>#REF!</v>
      </c>
      <c r="D3584" t="e">
        <f>VLOOKUP(B3584,[1]Sheet2!#REF!,1,FALSE)</f>
        <v>#REF!</v>
      </c>
    </row>
    <row r="3585" spans="1:4" x14ac:dyDescent="0.25">
      <c r="A3585">
        <v>546</v>
      </c>
      <c r="B3585">
        <v>558</v>
      </c>
      <c r="C3585" t="e">
        <f>VLOOKUP(A3585,[1]Sheet2!#REF!,1,FALSE)</f>
        <v>#REF!</v>
      </c>
      <c r="D3585" t="e">
        <f>VLOOKUP(B3585,[1]Sheet2!#REF!,1,FALSE)</f>
        <v>#REF!</v>
      </c>
    </row>
    <row r="3586" spans="1:4" x14ac:dyDescent="0.25">
      <c r="A3586">
        <v>546</v>
      </c>
      <c r="B3586">
        <v>559</v>
      </c>
      <c r="C3586" t="e">
        <f>VLOOKUP(A3586,[1]Sheet2!#REF!,1,FALSE)</f>
        <v>#REF!</v>
      </c>
      <c r="D3586" t="e">
        <f>VLOOKUP(B3586,[1]Sheet2!#REF!,1,FALSE)</f>
        <v>#REF!</v>
      </c>
    </row>
    <row r="3587" spans="1:4" x14ac:dyDescent="0.25">
      <c r="A3587">
        <v>546</v>
      </c>
      <c r="B3587">
        <v>560</v>
      </c>
      <c r="C3587" t="e">
        <f>VLOOKUP(A3587,[1]Sheet2!#REF!,1,FALSE)</f>
        <v>#REF!</v>
      </c>
      <c r="D3587" t="e">
        <f>VLOOKUP(B3587,[1]Sheet2!#REF!,1,FALSE)</f>
        <v>#REF!</v>
      </c>
    </row>
    <row r="3588" spans="1:4" x14ac:dyDescent="0.25">
      <c r="A3588">
        <v>546</v>
      </c>
      <c r="B3588">
        <v>561</v>
      </c>
      <c r="C3588" t="e">
        <f>VLOOKUP(A3588,[1]Sheet2!#REF!,1,FALSE)</f>
        <v>#REF!</v>
      </c>
      <c r="D3588" t="e">
        <f>VLOOKUP(B3588,[1]Sheet2!#REF!,1,FALSE)</f>
        <v>#REF!</v>
      </c>
    </row>
    <row r="3589" spans="1:4" x14ac:dyDescent="0.25">
      <c r="A3589">
        <v>546</v>
      </c>
      <c r="B3589">
        <v>562</v>
      </c>
      <c r="C3589" t="e">
        <f>VLOOKUP(A3589,[1]Sheet2!#REF!,1,FALSE)</f>
        <v>#REF!</v>
      </c>
      <c r="D3589" t="e">
        <f>VLOOKUP(B3589,[1]Sheet2!#REF!,1,FALSE)</f>
        <v>#REF!</v>
      </c>
    </row>
    <row r="3590" spans="1:4" x14ac:dyDescent="0.25">
      <c r="A3590">
        <v>546</v>
      </c>
      <c r="B3590">
        <v>563</v>
      </c>
      <c r="C3590" t="e">
        <f>VLOOKUP(A3590,[1]Sheet2!#REF!,1,FALSE)</f>
        <v>#REF!</v>
      </c>
      <c r="D3590" t="e">
        <f>VLOOKUP(B3590,[1]Sheet2!#REF!,1,FALSE)</f>
        <v>#REF!</v>
      </c>
    </row>
    <row r="3591" spans="1:4" x14ac:dyDescent="0.25">
      <c r="A3591">
        <v>546</v>
      </c>
      <c r="B3591">
        <v>564</v>
      </c>
      <c r="C3591" t="e">
        <f>VLOOKUP(A3591,[1]Sheet2!#REF!,1,FALSE)</f>
        <v>#REF!</v>
      </c>
      <c r="D3591" t="e">
        <f>VLOOKUP(B3591,[1]Sheet2!#REF!,1,FALSE)</f>
        <v>#REF!</v>
      </c>
    </row>
    <row r="3592" spans="1:4" x14ac:dyDescent="0.25">
      <c r="A3592">
        <v>546</v>
      </c>
      <c r="B3592">
        <v>565</v>
      </c>
      <c r="C3592" t="e">
        <f>VLOOKUP(A3592,[1]Sheet2!#REF!,1,FALSE)</f>
        <v>#REF!</v>
      </c>
      <c r="D3592" t="e">
        <f>VLOOKUP(B3592,[1]Sheet2!#REF!,1,FALSE)</f>
        <v>#REF!</v>
      </c>
    </row>
    <row r="3593" spans="1:4" x14ac:dyDescent="0.25">
      <c r="A3593">
        <v>546</v>
      </c>
      <c r="B3593">
        <v>566</v>
      </c>
      <c r="C3593" t="e">
        <f>VLOOKUP(A3593,[1]Sheet2!#REF!,1,FALSE)</f>
        <v>#REF!</v>
      </c>
      <c r="D3593" t="e">
        <f>VLOOKUP(B3593,[1]Sheet2!#REF!,1,FALSE)</f>
        <v>#REF!</v>
      </c>
    </row>
    <row r="3594" spans="1:4" x14ac:dyDescent="0.25">
      <c r="A3594">
        <v>546</v>
      </c>
      <c r="B3594">
        <v>569</v>
      </c>
      <c r="C3594" t="e">
        <f>VLOOKUP(A3594,[1]Sheet2!#REF!,1,FALSE)</f>
        <v>#REF!</v>
      </c>
      <c r="D3594" t="e">
        <f>VLOOKUP(B3594,[1]Sheet2!#REF!,1,FALSE)</f>
        <v>#REF!</v>
      </c>
    </row>
    <row r="3595" spans="1:4" x14ac:dyDescent="0.25">
      <c r="A3595">
        <v>546</v>
      </c>
      <c r="B3595">
        <v>570</v>
      </c>
      <c r="C3595" t="e">
        <f>VLOOKUP(A3595,[1]Sheet2!#REF!,1,FALSE)</f>
        <v>#REF!</v>
      </c>
      <c r="D3595" t="e">
        <f>VLOOKUP(B3595,[1]Sheet2!#REF!,1,FALSE)</f>
        <v>#REF!</v>
      </c>
    </row>
    <row r="3596" spans="1:4" x14ac:dyDescent="0.25">
      <c r="A3596">
        <v>546</v>
      </c>
      <c r="B3596">
        <v>572</v>
      </c>
      <c r="C3596" t="e">
        <f>VLOOKUP(A3596,[1]Sheet2!#REF!,1,FALSE)</f>
        <v>#REF!</v>
      </c>
      <c r="D3596" t="e">
        <f>VLOOKUP(B3596,[1]Sheet2!#REF!,1,FALSE)</f>
        <v>#REF!</v>
      </c>
    </row>
    <row r="3597" spans="1:4" x14ac:dyDescent="0.25">
      <c r="A3597">
        <v>546</v>
      </c>
      <c r="B3597">
        <v>573</v>
      </c>
      <c r="C3597" t="e">
        <f>VLOOKUP(A3597,[1]Sheet2!#REF!,1,FALSE)</f>
        <v>#REF!</v>
      </c>
      <c r="D3597" t="e">
        <f>VLOOKUP(B3597,[1]Sheet2!#REF!,1,FALSE)</f>
        <v>#REF!</v>
      </c>
    </row>
    <row r="3598" spans="1:4" x14ac:dyDescent="0.25">
      <c r="A3598">
        <v>546</v>
      </c>
      <c r="B3598">
        <v>576</v>
      </c>
      <c r="C3598" t="e">
        <f>VLOOKUP(A3598,[1]Sheet2!#REF!,1,FALSE)</f>
        <v>#REF!</v>
      </c>
      <c r="D3598" t="e">
        <f>VLOOKUP(B3598,[1]Sheet2!#REF!,1,FALSE)</f>
        <v>#REF!</v>
      </c>
    </row>
    <row r="3599" spans="1:4" x14ac:dyDescent="0.25">
      <c r="A3599">
        <v>546</v>
      </c>
      <c r="B3599">
        <v>577</v>
      </c>
      <c r="C3599" t="e">
        <f>VLOOKUP(A3599,[1]Sheet2!#REF!,1,FALSE)</f>
        <v>#REF!</v>
      </c>
      <c r="D3599" t="e">
        <f>VLOOKUP(B3599,[1]Sheet2!#REF!,1,FALSE)</f>
        <v>#REF!</v>
      </c>
    </row>
    <row r="3600" spans="1:4" x14ac:dyDescent="0.25">
      <c r="A3600">
        <v>546</v>
      </c>
      <c r="B3600">
        <v>578</v>
      </c>
      <c r="C3600" t="e">
        <f>VLOOKUP(A3600,[1]Sheet2!#REF!,1,FALSE)</f>
        <v>#REF!</v>
      </c>
      <c r="D3600" t="e">
        <f>VLOOKUP(B3600,[1]Sheet2!#REF!,1,FALSE)</f>
        <v>#REF!</v>
      </c>
    </row>
    <row r="3601" spans="1:4" x14ac:dyDescent="0.25">
      <c r="A3601">
        <v>546</v>
      </c>
      <c r="B3601">
        <v>579</v>
      </c>
      <c r="C3601" t="e">
        <f>VLOOKUP(A3601,[1]Sheet2!#REF!,1,FALSE)</f>
        <v>#REF!</v>
      </c>
      <c r="D3601" t="e">
        <f>VLOOKUP(B3601,[1]Sheet2!#REF!,1,FALSE)</f>
        <v>#REF!</v>
      </c>
    </row>
    <row r="3602" spans="1:4" x14ac:dyDescent="0.25">
      <c r="A3602">
        <v>546</v>
      </c>
      <c r="B3602">
        <v>580</v>
      </c>
      <c r="C3602" t="e">
        <f>VLOOKUP(A3602,[1]Sheet2!#REF!,1,FALSE)</f>
        <v>#REF!</v>
      </c>
      <c r="D3602" t="e">
        <f>VLOOKUP(B3602,[1]Sheet2!#REF!,1,FALSE)</f>
        <v>#REF!</v>
      </c>
    </row>
    <row r="3603" spans="1:4" x14ac:dyDescent="0.25">
      <c r="A3603">
        <v>546</v>
      </c>
      <c r="B3603">
        <v>581</v>
      </c>
      <c r="C3603" t="e">
        <f>VLOOKUP(A3603,[1]Sheet2!#REF!,1,FALSE)</f>
        <v>#REF!</v>
      </c>
      <c r="D3603" t="e">
        <f>VLOOKUP(B3603,[1]Sheet2!#REF!,1,FALSE)</f>
        <v>#REF!</v>
      </c>
    </row>
    <row r="3604" spans="1:4" x14ac:dyDescent="0.25">
      <c r="A3604">
        <v>546</v>
      </c>
      <c r="B3604">
        <v>582</v>
      </c>
      <c r="C3604" t="e">
        <f>VLOOKUP(A3604,[1]Sheet2!#REF!,1,FALSE)</f>
        <v>#REF!</v>
      </c>
      <c r="D3604" t="e">
        <f>VLOOKUP(B3604,[1]Sheet2!#REF!,1,FALSE)</f>
        <v>#REF!</v>
      </c>
    </row>
    <row r="3605" spans="1:4" x14ac:dyDescent="0.25">
      <c r="A3605">
        <v>546</v>
      </c>
      <c r="B3605">
        <v>583</v>
      </c>
      <c r="C3605" t="e">
        <f>VLOOKUP(A3605,[1]Sheet2!#REF!,1,FALSE)</f>
        <v>#REF!</v>
      </c>
      <c r="D3605" t="e">
        <f>VLOOKUP(B3605,[1]Sheet2!#REF!,1,FALSE)</f>
        <v>#REF!</v>
      </c>
    </row>
    <row r="3606" spans="1:4" x14ac:dyDescent="0.25">
      <c r="A3606">
        <v>546</v>
      </c>
      <c r="B3606">
        <v>584</v>
      </c>
      <c r="C3606" t="e">
        <f>VLOOKUP(A3606,[1]Sheet2!#REF!,1,FALSE)</f>
        <v>#REF!</v>
      </c>
      <c r="D3606" t="e">
        <f>VLOOKUP(B3606,[1]Sheet2!#REF!,1,FALSE)</f>
        <v>#REF!</v>
      </c>
    </row>
    <row r="3607" spans="1:4" x14ac:dyDescent="0.25">
      <c r="A3607">
        <v>546</v>
      </c>
      <c r="B3607">
        <v>585</v>
      </c>
      <c r="C3607" t="e">
        <f>VLOOKUP(A3607,[1]Sheet2!#REF!,1,FALSE)</f>
        <v>#REF!</v>
      </c>
      <c r="D3607" t="e">
        <f>VLOOKUP(B3607,[1]Sheet2!#REF!,1,FALSE)</f>
        <v>#REF!</v>
      </c>
    </row>
    <row r="3608" spans="1:4" x14ac:dyDescent="0.25">
      <c r="A3608">
        <v>546</v>
      </c>
      <c r="B3608">
        <v>586</v>
      </c>
      <c r="C3608" t="e">
        <f>VLOOKUP(A3608,[1]Sheet2!#REF!,1,FALSE)</f>
        <v>#REF!</v>
      </c>
      <c r="D3608" t="e">
        <f>VLOOKUP(B3608,[1]Sheet2!#REF!,1,FALSE)</f>
        <v>#REF!</v>
      </c>
    </row>
    <row r="3609" spans="1:4" x14ac:dyDescent="0.25">
      <c r="A3609">
        <v>546</v>
      </c>
      <c r="B3609">
        <v>587</v>
      </c>
      <c r="C3609" t="e">
        <f>VLOOKUP(A3609,[1]Sheet2!#REF!,1,FALSE)</f>
        <v>#REF!</v>
      </c>
      <c r="D3609" t="e">
        <f>VLOOKUP(B3609,[1]Sheet2!#REF!,1,FALSE)</f>
        <v>#REF!</v>
      </c>
    </row>
    <row r="3610" spans="1:4" x14ac:dyDescent="0.25">
      <c r="A3610">
        <v>546</v>
      </c>
      <c r="B3610">
        <v>699</v>
      </c>
      <c r="C3610" t="e">
        <f>VLOOKUP(A3610,[1]Sheet2!#REF!,1,FALSE)</f>
        <v>#REF!</v>
      </c>
      <c r="D3610" t="e">
        <f>VLOOKUP(B3610,[1]Sheet2!#REF!,1,FALSE)</f>
        <v>#REF!</v>
      </c>
    </row>
    <row r="3611" spans="1:4" x14ac:dyDescent="0.25">
      <c r="A3611">
        <v>546</v>
      </c>
      <c r="B3611">
        <v>823</v>
      </c>
      <c r="C3611" t="e">
        <f>VLOOKUP(A3611,[1]Sheet2!#REF!,1,FALSE)</f>
        <v>#REF!</v>
      </c>
      <c r="D3611" t="e">
        <f>VLOOKUP(B3611,[1]Sheet2!#REF!,1,FALSE)</f>
        <v>#REF!</v>
      </c>
    </row>
    <row r="3612" spans="1:4" x14ac:dyDescent="0.25">
      <c r="A3612">
        <v>546</v>
      </c>
      <c r="B3612">
        <v>850</v>
      </c>
      <c r="C3612" t="e">
        <f>VLOOKUP(A3612,[1]Sheet2!#REF!,1,FALSE)</f>
        <v>#REF!</v>
      </c>
      <c r="D3612" t="e">
        <f>VLOOKUP(B3612,[1]Sheet2!#REF!,1,FALSE)</f>
        <v>#REF!</v>
      </c>
    </row>
    <row r="3613" spans="1:4" x14ac:dyDescent="0.25">
      <c r="A3613">
        <v>546</v>
      </c>
      <c r="B3613">
        <v>950</v>
      </c>
      <c r="C3613" t="e">
        <f>VLOOKUP(A3613,[1]Sheet2!#REF!,1,FALSE)</f>
        <v>#REF!</v>
      </c>
      <c r="D3613" t="e">
        <f>VLOOKUP(B3613,[1]Sheet2!#REF!,1,FALSE)</f>
        <v>#REF!</v>
      </c>
    </row>
    <row r="3614" spans="1:4" x14ac:dyDescent="0.25">
      <c r="A3614">
        <v>547</v>
      </c>
      <c r="B3614">
        <v>80</v>
      </c>
      <c r="C3614" t="e">
        <f>VLOOKUP(A3614,[1]Sheet2!#REF!,1,FALSE)</f>
        <v>#REF!</v>
      </c>
      <c r="D3614" t="e">
        <f>VLOOKUP(B3614,[1]Sheet2!#REF!,1,FALSE)</f>
        <v>#REF!</v>
      </c>
    </row>
    <row r="3615" spans="1:4" x14ac:dyDescent="0.25">
      <c r="A3615">
        <v>547</v>
      </c>
      <c r="B3615">
        <v>213</v>
      </c>
      <c r="C3615" t="e">
        <f>VLOOKUP(A3615,[1]Sheet2!#REF!,1,FALSE)</f>
        <v>#REF!</v>
      </c>
      <c r="D3615" t="e">
        <f>VLOOKUP(B3615,[1]Sheet2!#REF!,1,FALSE)</f>
        <v>#REF!</v>
      </c>
    </row>
    <row r="3616" spans="1:4" x14ac:dyDescent="0.25">
      <c r="A3616">
        <v>547</v>
      </c>
      <c r="B3616">
        <v>456</v>
      </c>
      <c r="C3616" t="e">
        <f>VLOOKUP(A3616,[1]Sheet2!#REF!,1,FALSE)</f>
        <v>#REF!</v>
      </c>
      <c r="D3616" t="e">
        <f>VLOOKUP(B3616,[1]Sheet2!#REF!,1,FALSE)</f>
        <v>#REF!</v>
      </c>
    </row>
    <row r="3617" spans="1:4" x14ac:dyDescent="0.25">
      <c r="A3617">
        <v>547</v>
      </c>
      <c r="B3617">
        <v>527</v>
      </c>
      <c r="C3617" t="e">
        <f>VLOOKUP(A3617,[1]Sheet2!#REF!,1,FALSE)</f>
        <v>#REF!</v>
      </c>
      <c r="D3617" t="e">
        <f>VLOOKUP(B3617,[1]Sheet2!#REF!,1,FALSE)</f>
        <v>#REF!</v>
      </c>
    </row>
    <row r="3618" spans="1:4" x14ac:dyDescent="0.25">
      <c r="A3618">
        <v>547</v>
      </c>
      <c r="B3618">
        <v>529</v>
      </c>
      <c r="C3618" t="e">
        <f>VLOOKUP(A3618,[1]Sheet2!#REF!,1,FALSE)</f>
        <v>#REF!</v>
      </c>
      <c r="D3618" t="e">
        <f>VLOOKUP(B3618,[1]Sheet2!#REF!,1,FALSE)</f>
        <v>#REF!</v>
      </c>
    </row>
    <row r="3619" spans="1:4" x14ac:dyDescent="0.25">
      <c r="A3619">
        <v>547</v>
      </c>
      <c r="B3619">
        <v>530</v>
      </c>
      <c r="C3619" t="e">
        <f>VLOOKUP(A3619,[1]Sheet2!#REF!,1,FALSE)</f>
        <v>#REF!</v>
      </c>
      <c r="D3619" t="e">
        <f>VLOOKUP(B3619,[1]Sheet2!#REF!,1,FALSE)</f>
        <v>#REF!</v>
      </c>
    </row>
    <row r="3620" spans="1:4" x14ac:dyDescent="0.25">
      <c r="A3620">
        <v>547</v>
      </c>
      <c r="B3620">
        <v>531</v>
      </c>
      <c r="C3620" t="e">
        <f>VLOOKUP(A3620,[1]Sheet2!#REF!,1,FALSE)</f>
        <v>#REF!</v>
      </c>
      <c r="D3620" t="e">
        <f>VLOOKUP(B3620,[1]Sheet2!#REF!,1,FALSE)</f>
        <v>#REF!</v>
      </c>
    </row>
    <row r="3621" spans="1:4" x14ac:dyDescent="0.25">
      <c r="A3621">
        <v>547</v>
      </c>
      <c r="B3621">
        <v>533</v>
      </c>
      <c r="C3621" t="e">
        <f>VLOOKUP(A3621,[1]Sheet2!#REF!,1,FALSE)</f>
        <v>#REF!</v>
      </c>
      <c r="D3621" t="e">
        <f>VLOOKUP(B3621,[1]Sheet2!#REF!,1,FALSE)</f>
        <v>#REF!</v>
      </c>
    </row>
    <row r="3622" spans="1:4" x14ac:dyDescent="0.25">
      <c r="A3622">
        <v>547</v>
      </c>
      <c r="B3622">
        <v>534</v>
      </c>
      <c r="C3622" t="e">
        <f>VLOOKUP(A3622,[1]Sheet2!#REF!,1,FALSE)</f>
        <v>#REF!</v>
      </c>
      <c r="D3622" t="e">
        <f>VLOOKUP(B3622,[1]Sheet2!#REF!,1,FALSE)</f>
        <v>#REF!</v>
      </c>
    </row>
    <row r="3623" spans="1:4" x14ac:dyDescent="0.25">
      <c r="A3623">
        <v>547</v>
      </c>
      <c r="B3623">
        <v>535</v>
      </c>
      <c r="C3623" t="e">
        <f>VLOOKUP(A3623,[1]Sheet2!#REF!,1,FALSE)</f>
        <v>#REF!</v>
      </c>
      <c r="D3623" t="e">
        <f>VLOOKUP(B3623,[1]Sheet2!#REF!,1,FALSE)</f>
        <v>#REF!</v>
      </c>
    </row>
    <row r="3624" spans="1:4" x14ac:dyDescent="0.25">
      <c r="A3624">
        <v>547</v>
      </c>
      <c r="B3624">
        <v>536</v>
      </c>
      <c r="C3624" t="e">
        <f>VLOOKUP(A3624,[1]Sheet2!#REF!,1,FALSE)</f>
        <v>#REF!</v>
      </c>
      <c r="D3624" t="e">
        <f>VLOOKUP(B3624,[1]Sheet2!#REF!,1,FALSE)</f>
        <v>#REF!</v>
      </c>
    </row>
    <row r="3625" spans="1:4" x14ac:dyDescent="0.25">
      <c r="A3625">
        <v>547</v>
      </c>
      <c r="B3625">
        <v>537</v>
      </c>
      <c r="C3625" t="e">
        <f>VLOOKUP(A3625,[1]Sheet2!#REF!,1,FALSE)</f>
        <v>#REF!</v>
      </c>
      <c r="D3625" t="e">
        <f>VLOOKUP(B3625,[1]Sheet2!#REF!,1,FALSE)</f>
        <v>#REF!</v>
      </c>
    </row>
    <row r="3626" spans="1:4" x14ac:dyDescent="0.25">
      <c r="A3626">
        <v>547</v>
      </c>
      <c r="B3626">
        <v>540</v>
      </c>
      <c r="C3626" t="e">
        <f>VLOOKUP(A3626,[1]Sheet2!#REF!,1,FALSE)</f>
        <v>#REF!</v>
      </c>
      <c r="D3626" t="e">
        <f>VLOOKUP(B3626,[1]Sheet2!#REF!,1,FALSE)</f>
        <v>#REF!</v>
      </c>
    </row>
    <row r="3627" spans="1:4" x14ac:dyDescent="0.25">
      <c r="A3627">
        <v>547</v>
      </c>
      <c r="B3627">
        <v>542</v>
      </c>
      <c r="C3627" t="e">
        <f>VLOOKUP(A3627,[1]Sheet2!#REF!,1,FALSE)</f>
        <v>#REF!</v>
      </c>
      <c r="D3627" t="e">
        <f>VLOOKUP(B3627,[1]Sheet2!#REF!,1,FALSE)</f>
        <v>#REF!</v>
      </c>
    </row>
    <row r="3628" spans="1:4" x14ac:dyDescent="0.25">
      <c r="A3628">
        <v>547</v>
      </c>
      <c r="B3628">
        <v>544</v>
      </c>
      <c r="C3628" t="e">
        <f>VLOOKUP(A3628,[1]Sheet2!#REF!,1,FALSE)</f>
        <v>#REF!</v>
      </c>
      <c r="D3628" t="e">
        <f>VLOOKUP(B3628,[1]Sheet2!#REF!,1,FALSE)</f>
        <v>#REF!</v>
      </c>
    </row>
    <row r="3629" spans="1:4" x14ac:dyDescent="0.25">
      <c r="A3629">
        <v>547</v>
      </c>
      <c r="B3629">
        <v>545</v>
      </c>
      <c r="C3629" t="e">
        <f>VLOOKUP(A3629,[1]Sheet2!#REF!,1,FALSE)</f>
        <v>#REF!</v>
      </c>
      <c r="D3629" t="e">
        <f>VLOOKUP(B3629,[1]Sheet2!#REF!,1,FALSE)</f>
        <v>#REF!</v>
      </c>
    </row>
    <row r="3630" spans="1:4" x14ac:dyDescent="0.25">
      <c r="A3630">
        <v>547</v>
      </c>
      <c r="B3630">
        <v>546</v>
      </c>
      <c r="C3630" t="e">
        <f>VLOOKUP(A3630,[1]Sheet2!#REF!,1,FALSE)</f>
        <v>#REF!</v>
      </c>
      <c r="D3630" t="e">
        <f>VLOOKUP(B3630,[1]Sheet2!#REF!,1,FALSE)</f>
        <v>#REF!</v>
      </c>
    </row>
    <row r="3631" spans="1:4" x14ac:dyDescent="0.25">
      <c r="A3631">
        <v>547</v>
      </c>
      <c r="B3631">
        <v>547</v>
      </c>
      <c r="C3631" t="e">
        <f>VLOOKUP(A3631,[1]Sheet2!#REF!,1,FALSE)</f>
        <v>#REF!</v>
      </c>
      <c r="D3631" t="e">
        <f>VLOOKUP(B3631,[1]Sheet2!#REF!,1,FALSE)</f>
        <v>#REF!</v>
      </c>
    </row>
    <row r="3632" spans="1:4" x14ac:dyDescent="0.25">
      <c r="A3632">
        <v>547</v>
      </c>
      <c r="B3632">
        <v>549</v>
      </c>
      <c r="C3632" t="e">
        <f>VLOOKUP(A3632,[1]Sheet2!#REF!,1,FALSE)</f>
        <v>#REF!</v>
      </c>
      <c r="D3632" t="e">
        <f>VLOOKUP(B3632,[1]Sheet2!#REF!,1,FALSE)</f>
        <v>#REF!</v>
      </c>
    </row>
    <row r="3633" spans="1:4" x14ac:dyDescent="0.25">
      <c r="A3633">
        <v>547</v>
      </c>
      <c r="B3633">
        <v>550</v>
      </c>
      <c r="C3633" t="e">
        <f>VLOOKUP(A3633,[1]Sheet2!#REF!,1,FALSE)</f>
        <v>#REF!</v>
      </c>
      <c r="D3633" t="e">
        <f>VLOOKUP(B3633,[1]Sheet2!#REF!,1,FALSE)</f>
        <v>#REF!</v>
      </c>
    </row>
    <row r="3634" spans="1:4" x14ac:dyDescent="0.25">
      <c r="A3634">
        <v>547</v>
      </c>
      <c r="B3634">
        <v>551</v>
      </c>
      <c r="C3634" t="e">
        <f>VLOOKUP(A3634,[1]Sheet2!#REF!,1,FALSE)</f>
        <v>#REF!</v>
      </c>
      <c r="D3634" t="e">
        <f>VLOOKUP(B3634,[1]Sheet2!#REF!,1,FALSE)</f>
        <v>#REF!</v>
      </c>
    </row>
    <row r="3635" spans="1:4" x14ac:dyDescent="0.25">
      <c r="A3635">
        <v>547</v>
      </c>
      <c r="B3635">
        <v>552</v>
      </c>
      <c r="C3635" t="e">
        <f>VLOOKUP(A3635,[1]Sheet2!#REF!,1,FALSE)</f>
        <v>#REF!</v>
      </c>
      <c r="D3635" t="e">
        <f>VLOOKUP(B3635,[1]Sheet2!#REF!,1,FALSE)</f>
        <v>#REF!</v>
      </c>
    </row>
    <row r="3636" spans="1:4" x14ac:dyDescent="0.25">
      <c r="A3636">
        <v>547</v>
      </c>
      <c r="B3636">
        <v>553</v>
      </c>
      <c r="C3636" t="e">
        <f>VLOOKUP(A3636,[1]Sheet2!#REF!,1,FALSE)</f>
        <v>#REF!</v>
      </c>
      <c r="D3636" t="e">
        <f>VLOOKUP(B3636,[1]Sheet2!#REF!,1,FALSE)</f>
        <v>#REF!</v>
      </c>
    </row>
    <row r="3637" spans="1:4" x14ac:dyDescent="0.25">
      <c r="A3637">
        <v>547</v>
      </c>
      <c r="B3637">
        <v>554</v>
      </c>
      <c r="C3637" t="e">
        <f>VLOOKUP(A3637,[1]Sheet2!#REF!,1,FALSE)</f>
        <v>#REF!</v>
      </c>
      <c r="D3637" t="e">
        <f>VLOOKUP(B3637,[1]Sheet2!#REF!,1,FALSE)</f>
        <v>#REF!</v>
      </c>
    </row>
    <row r="3638" spans="1:4" x14ac:dyDescent="0.25">
      <c r="A3638">
        <v>547</v>
      </c>
      <c r="B3638">
        <v>555</v>
      </c>
      <c r="C3638" t="e">
        <f>VLOOKUP(A3638,[1]Sheet2!#REF!,1,FALSE)</f>
        <v>#REF!</v>
      </c>
      <c r="D3638" t="e">
        <f>VLOOKUP(B3638,[1]Sheet2!#REF!,1,FALSE)</f>
        <v>#REF!</v>
      </c>
    </row>
    <row r="3639" spans="1:4" x14ac:dyDescent="0.25">
      <c r="A3639">
        <v>547</v>
      </c>
      <c r="B3639">
        <v>556</v>
      </c>
      <c r="C3639" t="e">
        <f>VLOOKUP(A3639,[1]Sheet2!#REF!,1,FALSE)</f>
        <v>#REF!</v>
      </c>
      <c r="D3639" t="e">
        <f>VLOOKUP(B3639,[1]Sheet2!#REF!,1,FALSE)</f>
        <v>#REF!</v>
      </c>
    </row>
    <row r="3640" spans="1:4" x14ac:dyDescent="0.25">
      <c r="A3640">
        <v>547</v>
      </c>
      <c r="B3640">
        <v>557</v>
      </c>
      <c r="C3640" t="e">
        <f>VLOOKUP(A3640,[1]Sheet2!#REF!,1,FALSE)</f>
        <v>#REF!</v>
      </c>
      <c r="D3640" t="e">
        <f>VLOOKUP(B3640,[1]Sheet2!#REF!,1,FALSE)</f>
        <v>#REF!</v>
      </c>
    </row>
    <row r="3641" spans="1:4" x14ac:dyDescent="0.25">
      <c r="A3641">
        <v>547</v>
      </c>
      <c r="B3641">
        <v>558</v>
      </c>
      <c r="C3641" t="e">
        <f>VLOOKUP(A3641,[1]Sheet2!#REF!,1,FALSE)</f>
        <v>#REF!</v>
      </c>
      <c r="D3641" t="e">
        <f>VLOOKUP(B3641,[1]Sheet2!#REF!,1,FALSE)</f>
        <v>#REF!</v>
      </c>
    </row>
    <row r="3642" spans="1:4" x14ac:dyDescent="0.25">
      <c r="A3642">
        <v>547</v>
      </c>
      <c r="B3642">
        <v>559</v>
      </c>
      <c r="C3642" t="e">
        <f>VLOOKUP(A3642,[1]Sheet2!#REF!,1,FALSE)</f>
        <v>#REF!</v>
      </c>
      <c r="D3642" t="e">
        <f>VLOOKUP(B3642,[1]Sheet2!#REF!,1,FALSE)</f>
        <v>#REF!</v>
      </c>
    </row>
    <row r="3643" spans="1:4" x14ac:dyDescent="0.25">
      <c r="A3643">
        <v>547</v>
      </c>
      <c r="B3643">
        <v>560</v>
      </c>
      <c r="C3643" t="e">
        <f>VLOOKUP(A3643,[1]Sheet2!#REF!,1,FALSE)</f>
        <v>#REF!</v>
      </c>
      <c r="D3643" t="e">
        <f>VLOOKUP(B3643,[1]Sheet2!#REF!,1,FALSE)</f>
        <v>#REF!</v>
      </c>
    </row>
    <row r="3644" spans="1:4" x14ac:dyDescent="0.25">
      <c r="A3644">
        <v>547</v>
      </c>
      <c r="B3644">
        <v>561</v>
      </c>
      <c r="C3644" t="e">
        <f>VLOOKUP(A3644,[1]Sheet2!#REF!,1,FALSE)</f>
        <v>#REF!</v>
      </c>
      <c r="D3644" t="e">
        <f>VLOOKUP(B3644,[1]Sheet2!#REF!,1,FALSE)</f>
        <v>#REF!</v>
      </c>
    </row>
    <row r="3645" spans="1:4" x14ac:dyDescent="0.25">
      <c r="A3645">
        <v>547</v>
      </c>
      <c r="B3645">
        <v>562</v>
      </c>
      <c r="C3645" t="e">
        <f>VLOOKUP(A3645,[1]Sheet2!#REF!,1,FALSE)</f>
        <v>#REF!</v>
      </c>
      <c r="D3645" t="e">
        <f>VLOOKUP(B3645,[1]Sheet2!#REF!,1,FALSE)</f>
        <v>#REF!</v>
      </c>
    </row>
    <row r="3646" spans="1:4" x14ac:dyDescent="0.25">
      <c r="A3646">
        <v>547</v>
      </c>
      <c r="B3646">
        <v>563</v>
      </c>
      <c r="C3646" t="e">
        <f>VLOOKUP(A3646,[1]Sheet2!#REF!,1,FALSE)</f>
        <v>#REF!</v>
      </c>
      <c r="D3646" t="e">
        <f>VLOOKUP(B3646,[1]Sheet2!#REF!,1,FALSE)</f>
        <v>#REF!</v>
      </c>
    </row>
    <row r="3647" spans="1:4" x14ac:dyDescent="0.25">
      <c r="A3647">
        <v>547</v>
      </c>
      <c r="B3647">
        <v>564</v>
      </c>
      <c r="C3647" t="e">
        <f>VLOOKUP(A3647,[1]Sheet2!#REF!,1,FALSE)</f>
        <v>#REF!</v>
      </c>
      <c r="D3647" t="e">
        <f>VLOOKUP(B3647,[1]Sheet2!#REF!,1,FALSE)</f>
        <v>#REF!</v>
      </c>
    </row>
    <row r="3648" spans="1:4" x14ac:dyDescent="0.25">
      <c r="A3648">
        <v>547</v>
      </c>
      <c r="B3648">
        <v>565</v>
      </c>
      <c r="C3648" t="e">
        <f>VLOOKUP(A3648,[1]Sheet2!#REF!,1,FALSE)</f>
        <v>#REF!</v>
      </c>
      <c r="D3648" t="e">
        <f>VLOOKUP(B3648,[1]Sheet2!#REF!,1,FALSE)</f>
        <v>#REF!</v>
      </c>
    </row>
    <row r="3649" spans="1:4" x14ac:dyDescent="0.25">
      <c r="A3649">
        <v>547</v>
      </c>
      <c r="B3649">
        <v>566</v>
      </c>
      <c r="C3649" t="e">
        <f>VLOOKUP(A3649,[1]Sheet2!#REF!,1,FALSE)</f>
        <v>#REF!</v>
      </c>
      <c r="D3649" t="e">
        <f>VLOOKUP(B3649,[1]Sheet2!#REF!,1,FALSE)</f>
        <v>#REF!</v>
      </c>
    </row>
    <row r="3650" spans="1:4" x14ac:dyDescent="0.25">
      <c r="A3650">
        <v>547</v>
      </c>
      <c r="B3650">
        <v>569</v>
      </c>
      <c r="C3650" t="e">
        <f>VLOOKUP(A3650,[1]Sheet2!#REF!,1,FALSE)</f>
        <v>#REF!</v>
      </c>
      <c r="D3650" t="e">
        <f>VLOOKUP(B3650,[1]Sheet2!#REF!,1,FALSE)</f>
        <v>#REF!</v>
      </c>
    </row>
    <row r="3651" spans="1:4" x14ac:dyDescent="0.25">
      <c r="A3651">
        <v>547</v>
      </c>
      <c r="B3651">
        <v>570</v>
      </c>
      <c r="C3651" t="e">
        <f>VLOOKUP(A3651,[1]Sheet2!#REF!,1,FALSE)</f>
        <v>#REF!</v>
      </c>
      <c r="D3651" t="e">
        <f>VLOOKUP(B3651,[1]Sheet2!#REF!,1,FALSE)</f>
        <v>#REF!</v>
      </c>
    </row>
    <row r="3652" spans="1:4" x14ac:dyDescent="0.25">
      <c r="A3652">
        <v>547</v>
      </c>
      <c r="B3652">
        <v>572</v>
      </c>
      <c r="C3652" t="e">
        <f>VLOOKUP(A3652,[1]Sheet2!#REF!,1,FALSE)</f>
        <v>#REF!</v>
      </c>
      <c r="D3652" t="e">
        <f>VLOOKUP(B3652,[1]Sheet2!#REF!,1,FALSE)</f>
        <v>#REF!</v>
      </c>
    </row>
    <row r="3653" spans="1:4" x14ac:dyDescent="0.25">
      <c r="A3653">
        <v>547</v>
      </c>
      <c r="B3653">
        <v>573</v>
      </c>
      <c r="C3653" t="e">
        <f>VLOOKUP(A3653,[1]Sheet2!#REF!,1,FALSE)</f>
        <v>#REF!</v>
      </c>
      <c r="D3653" t="e">
        <f>VLOOKUP(B3653,[1]Sheet2!#REF!,1,FALSE)</f>
        <v>#REF!</v>
      </c>
    </row>
    <row r="3654" spans="1:4" x14ac:dyDescent="0.25">
      <c r="A3654">
        <v>547</v>
      </c>
      <c r="B3654">
        <v>576</v>
      </c>
      <c r="C3654" t="e">
        <f>VLOOKUP(A3654,[1]Sheet2!#REF!,1,FALSE)</f>
        <v>#REF!</v>
      </c>
      <c r="D3654" t="e">
        <f>VLOOKUP(B3654,[1]Sheet2!#REF!,1,FALSE)</f>
        <v>#REF!</v>
      </c>
    </row>
    <row r="3655" spans="1:4" x14ac:dyDescent="0.25">
      <c r="A3655">
        <v>547</v>
      </c>
      <c r="B3655">
        <v>577</v>
      </c>
      <c r="C3655" t="e">
        <f>VLOOKUP(A3655,[1]Sheet2!#REF!,1,FALSE)</f>
        <v>#REF!</v>
      </c>
      <c r="D3655" t="e">
        <f>VLOOKUP(B3655,[1]Sheet2!#REF!,1,FALSE)</f>
        <v>#REF!</v>
      </c>
    </row>
    <row r="3656" spans="1:4" x14ac:dyDescent="0.25">
      <c r="A3656">
        <v>547</v>
      </c>
      <c r="B3656">
        <v>578</v>
      </c>
      <c r="C3656" t="e">
        <f>VLOOKUP(A3656,[1]Sheet2!#REF!,1,FALSE)</f>
        <v>#REF!</v>
      </c>
      <c r="D3656" t="e">
        <f>VLOOKUP(B3656,[1]Sheet2!#REF!,1,FALSE)</f>
        <v>#REF!</v>
      </c>
    </row>
    <row r="3657" spans="1:4" x14ac:dyDescent="0.25">
      <c r="A3657">
        <v>547</v>
      </c>
      <c r="B3657">
        <v>579</v>
      </c>
      <c r="C3657" t="e">
        <f>VLOOKUP(A3657,[1]Sheet2!#REF!,1,FALSE)</f>
        <v>#REF!</v>
      </c>
      <c r="D3657" t="e">
        <f>VLOOKUP(B3657,[1]Sheet2!#REF!,1,FALSE)</f>
        <v>#REF!</v>
      </c>
    </row>
    <row r="3658" spans="1:4" x14ac:dyDescent="0.25">
      <c r="A3658">
        <v>547</v>
      </c>
      <c r="B3658">
        <v>580</v>
      </c>
      <c r="C3658" t="e">
        <f>VLOOKUP(A3658,[1]Sheet2!#REF!,1,FALSE)</f>
        <v>#REF!</v>
      </c>
      <c r="D3658" t="e">
        <f>VLOOKUP(B3658,[1]Sheet2!#REF!,1,FALSE)</f>
        <v>#REF!</v>
      </c>
    </row>
    <row r="3659" spans="1:4" x14ac:dyDescent="0.25">
      <c r="A3659">
        <v>547</v>
      </c>
      <c r="B3659">
        <v>581</v>
      </c>
      <c r="C3659" t="e">
        <f>VLOOKUP(A3659,[1]Sheet2!#REF!,1,FALSE)</f>
        <v>#REF!</v>
      </c>
      <c r="D3659" t="e">
        <f>VLOOKUP(B3659,[1]Sheet2!#REF!,1,FALSE)</f>
        <v>#REF!</v>
      </c>
    </row>
    <row r="3660" spans="1:4" x14ac:dyDescent="0.25">
      <c r="A3660">
        <v>547</v>
      </c>
      <c r="B3660">
        <v>582</v>
      </c>
      <c r="C3660" t="e">
        <f>VLOOKUP(A3660,[1]Sheet2!#REF!,1,FALSE)</f>
        <v>#REF!</v>
      </c>
      <c r="D3660" t="e">
        <f>VLOOKUP(B3660,[1]Sheet2!#REF!,1,FALSE)</f>
        <v>#REF!</v>
      </c>
    </row>
    <row r="3661" spans="1:4" x14ac:dyDescent="0.25">
      <c r="A3661">
        <v>547</v>
      </c>
      <c r="B3661">
        <v>583</v>
      </c>
      <c r="C3661" t="e">
        <f>VLOOKUP(A3661,[1]Sheet2!#REF!,1,FALSE)</f>
        <v>#REF!</v>
      </c>
      <c r="D3661" t="e">
        <f>VLOOKUP(B3661,[1]Sheet2!#REF!,1,FALSE)</f>
        <v>#REF!</v>
      </c>
    </row>
    <row r="3662" spans="1:4" x14ac:dyDescent="0.25">
      <c r="A3662">
        <v>547</v>
      </c>
      <c r="B3662">
        <v>584</v>
      </c>
      <c r="C3662" t="e">
        <f>VLOOKUP(A3662,[1]Sheet2!#REF!,1,FALSE)</f>
        <v>#REF!</v>
      </c>
      <c r="D3662" t="e">
        <f>VLOOKUP(B3662,[1]Sheet2!#REF!,1,FALSE)</f>
        <v>#REF!</v>
      </c>
    </row>
    <row r="3663" spans="1:4" x14ac:dyDescent="0.25">
      <c r="A3663">
        <v>547</v>
      </c>
      <c r="B3663">
        <v>585</v>
      </c>
      <c r="C3663" t="e">
        <f>VLOOKUP(A3663,[1]Sheet2!#REF!,1,FALSE)</f>
        <v>#REF!</v>
      </c>
      <c r="D3663" t="e">
        <f>VLOOKUP(B3663,[1]Sheet2!#REF!,1,FALSE)</f>
        <v>#REF!</v>
      </c>
    </row>
    <row r="3664" spans="1:4" x14ac:dyDescent="0.25">
      <c r="A3664">
        <v>547</v>
      </c>
      <c r="B3664">
        <v>586</v>
      </c>
      <c r="C3664" t="e">
        <f>VLOOKUP(A3664,[1]Sheet2!#REF!,1,FALSE)</f>
        <v>#REF!</v>
      </c>
      <c r="D3664" t="e">
        <f>VLOOKUP(B3664,[1]Sheet2!#REF!,1,FALSE)</f>
        <v>#REF!</v>
      </c>
    </row>
    <row r="3665" spans="1:4" x14ac:dyDescent="0.25">
      <c r="A3665">
        <v>547</v>
      </c>
      <c r="B3665">
        <v>587</v>
      </c>
      <c r="C3665" t="e">
        <f>VLOOKUP(A3665,[1]Sheet2!#REF!,1,FALSE)</f>
        <v>#REF!</v>
      </c>
      <c r="D3665" t="e">
        <f>VLOOKUP(B3665,[1]Sheet2!#REF!,1,FALSE)</f>
        <v>#REF!</v>
      </c>
    </row>
    <row r="3666" spans="1:4" x14ac:dyDescent="0.25">
      <c r="A3666">
        <v>547</v>
      </c>
      <c r="B3666">
        <v>699</v>
      </c>
      <c r="C3666" t="e">
        <f>VLOOKUP(A3666,[1]Sheet2!#REF!,1,FALSE)</f>
        <v>#REF!</v>
      </c>
      <c r="D3666" t="e">
        <f>VLOOKUP(B3666,[1]Sheet2!#REF!,1,FALSE)</f>
        <v>#REF!</v>
      </c>
    </row>
    <row r="3667" spans="1:4" x14ac:dyDescent="0.25">
      <c r="A3667">
        <v>547</v>
      </c>
      <c r="B3667">
        <v>823</v>
      </c>
      <c r="C3667" t="e">
        <f>VLOOKUP(A3667,[1]Sheet2!#REF!,1,FALSE)</f>
        <v>#REF!</v>
      </c>
      <c r="D3667" t="e">
        <f>VLOOKUP(B3667,[1]Sheet2!#REF!,1,FALSE)</f>
        <v>#REF!</v>
      </c>
    </row>
    <row r="3668" spans="1:4" x14ac:dyDescent="0.25">
      <c r="A3668">
        <v>547</v>
      </c>
      <c r="B3668">
        <v>850</v>
      </c>
      <c r="C3668" t="e">
        <f>VLOOKUP(A3668,[1]Sheet2!#REF!,1,FALSE)</f>
        <v>#REF!</v>
      </c>
      <c r="D3668" t="e">
        <f>VLOOKUP(B3668,[1]Sheet2!#REF!,1,FALSE)</f>
        <v>#REF!</v>
      </c>
    </row>
    <row r="3669" spans="1:4" x14ac:dyDescent="0.25">
      <c r="A3669">
        <v>547</v>
      </c>
      <c r="B3669">
        <v>950</v>
      </c>
      <c r="C3669" t="e">
        <f>VLOOKUP(A3669,[1]Sheet2!#REF!,1,FALSE)</f>
        <v>#REF!</v>
      </c>
      <c r="D3669" t="e">
        <f>VLOOKUP(B3669,[1]Sheet2!#REF!,1,FALSE)</f>
        <v>#REF!</v>
      </c>
    </row>
    <row r="3670" spans="1:4" x14ac:dyDescent="0.25">
      <c r="A3670">
        <v>548</v>
      </c>
      <c r="B3670">
        <v>526</v>
      </c>
      <c r="C3670" t="e">
        <f>VLOOKUP(A3670,[1]Sheet2!#REF!,1,FALSE)</f>
        <v>#REF!</v>
      </c>
      <c r="D3670" t="e">
        <f>VLOOKUP(B3670,[1]Sheet2!#REF!,1,FALSE)</f>
        <v>#REF!</v>
      </c>
    </row>
    <row r="3671" spans="1:4" x14ac:dyDescent="0.25">
      <c r="A3671">
        <v>548</v>
      </c>
      <c r="B3671">
        <v>528</v>
      </c>
      <c r="C3671" t="e">
        <f>VLOOKUP(A3671,[1]Sheet2!#REF!,1,FALSE)</f>
        <v>#REF!</v>
      </c>
      <c r="D3671" t="e">
        <f>VLOOKUP(B3671,[1]Sheet2!#REF!,1,FALSE)</f>
        <v>#REF!</v>
      </c>
    </row>
    <row r="3672" spans="1:4" x14ac:dyDescent="0.25">
      <c r="A3672">
        <v>548</v>
      </c>
      <c r="B3672">
        <v>532</v>
      </c>
      <c r="C3672" t="e">
        <f>VLOOKUP(A3672,[1]Sheet2!#REF!,1,FALSE)</f>
        <v>#REF!</v>
      </c>
      <c r="D3672" t="e">
        <f>VLOOKUP(B3672,[1]Sheet2!#REF!,1,FALSE)</f>
        <v>#REF!</v>
      </c>
    </row>
    <row r="3673" spans="1:4" x14ac:dyDescent="0.25">
      <c r="A3673">
        <v>548</v>
      </c>
      <c r="B3673">
        <v>538</v>
      </c>
      <c r="C3673" t="e">
        <f>VLOOKUP(A3673,[1]Sheet2!#REF!,1,FALSE)</f>
        <v>#REF!</v>
      </c>
      <c r="D3673" t="e">
        <f>VLOOKUP(B3673,[1]Sheet2!#REF!,1,FALSE)</f>
        <v>#REF!</v>
      </c>
    </row>
    <row r="3674" spans="1:4" x14ac:dyDescent="0.25">
      <c r="A3674">
        <v>548</v>
      </c>
      <c r="B3674">
        <v>539</v>
      </c>
      <c r="C3674" t="e">
        <f>VLOOKUP(A3674,[1]Sheet2!#REF!,1,FALSE)</f>
        <v>#REF!</v>
      </c>
      <c r="D3674" t="e">
        <f>VLOOKUP(B3674,[1]Sheet2!#REF!,1,FALSE)</f>
        <v>#REF!</v>
      </c>
    </row>
    <row r="3675" spans="1:4" x14ac:dyDescent="0.25">
      <c r="A3675">
        <v>548</v>
      </c>
      <c r="B3675">
        <v>541</v>
      </c>
      <c r="C3675" t="e">
        <f>VLOOKUP(A3675,[1]Sheet2!#REF!,1,FALSE)</f>
        <v>#REF!</v>
      </c>
      <c r="D3675" t="e">
        <f>VLOOKUP(B3675,[1]Sheet2!#REF!,1,FALSE)</f>
        <v>#REF!</v>
      </c>
    </row>
    <row r="3676" spans="1:4" x14ac:dyDescent="0.25">
      <c r="A3676">
        <v>548</v>
      </c>
      <c r="B3676">
        <v>543</v>
      </c>
      <c r="C3676" t="e">
        <f>VLOOKUP(A3676,[1]Sheet2!#REF!,1,FALSE)</f>
        <v>#REF!</v>
      </c>
      <c r="D3676" t="e">
        <f>VLOOKUP(B3676,[1]Sheet2!#REF!,1,FALSE)</f>
        <v>#REF!</v>
      </c>
    </row>
    <row r="3677" spans="1:4" x14ac:dyDescent="0.25">
      <c r="A3677">
        <v>548</v>
      </c>
      <c r="B3677">
        <v>548</v>
      </c>
      <c r="C3677" t="e">
        <f>VLOOKUP(A3677,[1]Sheet2!#REF!,1,FALSE)</f>
        <v>#REF!</v>
      </c>
      <c r="D3677" t="e">
        <f>VLOOKUP(B3677,[1]Sheet2!#REF!,1,FALSE)</f>
        <v>#REF!</v>
      </c>
    </row>
    <row r="3678" spans="1:4" x14ac:dyDescent="0.25">
      <c r="A3678">
        <v>548</v>
      </c>
      <c r="B3678">
        <v>553</v>
      </c>
      <c r="C3678" t="e">
        <f>VLOOKUP(A3678,[1]Sheet2!#REF!,1,FALSE)</f>
        <v>#REF!</v>
      </c>
      <c r="D3678" t="e">
        <f>VLOOKUP(B3678,[1]Sheet2!#REF!,1,FALSE)</f>
        <v>#REF!</v>
      </c>
    </row>
    <row r="3679" spans="1:4" x14ac:dyDescent="0.25">
      <c r="A3679">
        <v>548</v>
      </c>
      <c r="B3679">
        <v>567</v>
      </c>
      <c r="C3679" t="e">
        <f>VLOOKUP(A3679,[1]Sheet2!#REF!,1,FALSE)</f>
        <v>#REF!</v>
      </c>
      <c r="D3679" t="e">
        <f>VLOOKUP(B3679,[1]Sheet2!#REF!,1,FALSE)</f>
        <v>#REF!</v>
      </c>
    </row>
    <row r="3680" spans="1:4" x14ac:dyDescent="0.25">
      <c r="A3680">
        <v>548</v>
      </c>
      <c r="B3680">
        <v>568</v>
      </c>
      <c r="C3680" t="e">
        <f>VLOOKUP(A3680,[1]Sheet2!#REF!,1,FALSE)</f>
        <v>#REF!</v>
      </c>
      <c r="D3680" t="e">
        <f>VLOOKUP(B3680,[1]Sheet2!#REF!,1,FALSE)</f>
        <v>#REF!</v>
      </c>
    </row>
    <row r="3681" spans="1:4" x14ac:dyDescent="0.25">
      <c r="A3681">
        <v>548</v>
      </c>
      <c r="B3681">
        <v>570</v>
      </c>
      <c r="C3681" t="e">
        <f>VLOOKUP(A3681,[1]Sheet2!#REF!,1,FALSE)</f>
        <v>#REF!</v>
      </c>
      <c r="D3681" t="e">
        <f>VLOOKUP(B3681,[1]Sheet2!#REF!,1,FALSE)</f>
        <v>#REF!</v>
      </c>
    </row>
    <row r="3682" spans="1:4" x14ac:dyDescent="0.25">
      <c r="A3682">
        <v>548</v>
      </c>
      <c r="B3682">
        <v>571</v>
      </c>
      <c r="C3682" t="e">
        <f>VLOOKUP(A3682,[1]Sheet2!#REF!,1,FALSE)</f>
        <v>#REF!</v>
      </c>
      <c r="D3682" t="e">
        <f>VLOOKUP(B3682,[1]Sheet2!#REF!,1,FALSE)</f>
        <v>#REF!</v>
      </c>
    </row>
    <row r="3683" spans="1:4" x14ac:dyDescent="0.25">
      <c r="A3683">
        <v>548</v>
      </c>
      <c r="B3683">
        <v>574</v>
      </c>
      <c r="C3683" t="e">
        <f>VLOOKUP(A3683,[1]Sheet2!#REF!,1,FALSE)</f>
        <v>#REF!</v>
      </c>
      <c r="D3683" t="e">
        <f>VLOOKUP(B3683,[1]Sheet2!#REF!,1,FALSE)</f>
        <v>#REF!</v>
      </c>
    </row>
    <row r="3684" spans="1:4" x14ac:dyDescent="0.25">
      <c r="A3684">
        <v>548</v>
      </c>
      <c r="B3684">
        <v>575</v>
      </c>
      <c r="C3684" t="e">
        <f>VLOOKUP(A3684,[1]Sheet2!#REF!,1,FALSE)</f>
        <v>#REF!</v>
      </c>
      <c r="D3684" t="e">
        <f>VLOOKUP(B3684,[1]Sheet2!#REF!,1,FALSE)</f>
        <v>#REF!</v>
      </c>
    </row>
    <row r="3685" spans="1:4" x14ac:dyDescent="0.25">
      <c r="A3685">
        <v>548</v>
      </c>
      <c r="B3685">
        <v>579</v>
      </c>
      <c r="C3685" t="e">
        <f>VLOOKUP(A3685,[1]Sheet2!#REF!,1,FALSE)</f>
        <v>#REF!</v>
      </c>
      <c r="D3685" t="e">
        <f>VLOOKUP(B3685,[1]Sheet2!#REF!,1,FALSE)</f>
        <v>#REF!</v>
      </c>
    </row>
    <row r="3686" spans="1:4" x14ac:dyDescent="0.25">
      <c r="A3686">
        <v>548</v>
      </c>
      <c r="B3686">
        <v>584</v>
      </c>
      <c r="C3686" t="e">
        <f>VLOOKUP(A3686,[1]Sheet2!#REF!,1,FALSE)</f>
        <v>#REF!</v>
      </c>
      <c r="D3686" t="e">
        <f>VLOOKUP(B3686,[1]Sheet2!#REF!,1,FALSE)</f>
        <v>#REF!</v>
      </c>
    </row>
    <row r="3687" spans="1:4" x14ac:dyDescent="0.25">
      <c r="A3687">
        <v>549</v>
      </c>
      <c r="B3687">
        <v>80</v>
      </c>
      <c r="C3687" t="e">
        <f>VLOOKUP(A3687,[1]Sheet2!#REF!,1,FALSE)</f>
        <v>#REF!</v>
      </c>
      <c r="D3687" t="e">
        <f>VLOOKUP(B3687,[1]Sheet2!#REF!,1,FALSE)</f>
        <v>#REF!</v>
      </c>
    </row>
    <row r="3688" spans="1:4" x14ac:dyDescent="0.25">
      <c r="A3688">
        <v>549</v>
      </c>
      <c r="B3688">
        <v>213</v>
      </c>
      <c r="C3688" t="e">
        <f>VLOOKUP(A3688,[1]Sheet2!#REF!,1,FALSE)</f>
        <v>#REF!</v>
      </c>
      <c r="D3688" t="e">
        <f>VLOOKUP(B3688,[1]Sheet2!#REF!,1,FALSE)</f>
        <v>#REF!</v>
      </c>
    </row>
    <row r="3689" spans="1:4" x14ac:dyDescent="0.25">
      <c r="A3689">
        <v>549</v>
      </c>
      <c r="B3689">
        <v>456</v>
      </c>
      <c r="C3689" t="e">
        <f>VLOOKUP(A3689,[1]Sheet2!#REF!,1,FALSE)</f>
        <v>#REF!</v>
      </c>
      <c r="D3689" t="e">
        <f>VLOOKUP(B3689,[1]Sheet2!#REF!,1,FALSE)</f>
        <v>#REF!</v>
      </c>
    </row>
    <row r="3690" spans="1:4" x14ac:dyDescent="0.25">
      <c r="A3690">
        <v>549</v>
      </c>
      <c r="B3690">
        <v>527</v>
      </c>
      <c r="C3690" t="e">
        <f>VLOOKUP(A3690,[1]Sheet2!#REF!,1,FALSE)</f>
        <v>#REF!</v>
      </c>
      <c r="D3690" t="e">
        <f>VLOOKUP(B3690,[1]Sheet2!#REF!,1,FALSE)</f>
        <v>#REF!</v>
      </c>
    </row>
    <row r="3691" spans="1:4" x14ac:dyDescent="0.25">
      <c r="A3691">
        <v>549</v>
      </c>
      <c r="B3691">
        <v>529</v>
      </c>
      <c r="C3691" t="e">
        <f>VLOOKUP(A3691,[1]Sheet2!#REF!,1,FALSE)</f>
        <v>#REF!</v>
      </c>
      <c r="D3691" t="e">
        <f>VLOOKUP(B3691,[1]Sheet2!#REF!,1,FALSE)</f>
        <v>#REF!</v>
      </c>
    </row>
    <row r="3692" spans="1:4" x14ac:dyDescent="0.25">
      <c r="A3692">
        <v>549</v>
      </c>
      <c r="B3692">
        <v>530</v>
      </c>
      <c r="C3692" t="e">
        <f>VLOOKUP(A3692,[1]Sheet2!#REF!,1,FALSE)</f>
        <v>#REF!</v>
      </c>
      <c r="D3692" t="e">
        <f>VLOOKUP(B3692,[1]Sheet2!#REF!,1,FALSE)</f>
        <v>#REF!</v>
      </c>
    </row>
    <row r="3693" spans="1:4" x14ac:dyDescent="0.25">
      <c r="A3693">
        <v>549</v>
      </c>
      <c r="B3693">
        <v>531</v>
      </c>
      <c r="C3693" t="e">
        <f>VLOOKUP(A3693,[1]Sheet2!#REF!,1,FALSE)</f>
        <v>#REF!</v>
      </c>
      <c r="D3693" t="e">
        <f>VLOOKUP(B3693,[1]Sheet2!#REF!,1,FALSE)</f>
        <v>#REF!</v>
      </c>
    </row>
    <row r="3694" spans="1:4" x14ac:dyDescent="0.25">
      <c r="A3694">
        <v>549</v>
      </c>
      <c r="B3694">
        <v>533</v>
      </c>
      <c r="C3694" t="e">
        <f>VLOOKUP(A3694,[1]Sheet2!#REF!,1,FALSE)</f>
        <v>#REF!</v>
      </c>
      <c r="D3694" t="e">
        <f>VLOOKUP(B3694,[1]Sheet2!#REF!,1,FALSE)</f>
        <v>#REF!</v>
      </c>
    </row>
    <row r="3695" spans="1:4" x14ac:dyDescent="0.25">
      <c r="A3695">
        <v>549</v>
      </c>
      <c r="B3695">
        <v>534</v>
      </c>
      <c r="C3695" t="e">
        <f>VLOOKUP(A3695,[1]Sheet2!#REF!,1,FALSE)</f>
        <v>#REF!</v>
      </c>
      <c r="D3695" t="e">
        <f>VLOOKUP(B3695,[1]Sheet2!#REF!,1,FALSE)</f>
        <v>#REF!</v>
      </c>
    </row>
    <row r="3696" spans="1:4" x14ac:dyDescent="0.25">
      <c r="A3696">
        <v>549</v>
      </c>
      <c r="B3696">
        <v>535</v>
      </c>
      <c r="C3696" t="e">
        <f>VLOOKUP(A3696,[1]Sheet2!#REF!,1,FALSE)</f>
        <v>#REF!</v>
      </c>
      <c r="D3696" t="e">
        <f>VLOOKUP(B3696,[1]Sheet2!#REF!,1,FALSE)</f>
        <v>#REF!</v>
      </c>
    </row>
    <row r="3697" spans="1:4" x14ac:dyDescent="0.25">
      <c r="A3697">
        <v>549</v>
      </c>
      <c r="B3697">
        <v>536</v>
      </c>
      <c r="C3697" t="e">
        <f>VLOOKUP(A3697,[1]Sheet2!#REF!,1,FALSE)</f>
        <v>#REF!</v>
      </c>
      <c r="D3697" t="e">
        <f>VLOOKUP(B3697,[1]Sheet2!#REF!,1,FALSE)</f>
        <v>#REF!</v>
      </c>
    </row>
    <row r="3698" spans="1:4" x14ac:dyDescent="0.25">
      <c r="A3698">
        <v>549</v>
      </c>
      <c r="B3698">
        <v>537</v>
      </c>
      <c r="C3698" t="e">
        <f>VLOOKUP(A3698,[1]Sheet2!#REF!,1,FALSE)</f>
        <v>#REF!</v>
      </c>
      <c r="D3698" t="e">
        <f>VLOOKUP(B3698,[1]Sheet2!#REF!,1,FALSE)</f>
        <v>#REF!</v>
      </c>
    </row>
    <row r="3699" spans="1:4" x14ac:dyDescent="0.25">
      <c r="A3699">
        <v>549</v>
      </c>
      <c r="B3699">
        <v>540</v>
      </c>
      <c r="C3699" t="e">
        <f>VLOOKUP(A3699,[1]Sheet2!#REF!,1,FALSE)</f>
        <v>#REF!</v>
      </c>
      <c r="D3699" t="e">
        <f>VLOOKUP(B3699,[1]Sheet2!#REF!,1,FALSE)</f>
        <v>#REF!</v>
      </c>
    </row>
    <row r="3700" spans="1:4" x14ac:dyDescent="0.25">
      <c r="A3700">
        <v>549</v>
      </c>
      <c r="B3700">
        <v>542</v>
      </c>
      <c r="C3700" t="e">
        <f>VLOOKUP(A3700,[1]Sheet2!#REF!,1,FALSE)</f>
        <v>#REF!</v>
      </c>
      <c r="D3700" t="e">
        <f>VLOOKUP(B3700,[1]Sheet2!#REF!,1,FALSE)</f>
        <v>#REF!</v>
      </c>
    </row>
    <row r="3701" spans="1:4" x14ac:dyDescent="0.25">
      <c r="A3701">
        <v>549</v>
      </c>
      <c r="B3701">
        <v>544</v>
      </c>
      <c r="C3701" t="e">
        <f>VLOOKUP(A3701,[1]Sheet2!#REF!,1,FALSE)</f>
        <v>#REF!</v>
      </c>
      <c r="D3701" t="e">
        <f>VLOOKUP(B3701,[1]Sheet2!#REF!,1,FALSE)</f>
        <v>#REF!</v>
      </c>
    </row>
    <row r="3702" spans="1:4" x14ac:dyDescent="0.25">
      <c r="A3702">
        <v>549</v>
      </c>
      <c r="B3702">
        <v>545</v>
      </c>
      <c r="C3702" t="e">
        <f>VLOOKUP(A3702,[1]Sheet2!#REF!,1,FALSE)</f>
        <v>#REF!</v>
      </c>
      <c r="D3702" t="e">
        <f>VLOOKUP(B3702,[1]Sheet2!#REF!,1,FALSE)</f>
        <v>#REF!</v>
      </c>
    </row>
    <row r="3703" spans="1:4" x14ac:dyDescent="0.25">
      <c r="A3703">
        <v>549</v>
      </c>
      <c r="B3703">
        <v>546</v>
      </c>
      <c r="C3703" t="e">
        <f>VLOOKUP(A3703,[1]Sheet2!#REF!,1,FALSE)</f>
        <v>#REF!</v>
      </c>
      <c r="D3703" t="e">
        <f>VLOOKUP(B3703,[1]Sheet2!#REF!,1,FALSE)</f>
        <v>#REF!</v>
      </c>
    </row>
    <row r="3704" spans="1:4" x14ac:dyDescent="0.25">
      <c r="A3704">
        <v>549</v>
      </c>
      <c r="B3704">
        <v>547</v>
      </c>
      <c r="C3704" t="e">
        <f>VLOOKUP(A3704,[1]Sheet2!#REF!,1,FALSE)</f>
        <v>#REF!</v>
      </c>
      <c r="D3704" t="e">
        <f>VLOOKUP(B3704,[1]Sheet2!#REF!,1,FALSE)</f>
        <v>#REF!</v>
      </c>
    </row>
    <row r="3705" spans="1:4" x14ac:dyDescent="0.25">
      <c r="A3705">
        <v>549</v>
      </c>
      <c r="B3705">
        <v>549</v>
      </c>
      <c r="C3705" t="e">
        <f>VLOOKUP(A3705,[1]Sheet2!#REF!,1,FALSE)</f>
        <v>#REF!</v>
      </c>
      <c r="D3705" t="e">
        <f>VLOOKUP(B3705,[1]Sheet2!#REF!,1,FALSE)</f>
        <v>#REF!</v>
      </c>
    </row>
    <row r="3706" spans="1:4" x14ac:dyDescent="0.25">
      <c r="A3706">
        <v>549</v>
      </c>
      <c r="B3706">
        <v>550</v>
      </c>
      <c r="C3706" t="e">
        <f>VLOOKUP(A3706,[1]Sheet2!#REF!,1,FALSE)</f>
        <v>#REF!</v>
      </c>
      <c r="D3706" t="e">
        <f>VLOOKUP(B3706,[1]Sheet2!#REF!,1,FALSE)</f>
        <v>#REF!</v>
      </c>
    </row>
    <row r="3707" spans="1:4" x14ac:dyDescent="0.25">
      <c r="A3707">
        <v>549</v>
      </c>
      <c r="B3707">
        <v>551</v>
      </c>
      <c r="C3707" t="e">
        <f>VLOOKUP(A3707,[1]Sheet2!#REF!,1,FALSE)</f>
        <v>#REF!</v>
      </c>
      <c r="D3707" t="e">
        <f>VLOOKUP(B3707,[1]Sheet2!#REF!,1,FALSE)</f>
        <v>#REF!</v>
      </c>
    </row>
    <row r="3708" spans="1:4" x14ac:dyDescent="0.25">
      <c r="A3708">
        <v>549</v>
      </c>
      <c r="B3708">
        <v>552</v>
      </c>
      <c r="C3708" t="e">
        <f>VLOOKUP(A3708,[1]Sheet2!#REF!,1,FALSE)</f>
        <v>#REF!</v>
      </c>
      <c r="D3708" t="e">
        <f>VLOOKUP(B3708,[1]Sheet2!#REF!,1,FALSE)</f>
        <v>#REF!</v>
      </c>
    </row>
    <row r="3709" spans="1:4" x14ac:dyDescent="0.25">
      <c r="A3709">
        <v>549</v>
      </c>
      <c r="B3709">
        <v>553</v>
      </c>
      <c r="C3709" t="e">
        <f>VLOOKUP(A3709,[1]Sheet2!#REF!,1,FALSE)</f>
        <v>#REF!</v>
      </c>
      <c r="D3709" t="e">
        <f>VLOOKUP(B3709,[1]Sheet2!#REF!,1,FALSE)</f>
        <v>#REF!</v>
      </c>
    </row>
    <row r="3710" spans="1:4" x14ac:dyDescent="0.25">
      <c r="A3710">
        <v>549</v>
      </c>
      <c r="B3710">
        <v>554</v>
      </c>
      <c r="C3710" t="e">
        <f>VLOOKUP(A3710,[1]Sheet2!#REF!,1,FALSE)</f>
        <v>#REF!</v>
      </c>
      <c r="D3710" t="e">
        <f>VLOOKUP(B3710,[1]Sheet2!#REF!,1,FALSE)</f>
        <v>#REF!</v>
      </c>
    </row>
    <row r="3711" spans="1:4" x14ac:dyDescent="0.25">
      <c r="A3711">
        <v>549</v>
      </c>
      <c r="B3711">
        <v>555</v>
      </c>
      <c r="C3711" t="e">
        <f>VLOOKUP(A3711,[1]Sheet2!#REF!,1,FALSE)</f>
        <v>#REF!</v>
      </c>
      <c r="D3711" t="e">
        <f>VLOOKUP(B3711,[1]Sheet2!#REF!,1,FALSE)</f>
        <v>#REF!</v>
      </c>
    </row>
    <row r="3712" spans="1:4" x14ac:dyDescent="0.25">
      <c r="A3712">
        <v>549</v>
      </c>
      <c r="B3712">
        <v>556</v>
      </c>
      <c r="C3712" t="e">
        <f>VLOOKUP(A3712,[1]Sheet2!#REF!,1,FALSE)</f>
        <v>#REF!</v>
      </c>
      <c r="D3712" t="e">
        <f>VLOOKUP(B3712,[1]Sheet2!#REF!,1,FALSE)</f>
        <v>#REF!</v>
      </c>
    </row>
    <row r="3713" spans="1:4" x14ac:dyDescent="0.25">
      <c r="A3713">
        <v>549</v>
      </c>
      <c r="B3713">
        <v>557</v>
      </c>
      <c r="C3713" t="e">
        <f>VLOOKUP(A3713,[1]Sheet2!#REF!,1,FALSE)</f>
        <v>#REF!</v>
      </c>
      <c r="D3713" t="e">
        <f>VLOOKUP(B3713,[1]Sheet2!#REF!,1,FALSE)</f>
        <v>#REF!</v>
      </c>
    </row>
    <row r="3714" spans="1:4" x14ac:dyDescent="0.25">
      <c r="A3714">
        <v>549</v>
      </c>
      <c r="B3714">
        <v>558</v>
      </c>
      <c r="C3714" t="e">
        <f>VLOOKUP(A3714,[1]Sheet2!#REF!,1,FALSE)</f>
        <v>#REF!</v>
      </c>
      <c r="D3714" t="e">
        <f>VLOOKUP(B3714,[1]Sheet2!#REF!,1,FALSE)</f>
        <v>#REF!</v>
      </c>
    </row>
    <row r="3715" spans="1:4" x14ac:dyDescent="0.25">
      <c r="A3715">
        <v>549</v>
      </c>
      <c r="B3715">
        <v>559</v>
      </c>
      <c r="C3715" t="e">
        <f>VLOOKUP(A3715,[1]Sheet2!#REF!,1,FALSE)</f>
        <v>#REF!</v>
      </c>
      <c r="D3715" t="e">
        <f>VLOOKUP(B3715,[1]Sheet2!#REF!,1,FALSE)</f>
        <v>#REF!</v>
      </c>
    </row>
    <row r="3716" spans="1:4" x14ac:dyDescent="0.25">
      <c r="A3716">
        <v>549</v>
      </c>
      <c r="B3716">
        <v>560</v>
      </c>
      <c r="C3716" t="e">
        <f>VLOOKUP(A3716,[1]Sheet2!#REF!,1,FALSE)</f>
        <v>#REF!</v>
      </c>
      <c r="D3716" t="e">
        <f>VLOOKUP(B3716,[1]Sheet2!#REF!,1,FALSE)</f>
        <v>#REF!</v>
      </c>
    </row>
    <row r="3717" spans="1:4" x14ac:dyDescent="0.25">
      <c r="A3717">
        <v>549</v>
      </c>
      <c r="B3717">
        <v>561</v>
      </c>
      <c r="C3717" t="e">
        <f>VLOOKUP(A3717,[1]Sheet2!#REF!,1,FALSE)</f>
        <v>#REF!</v>
      </c>
      <c r="D3717" t="e">
        <f>VLOOKUP(B3717,[1]Sheet2!#REF!,1,FALSE)</f>
        <v>#REF!</v>
      </c>
    </row>
    <row r="3718" spans="1:4" x14ac:dyDescent="0.25">
      <c r="A3718">
        <v>549</v>
      </c>
      <c r="B3718">
        <v>562</v>
      </c>
      <c r="C3718" t="e">
        <f>VLOOKUP(A3718,[1]Sheet2!#REF!,1,FALSE)</f>
        <v>#REF!</v>
      </c>
      <c r="D3718" t="e">
        <f>VLOOKUP(B3718,[1]Sheet2!#REF!,1,FALSE)</f>
        <v>#REF!</v>
      </c>
    </row>
    <row r="3719" spans="1:4" x14ac:dyDescent="0.25">
      <c r="A3719">
        <v>549</v>
      </c>
      <c r="B3719">
        <v>563</v>
      </c>
      <c r="C3719" t="e">
        <f>VLOOKUP(A3719,[1]Sheet2!#REF!,1,FALSE)</f>
        <v>#REF!</v>
      </c>
      <c r="D3719" t="e">
        <f>VLOOKUP(B3719,[1]Sheet2!#REF!,1,FALSE)</f>
        <v>#REF!</v>
      </c>
    </row>
    <row r="3720" spans="1:4" x14ac:dyDescent="0.25">
      <c r="A3720">
        <v>549</v>
      </c>
      <c r="B3720">
        <v>564</v>
      </c>
      <c r="C3720" t="e">
        <f>VLOOKUP(A3720,[1]Sheet2!#REF!,1,FALSE)</f>
        <v>#REF!</v>
      </c>
      <c r="D3720" t="e">
        <f>VLOOKUP(B3720,[1]Sheet2!#REF!,1,FALSE)</f>
        <v>#REF!</v>
      </c>
    </row>
    <row r="3721" spans="1:4" x14ac:dyDescent="0.25">
      <c r="A3721">
        <v>549</v>
      </c>
      <c r="B3721">
        <v>565</v>
      </c>
      <c r="C3721" t="e">
        <f>VLOOKUP(A3721,[1]Sheet2!#REF!,1,FALSE)</f>
        <v>#REF!</v>
      </c>
      <c r="D3721" t="e">
        <f>VLOOKUP(B3721,[1]Sheet2!#REF!,1,FALSE)</f>
        <v>#REF!</v>
      </c>
    </row>
    <row r="3722" spans="1:4" x14ac:dyDescent="0.25">
      <c r="A3722">
        <v>549</v>
      </c>
      <c r="B3722">
        <v>566</v>
      </c>
      <c r="C3722" t="e">
        <f>VLOOKUP(A3722,[1]Sheet2!#REF!,1,FALSE)</f>
        <v>#REF!</v>
      </c>
      <c r="D3722" t="e">
        <f>VLOOKUP(B3722,[1]Sheet2!#REF!,1,FALSE)</f>
        <v>#REF!</v>
      </c>
    </row>
    <row r="3723" spans="1:4" x14ac:dyDescent="0.25">
      <c r="A3723">
        <v>549</v>
      </c>
      <c r="B3723">
        <v>569</v>
      </c>
      <c r="C3723" t="e">
        <f>VLOOKUP(A3723,[1]Sheet2!#REF!,1,FALSE)</f>
        <v>#REF!</v>
      </c>
      <c r="D3723" t="e">
        <f>VLOOKUP(B3723,[1]Sheet2!#REF!,1,FALSE)</f>
        <v>#REF!</v>
      </c>
    </row>
    <row r="3724" spans="1:4" x14ac:dyDescent="0.25">
      <c r="A3724">
        <v>549</v>
      </c>
      <c r="B3724">
        <v>570</v>
      </c>
      <c r="C3724" t="e">
        <f>VLOOKUP(A3724,[1]Sheet2!#REF!,1,FALSE)</f>
        <v>#REF!</v>
      </c>
      <c r="D3724" t="e">
        <f>VLOOKUP(B3724,[1]Sheet2!#REF!,1,FALSE)</f>
        <v>#REF!</v>
      </c>
    </row>
    <row r="3725" spans="1:4" x14ac:dyDescent="0.25">
      <c r="A3725">
        <v>549</v>
      </c>
      <c r="B3725">
        <v>572</v>
      </c>
      <c r="C3725" t="e">
        <f>VLOOKUP(A3725,[1]Sheet2!#REF!,1,FALSE)</f>
        <v>#REF!</v>
      </c>
      <c r="D3725" t="e">
        <f>VLOOKUP(B3725,[1]Sheet2!#REF!,1,FALSE)</f>
        <v>#REF!</v>
      </c>
    </row>
    <row r="3726" spans="1:4" x14ac:dyDescent="0.25">
      <c r="A3726">
        <v>549</v>
      </c>
      <c r="B3726">
        <v>573</v>
      </c>
      <c r="C3726" t="e">
        <f>VLOOKUP(A3726,[1]Sheet2!#REF!,1,FALSE)</f>
        <v>#REF!</v>
      </c>
      <c r="D3726" t="e">
        <f>VLOOKUP(B3726,[1]Sheet2!#REF!,1,FALSE)</f>
        <v>#REF!</v>
      </c>
    </row>
    <row r="3727" spans="1:4" x14ac:dyDescent="0.25">
      <c r="A3727">
        <v>549</v>
      </c>
      <c r="B3727">
        <v>576</v>
      </c>
      <c r="C3727" t="e">
        <f>VLOOKUP(A3727,[1]Sheet2!#REF!,1,FALSE)</f>
        <v>#REF!</v>
      </c>
      <c r="D3727" t="e">
        <f>VLOOKUP(B3727,[1]Sheet2!#REF!,1,FALSE)</f>
        <v>#REF!</v>
      </c>
    </row>
    <row r="3728" spans="1:4" x14ac:dyDescent="0.25">
      <c r="A3728">
        <v>549</v>
      </c>
      <c r="B3728">
        <v>577</v>
      </c>
      <c r="C3728" t="e">
        <f>VLOOKUP(A3728,[1]Sheet2!#REF!,1,FALSE)</f>
        <v>#REF!</v>
      </c>
      <c r="D3728" t="e">
        <f>VLOOKUP(B3728,[1]Sheet2!#REF!,1,FALSE)</f>
        <v>#REF!</v>
      </c>
    </row>
    <row r="3729" spans="1:4" x14ac:dyDescent="0.25">
      <c r="A3729">
        <v>549</v>
      </c>
      <c r="B3729">
        <v>578</v>
      </c>
      <c r="C3729" t="e">
        <f>VLOOKUP(A3729,[1]Sheet2!#REF!,1,FALSE)</f>
        <v>#REF!</v>
      </c>
      <c r="D3729" t="e">
        <f>VLOOKUP(B3729,[1]Sheet2!#REF!,1,FALSE)</f>
        <v>#REF!</v>
      </c>
    </row>
    <row r="3730" spans="1:4" x14ac:dyDescent="0.25">
      <c r="A3730">
        <v>549</v>
      </c>
      <c r="B3730">
        <v>579</v>
      </c>
      <c r="C3730" t="e">
        <f>VLOOKUP(A3730,[1]Sheet2!#REF!,1,FALSE)</f>
        <v>#REF!</v>
      </c>
      <c r="D3730" t="e">
        <f>VLOOKUP(B3730,[1]Sheet2!#REF!,1,FALSE)</f>
        <v>#REF!</v>
      </c>
    </row>
    <row r="3731" spans="1:4" x14ac:dyDescent="0.25">
      <c r="A3731">
        <v>549</v>
      </c>
      <c r="B3731">
        <v>580</v>
      </c>
      <c r="C3731" t="e">
        <f>VLOOKUP(A3731,[1]Sheet2!#REF!,1,FALSE)</f>
        <v>#REF!</v>
      </c>
      <c r="D3731" t="e">
        <f>VLOOKUP(B3731,[1]Sheet2!#REF!,1,FALSE)</f>
        <v>#REF!</v>
      </c>
    </row>
    <row r="3732" spans="1:4" x14ac:dyDescent="0.25">
      <c r="A3732">
        <v>549</v>
      </c>
      <c r="B3732">
        <v>581</v>
      </c>
      <c r="C3732" t="e">
        <f>VLOOKUP(A3732,[1]Sheet2!#REF!,1,FALSE)</f>
        <v>#REF!</v>
      </c>
      <c r="D3732" t="e">
        <f>VLOOKUP(B3732,[1]Sheet2!#REF!,1,FALSE)</f>
        <v>#REF!</v>
      </c>
    </row>
    <row r="3733" spans="1:4" x14ac:dyDescent="0.25">
      <c r="A3733">
        <v>549</v>
      </c>
      <c r="B3733">
        <v>582</v>
      </c>
      <c r="C3733" t="e">
        <f>VLOOKUP(A3733,[1]Sheet2!#REF!,1,FALSE)</f>
        <v>#REF!</v>
      </c>
      <c r="D3733" t="e">
        <f>VLOOKUP(B3733,[1]Sheet2!#REF!,1,FALSE)</f>
        <v>#REF!</v>
      </c>
    </row>
    <row r="3734" spans="1:4" x14ac:dyDescent="0.25">
      <c r="A3734">
        <v>549</v>
      </c>
      <c r="B3734">
        <v>583</v>
      </c>
      <c r="C3734" t="e">
        <f>VLOOKUP(A3734,[1]Sheet2!#REF!,1,FALSE)</f>
        <v>#REF!</v>
      </c>
      <c r="D3734" t="e">
        <f>VLOOKUP(B3734,[1]Sheet2!#REF!,1,FALSE)</f>
        <v>#REF!</v>
      </c>
    </row>
    <row r="3735" spans="1:4" x14ac:dyDescent="0.25">
      <c r="A3735">
        <v>549</v>
      </c>
      <c r="B3735">
        <v>584</v>
      </c>
      <c r="C3735" t="e">
        <f>VLOOKUP(A3735,[1]Sheet2!#REF!,1,FALSE)</f>
        <v>#REF!</v>
      </c>
      <c r="D3735" t="e">
        <f>VLOOKUP(B3735,[1]Sheet2!#REF!,1,FALSE)</f>
        <v>#REF!</v>
      </c>
    </row>
    <row r="3736" spans="1:4" x14ac:dyDescent="0.25">
      <c r="A3736">
        <v>549</v>
      </c>
      <c r="B3736">
        <v>585</v>
      </c>
      <c r="C3736" t="e">
        <f>VLOOKUP(A3736,[1]Sheet2!#REF!,1,FALSE)</f>
        <v>#REF!</v>
      </c>
      <c r="D3736" t="e">
        <f>VLOOKUP(B3736,[1]Sheet2!#REF!,1,FALSE)</f>
        <v>#REF!</v>
      </c>
    </row>
    <row r="3737" spans="1:4" x14ac:dyDescent="0.25">
      <c r="A3737">
        <v>549</v>
      </c>
      <c r="B3737">
        <v>586</v>
      </c>
      <c r="C3737" t="e">
        <f>VLOOKUP(A3737,[1]Sheet2!#REF!,1,FALSE)</f>
        <v>#REF!</v>
      </c>
      <c r="D3737" t="e">
        <f>VLOOKUP(B3737,[1]Sheet2!#REF!,1,FALSE)</f>
        <v>#REF!</v>
      </c>
    </row>
    <row r="3738" spans="1:4" x14ac:dyDescent="0.25">
      <c r="A3738">
        <v>549</v>
      </c>
      <c r="B3738">
        <v>587</v>
      </c>
      <c r="C3738" t="e">
        <f>VLOOKUP(A3738,[1]Sheet2!#REF!,1,FALSE)</f>
        <v>#REF!</v>
      </c>
      <c r="D3738" t="e">
        <f>VLOOKUP(B3738,[1]Sheet2!#REF!,1,FALSE)</f>
        <v>#REF!</v>
      </c>
    </row>
    <row r="3739" spans="1:4" x14ac:dyDescent="0.25">
      <c r="A3739">
        <v>549</v>
      </c>
      <c r="B3739">
        <v>699</v>
      </c>
      <c r="C3739" t="e">
        <f>VLOOKUP(A3739,[1]Sheet2!#REF!,1,FALSE)</f>
        <v>#REF!</v>
      </c>
      <c r="D3739" t="e">
        <f>VLOOKUP(B3739,[1]Sheet2!#REF!,1,FALSE)</f>
        <v>#REF!</v>
      </c>
    </row>
    <row r="3740" spans="1:4" x14ac:dyDescent="0.25">
      <c r="A3740">
        <v>549</v>
      </c>
      <c r="B3740">
        <v>823</v>
      </c>
      <c r="C3740" t="e">
        <f>VLOOKUP(A3740,[1]Sheet2!#REF!,1,FALSE)</f>
        <v>#REF!</v>
      </c>
      <c r="D3740" t="e">
        <f>VLOOKUP(B3740,[1]Sheet2!#REF!,1,FALSE)</f>
        <v>#REF!</v>
      </c>
    </row>
    <row r="3741" spans="1:4" x14ac:dyDescent="0.25">
      <c r="A3741">
        <v>549</v>
      </c>
      <c r="B3741">
        <v>850</v>
      </c>
      <c r="C3741" t="e">
        <f>VLOOKUP(A3741,[1]Sheet2!#REF!,1,FALSE)</f>
        <v>#REF!</v>
      </c>
      <c r="D3741" t="e">
        <f>VLOOKUP(B3741,[1]Sheet2!#REF!,1,FALSE)</f>
        <v>#REF!</v>
      </c>
    </row>
    <row r="3742" spans="1:4" x14ac:dyDescent="0.25">
      <c r="A3742">
        <v>549</v>
      </c>
      <c r="B3742">
        <v>950</v>
      </c>
      <c r="C3742" t="e">
        <f>VLOOKUP(A3742,[1]Sheet2!#REF!,1,FALSE)</f>
        <v>#REF!</v>
      </c>
      <c r="D3742" t="e">
        <f>VLOOKUP(B3742,[1]Sheet2!#REF!,1,FALSE)</f>
        <v>#REF!</v>
      </c>
    </row>
    <row r="3743" spans="1:4" x14ac:dyDescent="0.25">
      <c r="A3743">
        <v>550</v>
      </c>
      <c r="B3743">
        <v>80</v>
      </c>
      <c r="C3743" t="e">
        <f>VLOOKUP(A3743,[1]Sheet2!#REF!,1,FALSE)</f>
        <v>#REF!</v>
      </c>
      <c r="D3743" t="e">
        <f>VLOOKUP(B3743,[1]Sheet2!#REF!,1,FALSE)</f>
        <v>#REF!</v>
      </c>
    </row>
    <row r="3744" spans="1:4" x14ac:dyDescent="0.25">
      <c r="A3744">
        <v>550</v>
      </c>
      <c r="B3744">
        <v>213</v>
      </c>
      <c r="C3744" t="e">
        <f>VLOOKUP(A3744,[1]Sheet2!#REF!,1,FALSE)</f>
        <v>#REF!</v>
      </c>
      <c r="D3744" t="e">
        <f>VLOOKUP(B3744,[1]Sheet2!#REF!,1,FALSE)</f>
        <v>#REF!</v>
      </c>
    </row>
    <row r="3745" spans="1:4" x14ac:dyDescent="0.25">
      <c r="A3745">
        <v>550</v>
      </c>
      <c r="B3745">
        <v>456</v>
      </c>
      <c r="C3745" t="e">
        <f>VLOOKUP(A3745,[1]Sheet2!#REF!,1,FALSE)</f>
        <v>#REF!</v>
      </c>
      <c r="D3745" t="e">
        <f>VLOOKUP(B3745,[1]Sheet2!#REF!,1,FALSE)</f>
        <v>#REF!</v>
      </c>
    </row>
    <row r="3746" spans="1:4" x14ac:dyDescent="0.25">
      <c r="A3746">
        <v>550</v>
      </c>
      <c r="B3746">
        <v>527</v>
      </c>
      <c r="C3746" t="e">
        <f>VLOOKUP(A3746,[1]Sheet2!#REF!,1,FALSE)</f>
        <v>#REF!</v>
      </c>
      <c r="D3746" t="e">
        <f>VLOOKUP(B3746,[1]Sheet2!#REF!,1,FALSE)</f>
        <v>#REF!</v>
      </c>
    </row>
    <row r="3747" spans="1:4" x14ac:dyDescent="0.25">
      <c r="A3747">
        <v>550</v>
      </c>
      <c r="B3747">
        <v>529</v>
      </c>
      <c r="C3747" t="e">
        <f>VLOOKUP(A3747,[1]Sheet2!#REF!,1,FALSE)</f>
        <v>#REF!</v>
      </c>
      <c r="D3747" t="e">
        <f>VLOOKUP(B3747,[1]Sheet2!#REF!,1,FALSE)</f>
        <v>#REF!</v>
      </c>
    </row>
    <row r="3748" spans="1:4" x14ac:dyDescent="0.25">
      <c r="A3748">
        <v>550</v>
      </c>
      <c r="B3748">
        <v>530</v>
      </c>
      <c r="C3748" t="e">
        <f>VLOOKUP(A3748,[1]Sheet2!#REF!,1,FALSE)</f>
        <v>#REF!</v>
      </c>
      <c r="D3748" t="e">
        <f>VLOOKUP(B3748,[1]Sheet2!#REF!,1,FALSE)</f>
        <v>#REF!</v>
      </c>
    </row>
    <row r="3749" spans="1:4" x14ac:dyDescent="0.25">
      <c r="A3749">
        <v>550</v>
      </c>
      <c r="B3749">
        <v>531</v>
      </c>
      <c r="C3749" t="e">
        <f>VLOOKUP(A3749,[1]Sheet2!#REF!,1,FALSE)</f>
        <v>#REF!</v>
      </c>
      <c r="D3749" t="e">
        <f>VLOOKUP(B3749,[1]Sheet2!#REF!,1,FALSE)</f>
        <v>#REF!</v>
      </c>
    </row>
    <row r="3750" spans="1:4" x14ac:dyDescent="0.25">
      <c r="A3750">
        <v>550</v>
      </c>
      <c r="B3750">
        <v>533</v>
      </c>
      <c r="C3750" t="e">
        <f>VLOOKUP(A3750,[1]Sheet2!#REF!,1,FALSE)</f>
        <v>#REF!</v>
      </c>
      <c r="D3750" t="e">
        <f>VLOOKUP(B3750,[1]Sheet2!#REF!,1,FALSE)</f>
        <v>#REF!</v>
      </c>
    </row>
    <row r="3751" spans="1:4" x14ac:dyDescent="0.25">
      <c r="A3751">
        <v>550</v>
      </c>
      <c r="B3751">
        <v>534</v>
      </c>
      <c r="C3751" t="e">
        <f>VLOOKUP(A3751,[1]Sheet2!#REF!,1,FALSE)</f>
        <v>#REF!</v>
      </c>
      <c r="D3751" t="e">
        <f>VLOOKUP(B3751,[1]Sheet2!#REF!,1,FALSE)</f>
        <v>#REF!</v>
      </c>
    </row>
    <row r="3752" spans="1:4" x14ac:dyDescent="0.25">
      <c r="A3752">
        <v>550</v>
      </c>
      <c r="B3752">
        <v>535</v>
      </c>
      <c r="C3752" t="e">
        <f>VLOOKUP(A3752,[1]Sheet2!#REF!,1,FALSE)</f>
        <v>#REF!</v>
      </c>
      <c r="D3752" t="e">
        <f>VLOOKUP(B3752,[1]Sheet2!#REF!,1,FALSE)</f>
        <v>#REF!</v>
      </c>
    </row>
    <row r="3753" spans="1:4" x14ac:dyDescent="0.25">
      <c r="A3753">
        <v>550</v>
      </c>
      <c r="B3753">
        <v>536</v>
      </c>
      <c r="C3753" t="e">
        <f>VLOOKUP(A3753,[1]Sheet2!#REF!,1,FALSE)</f>
        <v>#REF!</v>
      </c>
      <c r="D3753" t="e">
        <f>VLOOKUP(B3753,[1]Sheet2!#REF!,1,FALSE)</f>
        <v>#REF!</v>
      </c>
    </row>
    <row r="3754" spans="1:4" x14ac:dyDescent="0.25">
      <c r="A3754">
        <v>550</v>
      </c>
      <c r="B3754">
        <v>537</v>
      </c>
      <c r="C3754" t="e">
        <f>VLOOKUP(A3754,[1]Sheet2!#REF!,1,FALSE)</f>
        <v>#REF!</v>
      </c>
      <c r="D3754" t="e">
        <f>VLOOKUP(B3754,[1]Sheet2!#REF!,1,FALSE)</f>
        <v>#REF!</v>
      </c>
    </row>
    <row r="3755" spans="1:4" x14ac:dyDescent="0.25">
      <c r="A3755">
        <v>550</v>
      </c>
      <c r="B3755">
        <v>540</v>
      </c>
      <c r="C3755" t="e">
        <f>VLOOKUP(A3755,[1]Sheet2!#REF!,1,FALSE)</f>
        <v>#REF!</v>
      </c>
      <c r="D3755" t="e">
        <f>VLOOKUP(B3755,[1]Sheet2!#REF!,1,FALSE)</f>
        <v>#REF!</v>
      </c>
    </row>
    <row r="3756" spans="1:4" x14ac:dyDescent="0.25">
      <c r="A3756">
        <v>550</v>
      </c>
      <c r="B3756">
        <v>542</v>
      </c>
      <c r="C3756" t="e">
        <f>VLOOKUP(A3756,[1]Sheet2!#REF!,1,FALSE)</f>
        <v>#REF!</v>
      </c>
      <c r="D3756" t="e">
        <f>VLOOKUP(B3756,[1]Sheet2!#REF!,1,FALSE)</f>
        <v>#REF!</v>
      </c>
    </row>
    <row r="3757" spans="1:4" x14ac:dyDescent="0.25">
      <c r="A3757">
        <v>550</v>
      </c>
      <c r="B3757">
        <v>544</v>
      </c>
      <c r="C3757" t="e">
        <f>VLOOKUP(A3757,[1]Sheet2!#REF!,1,FALSE)</f>
        <v>#REF!</v>
      </c>
      <c r="D3757" t="e">
        <f>VLOOKUP(B3757,[1]Sheet2!#REF!,1,FALSE)</f>
        <v>#REF!</v>
      </c>
    </row>
    <row r="3758" spans="1:4" x14ac:dyDescent="0.25">
      <c r="A3758">
        <v>550</v>
      </c>
      <c r="B3758">
        <v>545</v>
      </c>
      <c r="C3758" t="e">
        <f>VLOOKUP(A3758,[1]Sheet2!#REF!,1,FALSE)</f>
        <v>#REF!</v>
      </c>
      <c r="D3758" t="e">
        <f>VLOOKUP(B3758,[1]Sheet2!#REF!,1,FALSE)</f>
        <v>#REF!</v>
      </c>
    </row>
    <row r="3759" spans="1:4" x14ac:dyDescent="0.25">
      <c r="A3759">
        <v>550</v>
      </c>
      <c r="B3759">
        <v>546</v>
      </c>
      <c r="C3759" t="e">
        <f>VLOOKUP(A3759,[1]Sheet2!#REF!,1,FALSE)</f>
        <v>#REF!</v>
      </c>
      <c r="D3759" t="e">
        <f>VLOOKUP(B3759,[1]Sheet2!#REF!,1,FALSE)</f>
        <v>#REF!</v>
      </c>
    </row>
    <row r="3760" spans="1:4" x14ac:dyDescent="0.25">
      <c r="A3760">
        <v>550</v>
      </c>
      <c r="B3760">
        <v>547</v>
      </c>
      <c r="C3760" t="e">
        <f>VLOOKUP(A3760,[1]Sheet2!#REF!,1,FALSE)</f>
        <v>#REF!</v>
      </c>
      <c r="D3760" t="e">
        <f>VLOOKUP(B3760,[1]Sheet2!#REF!,1,FALSE)</f>
        <v>#REF!</v>
      </c>
    </row>
    <row r="3761" spans="1:4" x14ac:dyDescent="0.25">
      <c r="A3761">
        <v>550</v>
      </c>
      <c r="B3761">
        <v>549</v>
      </c>
      <c r="C3761" t="e">
        <f>VLOOKUP(A3761,[1]Sheet2!#REF!,1,FALSE)</f>
        <v>#REF!</v>
      </c>
      <c r="D3761" t="e">
        <f>VLOOKUP(B3761,[1]Sheet2!#REF!,1,FALSE)</f>
        <v>#REF!</v>
      </c>
    </row>
    <row r="3762" spans="1:4" x14ac:dyDescent="0.25">
      <c r="A3762">
        <v>550</v>
      </c>
      <c r="B3762">
        <v>550</v>
      </c>
      <c r="C3762" t="e">
        <f>VLOOKUP(A3762,[1]Sheet2!#REF!,1,FALSE)</f>
        <v>#REF!</v>
      </c>
      <c r="D3762" t="e">
        <f>VLOOKUP(B3762,[1]Sheet2!#REF!,1,FALSE)</f>
        <v>#REF!</v>
      </c>
    </row>
    <row r="3763" spans="1:4" x14ac:dyDescent="0.25">
      <c r="A3763">
        <v>550</v>
      </c>
      <c r="B3763">
        <v>551</v>
      </c>
      <c r="C3763" t="e">
        <f>VLOOKUP(A3763,[1]Sheet2!#REF!,1,FALSE)</f>
        <v>#REF!</v>
      </c>
      <c r="D3763" t="e">
        <f>VLOOKUP(B3763,[1]Sheet2!#REF!,1,FALSE)</f>
        <v>#REF!</v>
      </c>
    </row>
    <row r="3764" spans="1:4" x14ac:dyDescent="0.25">
      <c r="A3764">
        <v>550</v>
      </c>
      <c r="B3764">
        <v>552</v>
      </c>
      <c r="C3764" t="e">
        <f>VLOOKUP(A3764,[1]Sheet2!#REF!,1,FALSE)</f>
        <v>#REF!</v>
      </c>
      <c r="D3764" t="e">
        <f>VLOOKUP(B3764,[1]Sheet2!#REF!,1,FALSE)</f>
        <v>#REF!</v>
      </c>
    </row>
    <row r="3765" spans="1:4" x14ac:dyDescent="0.25">
      <c r="A3765">
        <v>550</v>
      </c>
      <c r="B3765">
        <v>553</v>
      </c>
      <c r="C3765" t="e">
        <f>VLOOKUP(A3765,[1]Sheet2!#REF!,1,FALSE)</f>
        <v>#REF!</v>
      </c>
      <c r="D3765" t="e">
        <f>VLOOKUP(B3765,[1]Sheet2!#REF!,1,FALSE)</f>
        <v>#REF!</v>
      </c>
    </row>
    <row r="3766" spans="1:4" x14ac:dyDescent="0.25">
      <c r="A3766">
        <v>550</v>
      </c>
      <c r="B3766">
        <v>554</v>
      </c>
      <c r="C3766" t="e">
        <f>VLOOKUP(A3766,[1]Sheet2!#REF!,1,FALSE)</f>
        <v>#REF!</v>
      </c>
      <c r="D3766" t="e">
        <f>VLOOKUP(B3766,[1]Sheet2!#REF!,1,FALSE)</f>
        <v>#REF!</v>
      </c>
    </row>
    <row r="3767" spans="1:4" x14ac:dyDescent="0.25">
      <c r="A3767">
        <v>550</v>
      </c>
      <c r="B3767">
        <v>555</v>
      </c>
      <c r="C3767" t="e">
        <f>VLOOKUP(A3767,[1]Sheet2!#REF!,1,FALSE)</f>
        <v>#REF!</v>
      </c>
      <c r="D3767" t="e">
        <f>VLOOKUP(B3767,[1]Sheet2!#REF!,1,FALSE)</f>
        <v>#REF!</v>
      </c>
    </row>
    <row r="3768" spans="1:4" x14ac:dyDescent="0.25">
      <c r="A3768">
        <v>550</v>
      </c>
      <c r="B3768">
        <v>556</v>
      </c>
      <c r="C3768" t="e">
        <f>VLOOKUP(A3768,[1]Sheet2!#REF!,1,FALSE)</f>
        <v>#REF!</v>
      </c>
      <c r="D3768" t="e">
        <f>VLOOKUP(B3768,[1]Sheet2!#REF!,1,FALSE)</f>
        <v>#REF!</v>
      </c>
    </row>
    <row r="3769" spans="1:4" x14ac:dyDescent="0.25">
      <c r="A3769">
        <v>550</v>
      </c>
      <c r="B3769">
        <v>557</v>
      </c>
      <c r="C3769" t="e">
        <f>VLOOKUP(A3769,[1]Sheet2!#REF!,1,FALSE)</f>
        <v>#REF!</v>
      </c>
      <c r="D3769" t="e">
        <f>VLOOKUP(B3769,[1]Sheet2!#REF!,1,FALSE)</f>
        <v>#REF!</v>
      </c>
    </row>
    <row r="3770" spans="1:4" x14ac:dyDescent="0.25">
      <c r="A3770">
        <v>550</v>
      </c>
      <c r="B3770">
        <v>558</v>
      </c>
      <c r="C3770" t="e">
        <f>VLOOKUP(A3770,[1]Sheet2!#REF!,1,FALSE)</f>
        <v>#REF!</v>
      </c>
      <c r="D3770" t="e">
        <f>VLOOKUP(B3770,[1]Sheet2!#REF!,1,FALSE)</f>
        <v>#REF!</v>
      </c>
    </row>
    <row r="3771" spans="1:4" x14ac:dyDescent="0.25">
      <c r="A3771">
        <v>550</v>
      </c>
      <c r="B3771">
        <v>559</v>
      </c>
      <c r="C3771" t="e">
        <f>VLOOKUP(A3771,[1]Sheet2!#REF!,1,FALSE)</f>
        <v>#REF!</v>
      </c>
      <c r="D3771" t="e">
        <f>VLOOKUP(B3771,[1]Sheet2!#REF!,1,FALSE)</f>
        <v>#REF!</v>
      </c>
    </row>
    <row r="3772" spans="1:4" x14ac:dyDescent="0.25">
      <c r="A3772">
        <v>550</v>
      </c>
      <c r="B3772">
        <v>560</v>
      </c>
      <c r="C3772" t="e">
        <f>VLOOKUP(A3772,[1]Sheet2!#REF!,1,FALSE)</f>
        <v>#REF!</v>
      </c>
      <c r="D3772" t="e">
        <f>VLOOKUP(B3772,[1]Sheet2!#REF!,1,FALSE)</f>
        <v>#REF!</v>
      </c>
    </row>
    <row r="3773" spans="1:4" x14ac:dyDescent="0.25">
      <c r="A3773">
        <v>550</v>
      </c>
      <c r="B3773">
        <v>561</v>
      </c>
      <c r="C3773" t="e">
        <f>VLOOKUP(A3773,[1]Sheet2!#REF!,1,FALSE)</f>
        <v>#REF!</v>
      </c>
      <c r="D3773" t="e">
        <f>VLOOKUP(B3773,[1]Sheet2!#REF!,1,FALSE)</f>
        <v>#REF!</v>
      </c>
    </row>
    <row r="3774" spans="1:4" x14ac:dyDescent="0.25">
      <c r="A3774">
        <v>550</v>
      </c>
      <c r="B3774">
        <v>562</v>
      </c>
      <c r="C3774" t="e">
        <f>VLOOKUP(A3774,[1]Sheet2!#REF!,1,FALSE)</f>
        <v>#REF!</v>
      </c>
      <c r="D3774" t="e">
        <f>VLOOKUP(B3774,[1]Sheet2!#REF!,1,FALSE)</f>
        <v>#REF!</v>
      </c>
    </row>
    <row r="3775" spans="1:4" x14ac:dyDescent="0.25">
      <c r="A3775">
        <v>550</v>
      </c>
      <c r="B3775">
        <v>563</v>
      </c>
      <c r="C3775" t="e">
        <f>VLOOKUP(A3775,[1]Sheet2!#REF!,1,FALSE)</f>
        <v>#REF!</v>
      </c>
      <c r="D3775" t="e">
        <f>VLOOKUP(B3775,[1]Sheet2!#REF!,1,FALSE)</f>
        <v>#REF!</v>
      </c>
    </row>
    <row r="3776" spans="1:4" x14ac:dyDescent="0.25">
      <c r="A3776">
        <v>550</v>
      </c>
      <c r="B3776">
        <v>564</v>
      </c>
      <c r="C3776" t="e">
        <f>VLOOKUP(A3776,[1]Sheet2!#REF!,1,FALSE)</f>
        <v>#REF!</v>
      </c>
      <c r="D3776" t="e">
        <f>VLOOKUP(B3776,[1]Sheet2!#REF!,1,FALSE)</f>
        <v>#REF!</v>
      </c>
    </row>
    <row r="3777" spans="1:4" x14ac:dyDescent="0.25">
      <c r="A3777">
        <v>550</v>
      </c>
      <c r="B3777">
        <v>565</v>
      </c>
      <c r="C3777" t="e">
        <f>VLOOKUP(A3777,[1]Sheet2!#REF!,1,FALSE)</f>
        <v>#REF!</v>
      </c>
      <c r="D3777" t="e">
        <f>VLOOKUP(B3777,[1]Sheet2!#REF!,1,FALSE)</f>
        <v>#REF!</v>
      </c>
    </row>
    <row r="3778" spans="1:4" x14ac:dyDescent="0.25">
      <c r="A3778">
        <v>550</v>
      </c>
      <c r="B3778">
        <v>566</v>
      </c>
      <c r="C3778" t="e">
        <f>VLOOKUP(A3778,[1]Sheet2!#REF!,1,FALSE)</f>
        <v>#REF!</v>
      </c>
      <c r="D3778" t="e">
        <f>VLOOKUP(B3778,[1]Sheet2!#REF!,1,FALSE)</f>
        <v>#REF!</v>
      </c>
    </row>
    <row r="3779" spans="1:4" x14ac:dyDescent="0.25">
      <c r="A3779">
        <v>550</v>
      </c>
      <c r="B3779">
        <v>569</v>
      </c>
      <c r="C3779" t="e">
        <f>VLOOKUP(A3779,[1]Sheet2!#REF!,1,FALSE)</f>
        <v>#REF!</v>
      </c>
      <c r="D3779" t="e">
        <f>VLOOKUP(B3779,[1]Sheet2!#REF!,1,FALSE)</f>
        <v>#REF!</v>
      </c>
    </row>
    <row r="3780" spans="1:4" x14ac:dyDescent="0.25">
      <c r="A3780">
        <v>550</v>
      </c>
      <c r="B3780">
        <v>570</v>
      </c>
      <c r="C3780" t="e">
        <f>VLOOKUP(A3780,[1]Sheet2!#REF!,1,FALSE)</f>
        <v>#REF!</v>
      </c>
      <c r="D3780" t="e">
        <f>VLOOKUP(B3780,[1]Sheet2!#REF!,1,FALSE)</f>
        <v>#REF!</v>
      </c>
    </row>
    <row r="3781" spans="1:4" x14ac:dyDescent="0.25">
      <c r="A3781">
        <v>550</v>
      </c>
      <c r="B3781">
        <v>572</v>
      </c>
      <c r="C3781" t="e">
        <f>VLOOKUP(A3781,[1]Sheet2!#REF!,1,FALSE)</f>
        <v>#REF!</v>
      </c>
      <c r="D3781" t="e">
        <f>VLOOKUP(B3781,[1]Sheet2!#REF!,1,FALSE)</f>
        <v>#REF!</v>
      </c>
    </row>
    <row r="3782" spans="1:4" x14ac:dyDescent="0.25">
      <c r="A3782">
        <v>550</v>
      </c>
      <c r="B3782">
        <v>573</v>
      </c>
      <c r="C3782" t="e">
        <f>VLOOKUP(A3782,[1]Sheet2!#REF!,1,FALSE)</f>
        <v>#REF!</v>
      </c>
      <c r="D3782" t="e">
        <f>VLOOKUP(B3782,[1]Sheet2!#REF!,1,FALSE)</f>
        <v>#REF!</v>
      </c>
    </row>
    <row r="3783" spans="1:4" x14ac:dyDescent="0.25">
      <c r="A3783">
        <v>550</v>
      </c>
      <c r="B3783">
        <v>576</v>
      </c>
      <c r="C3783" t="e">
        <f>VLOOKUP(A3783,[1]Sheet2!#REF!,1,FALSE)</f>
        <v>#REF!</v>
      </c>
      <c r="D3783" t="e">
        <f>VLOOKUP(B3783,[1]Sheet2!#REF!,1,FALSE)</f>
        <v>#REF!</v>
      </c>
    </row>
    <row r="3784" spans="1:4" x14ac:dyDescent="0.25">
      <c r="A3784">
        <v>550</v>
      </c>
      <c r="B3784">
        <v>577</v>
      </c>
      <c r="C3784" t="e">
        <f>VLOOKUP(A3784,[1]Sheet2!#REF!,1,FALSE)</f>
        <v>#REF!</v>
      </c>
      <c r="D3784" t="e">
        <f>VLOOKUP(B3784,[1]Sheet2!#REF!,1,FALSE)</f>
        <v>#REF!</v>
      </c>
    </row>
    <row r="3785" spans="1:4" x14ac:dyDescent="0.25">
      <c r="A3785">
        <v>550</v>
      </c>
      <c r="B3785">
        <v>578</v>
      </c>
      <c r="C3785" t="e">
        <f>VLOOKUP(A3785,[1]Sheet2!#REF!,1,FALSE)</f>
        <v>#REF!</v>
      </c>
      <c r="D3785" t="e">
        <f>VLOOKUP(B3785,[1]Sheet2!#REF!,1,FALSE)</f>
        <v>#REF!</v>
      </c>
    </row>
    <row r="3786" spans="1:4" x14ac:dyDescent="0.25">
      <c r="A3786">
        <v>550</v>
      </c>
      <c r="B3786">
        <v>579</v>
      </c>
      <c r="C3786" t="e">
        <f>VLOOKUP(A3786,[1]Sheet2!#REF!,1,FALSE)</f>
        <v>#REF!</v>
      </c>
      <c r="D3786" t="e">
        <f>VLOOKUP(B3786,[1]Sheet2!#REF!,1,FALSE)</f>
        <v>#REF!</v>
      </c>
    </row>
    <row r="3787" spans="1:4" x14ac:dyDescent="0.25">
      <c r="A3787">
        <v>550</v>
      </c>
      <c r="B3787">
        <v>580</v>
      </c>
      <c r="C3787" t="e">
        <f>VLOOKUP(A3787,[1]Sheet2!#REF!,1,FALSE)</f>
        <v>#REF!</v>
      </c>
      <c r="D3787" t="e">
        <f>VLOOKUP(B3787,[1]Sheet2!#REF!,1,FALSE)</f>
        <v>#REF!</v>
      </c>
    </row>
    <row r="3788" spans="1:4" x14ac:dyDescent="0.25">
      <c r="A3788">
        <v>550</v>
      </c>
      <c r="B3788">
        <v>581</v>
      </c>
      <c r="C3788" t="e">
        <f>VLOOKUP(A3788,[1]Sheet2!#REF!,1,FALSE)</f>
        <v>#REF!</v>
      </c>
      <c r="D3788" t="e">
        <f>VLOOKUP(B3788,[1]Sheet2!#REF!,1,FALSE)</f>
        <v>#REF!</v>
      </c>
    </row>
    <row r="3789" spans="1:4" x14ac:dyDescent="0.25">
      <c r="A3789">
        <v>550</v>
      </c>
      <c r="B3789">
        <v>582</v>
      </c>
      <c r="C3789" t="e">
        <f>VLOOKUP(A3789,[1]Sheet2!#REF!,1,FALSE)</f>
        <v>#REF!</v>
      </c>
      <c r="D3789" t="e">
        <f>VLOOKUP(B3789,[1]Sheet2!#REF!,1,FALSE)</f>
        <v>#REF!</v>
      </c>
    </row>
    <row r="3790" spans="1:4" x14ac:dyDescent="0.25">
      <c r="A3790">
        <v>550</v>
      </c>
      <c r="B3790">
        <v>583</v>
      </c>
      <c r="C3790" t="e">
        <f>VLOOKUP(A3790,[1]Sheet2!#REF!,1,FALSE)</f>
        <v>#REF!</v>
      </c>
      <c r="D3790" t="e">
        <f>VLOOKUP(B3790,[1]Sheet2!#REF!,1,FALSE)</f>
        <v>#REF!</v>
      </c>
    </row>
    <row r="3791" spans="1:4" x14ac:dyDescent="0.25">
      <c r="A3791">
        <v>550</v>
      </c>
      <c r="B3791">
        <v>584</v>
      </c>
      <c r="C3791" t="e">
        <f>VLOOKUP(A3791,[1]Sheet2!#REF!,1,FALSE)</f>
        <v>#REF!</v>
      </c>
      <c r="D3791" t="e">
        <f>VLOOKUP(B3791,[1]Sheet2!#REF!,1,FALSE)</f>
        <v>#REF!</v>
      </c>
    </row>
    <row r="3792" spans="1:4" x14ac:dyDescent="0.25">
      <c r="A3792">
        <v>550</v>
      </c>
      <c r="B3792">
        <v>585</v>
      </c>
      <c r="C3792" t="e">
        <f>VLOOKUP(A3792,[1]Sheet2!#REF!,1,FALSE)</f>
        <v>#REF!</v>
      </c>
      <c r="D3792" t="e">
        <f>VLOOKUP(B3792,[1]Sheet2!#REF!,1,FALSE)</f>
        <v>#REF!</v>
      </c>
    </row>
    <row r="3793" spans="1:4" x14ac:dyDescent="0.25">
      <c r="A3793">
        <v>550</v>
      </c>
      <c r="B3793">
        <v>586</v>
      </c>
      <c r="C3793" t="e">
        <f>VLOOKUP(A3793,[1]Sheet2!#REF!,1,FALSE)</f>
        <v>#REF!</v>
      </c>
      <c r="D3793" t="e">
        <f>VLOOKUP(B3793,[1]Sheet2!#REF!,1,FALSE)</f>
        <v>#REF!</v>
      </c>
    </row>
    <row r="3794" spans="1:4" x14ac:dyDescent="0.25">
      <c r="A3794">
        <v>550</v>
      </c>
      <c r="B3794">
        <v>587</v>
      </c>
      <c r="C3794" t="e">
        <f>VLOOKUP(A3794,[1]Sheet2!#REF!,1,FALSE)</f>
        <v>#REF!</v>
      </c>
      <c r="D3794" t="e">
        <f>VLOOKUP(B3794,[1]Sheet2!#REF!,1,FALSE)</f>
        <v>#REF!</v>
      </c>
    </row>
    <row r="3795" spans="1:4" x14ac:dyDescent="0.25">
      <c r="A3795">
        <v>550</v>
      </c>
      <c r="B3795">
        <v>699</v>
      </c>
      <c r="C3795" t="e">
        <f>VLOOKUP(A3795,[1]Sheet2!#REF!,1,FALSE)</f>
        <v>#REF!</v>
      </c>
      <c r="D3795" t="e">
        <f>VLOOKUP(B3795,[1]Sheet2!#REF!,1,FALSE)</f>
        <v>#REF!</v>
      </c>
    </row>
    <row r="3796" spans="1:4" x14ac:dyDescent="0.25">
      <c r="A3796">
        <v>550</v>
      </c>
      <c r="B3796">
        <v>823</v>
      </c>
      <c r="C3796" t="e">
        <f>VLOOKUP(A3796,[1]Sheet2!#REF!,1,FALSE)</f>
        <v>#REF!</v>
      </c>
      <c r="D3796" t="e">
        <f>VLOOKUP(B3796,[1]Sheet2!#REF!,1,FALSE)</f>
        <v>#REF!</v>
      </c>
    </row>
    <row r="3797" spans="1:4" x14ac:dyDescent="0.25">
      <c r="A3797">
        <v>550</v>
      </c>
      <c r="B3797">
        <v>850</v>
      </c>
      <c r="C3797" t="e">
        <f>VLOOKUP(A3797,[1]Sheet2!#REF!,1,FALSE)</f>
        <v>#REF!</v>
      </c>
      <c r="D3797" t="e">
        <f>VLOOKUP(B3797,[1]Sheet2!#REF!,1,FALSE)</f>
        <v>#REF!</v>
      </c>
    </row>
    <row r="3798" spans="1:4" x14ac:dyDescent="0.25">
      <c r="A3798">
        <v>550</v>
      </c>
      <c r="B3798">
        <v>950</v>
      </c>
      <c r="C3798" t="e">
        <f>VLOOKUP(A3798,[1]Sheet2!#REF!,1,FALSE)</f>
        <v>#REF!</v>
      </c>
      <c r="D3798" t="e">
        <f>VLOOKUP(B3798,[1]Sheet2!#REF!,1,FALSE)</f>
        <v>#REF!</v>
      </c>
    </row>
    <row r="3799" spans="1:4" x14ac:dyDescent="0.25">
      <c r="A3799">
        <v>551</v>
      </c>
      <c r="B3799">
        <v>80</v>
      </c>
      <c r="C3799" t="e">
        <f>VLOOKUP(A3799,[1]Sheet2!#REF!,1,FALSE)</f>
        <v>#REF!</v>
      </c>
      <c r="D3799" t="e">
        <f>VLOOKUP(B3799,[1]Sheet2!#REF!,1,FALSE)</f>
        <v>#REF!</v>
      </c>
    </row>
    <row r="3800" spans="1:4" x14ac:dyDescent="0.25">
      <c r="A3800">
        <v>551</v>
      </c>
      <c r="B3800">
        <v>213</v>
      </c>
      <c r="C3800" t="e">
        <f>VLOOKUP(A3800,[1]Sheet2!#REF!,1,FALSE)</f>
        <v>#REF!</v>
      </c>
      <c r="D3800" t="e">
        <f>VLOOKUP(B3800,[1]Sheet2!#REF!,1,FALSE)</f>
        <v>#REF!</v>
      </c>
    </row>
    <row r="3801" spans="1:4" x14ac:dyDescent="0.25">
      <c r="A3801">
        <v>551</v>
      </c>
      <c r="B3801">
        <v>527</v>
      </c>
      <c r="C3801" t="e">
        <f>VLOOKUP(A3801,[1]Sheet2!#REF!,1,FALSE)</f>
        <v>#REF!</v>
      </c>
      <c r="D3801" t="e">
        <f>VLOOKUP(B3801,[1]Sheet2!#REF!,1,FALSE)</f>
        <v>#REF!</v>
      </c>
    </row>
    <row r="3802" spans="1:4" x14ac:dyDescent="0.25">
      <c r="A3802">
        <v>551</v>
      </c>
      <c r="B3802">
        <v>529</v>
      </c>
      <c r="C3802" t="e">
        <f>VLOOKUP(A3802,[1]Sheet2!#REF!,1,FALSE)</f>
        <v>#REF!</v>
      </c>
      <c r="D3802" t="e">
        <f>VLOOKUP(B3802,[1]Sheet2!#REF!,1,FALSE)</f>
        <v>#REF!</v>
      </c>
    </row>
    <row r="3803" spans="1:4" x14ac:dyDescent="0.25">
      <c r="A3803">
        <v>551</v>
      </c>
      <c r="B3803">
        <v>530</v>
      </c>
      <c r="C3803" t="e">
        <f>VLOOKUP(A3803,[1]Sheet2!#REF!,1,FALSE)</f>
        <v>#REF!</v>
      </c>
      <c r="D3803" t="e">
        <f>VLOOKUP(B3803,[1]Sheet2!#REF!,1,FALSE)</f>
        <v>#REF!</v>
      </c>
    </row>
    <row r="3804" spans="1:4" x14ac:dyDescent="0.25">
      <c r="A3804">
        <v>551</v>
      </c>
      <c r="B3804">
        <v>531</v>
      </c>
      <c r="C3804" t="e">
        <f>VLOOKUP(A3804,[1]Sheet2!#REF!,1,FALSE)</f>
        <v>#REF!</v>
      </c>
      <c r="D3804" t="e">
        <f>VLOOKUP(B3804,[1]Sheet2!#REF!,1,FALSE)</f>
        <v>#REF!</v>
      </c>
    </row>
    <row r="3805" spans="1:4" x14ac:dyDescent="0.25">
      <c r="A3805">
        <v>551</v>
      </c>
      <c r="B3805">
        <v>533</v>
      </c>
      <c r="C3805" t="e">
        <f>VLOOKUP(A3805,[1]Sheet2!#REF!,1,FALSE)</f>
        <v>#REF!</v>
      </c>
      <c r="D3805" t="e">
        <f>VLOOKUP(B3805,[1]Sheet2!#REF!,1,FALSE)</f>
        <v>#REF!</v>
      </c>
    </row>
    <row r="3806" spans="1:4" x14ac:dyDescent="0.25">
      <c r="A3806">
        <v>551</v>
      </c>
      <c r="B3806">
        <v>534</v>
      </c>
      <c r="C3806" t="e">
        <f>VLOOKUP(A3806,[1]Sheet2!#REF!,1,FALSE)</f>
        <v>#REF!</v>
      </c>
      <c r="D3806" t="e">
        <f>VLOOKUP(B3806,[1]Sheet2!#REF!,1,FALSE)</f>
        <v>#REF!</v>
      </c>
    </row>
    <row r="3807" spans="1:4" x14ac:dyDescent="0.25">
      <c r="A3807">
        <v>551</v>
      </c>
      <c r="B3807">
        <v>535</v>
      </c>
      <c r="C3807" t="e">
        <f>VLOOKUP(A3807,[1]Sheet2!#REF!,1,FALSE)</f>
        <v>#REF!</v>
      </c>
      <c r="D3807" t="e">
        <f>VLOOKUP(B3807,[1]Sheet2!#REF!,1,FALSE)</f>
        <v>#REF!</v>
      </c>
    </row>
    <row r="3808" spans="1:4" x14ac:dyDescent="0.25">
      <c r="A3808">
        <v>551</v>
      </c>
      <c r="B3808">
        <v>536</v>
      </c>
      <c r="C3808" t="e">
        <f>VLOOKUP(A3808,[1]Sheet2!#REF!,1,FALSE)</f>
        <v>#REF!</v>
      </c>
      <c r="D3808" t="e">
        <f>VLOOKUP(B3808,[1]Sheet2!#REF!,1,FALSE)</f>
        <v>#REF!</v>
      </c>
    </row>
    <row r="3809" spans="1:4" x14ac:dyDescent="0.25">
      <c r="A3809">
        <v>551</v>
      </c>
      <c r="B3809">
        <v>537</v>
      </c>
      <c r="C3809" t="e">
        <f>VLOOKUP(A3809,[1]Sheet2!#REF!,1,FALSE)</f>
        <v>#REF!</v>
      </c>
      <c r="D3809" t="e">
        <f>VLOOKUP(B3809,[1]Sheet2!#REF!,1,FALSE)</f>
        <v>#REF!</v>
      </c>
    </row>
    <row r="3810" spans="1:4" x14ac:dyDescent="0.25">
      <c r="A3810">
        <v>551</v>
      </c>
      <c r="B3810">
        <v>540</v>
      </c>
      <c r="C3810" t="e">
        <f>VLOOKUP(A3810,[1]Sheet2!#REF!,1,FALSE)</f>
        <v>#REF!</v>
      </c>
      <c r="D3810" t="e">
        <f>VLOOKUP(B3810,[1]Sheet2!#REF!,1,FALSE)</f>
        <v>#REF!</v>
      </c>
    </row>
    <row r="3811" spans="1:4" x14ac:dyDescent="0.25">
      <c r="A3811">
        <v>551</v>
      </c>
      <c r="B3811">
        <v>542</v>
      </c>
      <c r="C3811" t="e">
        <f>VLOOKUP(A3811,[1]Sheet2!#REF!,1,FALSE)</f>
        <v>#REF!</v>
      </c>
      <c r="D3811" t="e">
        <f>VLOOKUP(B3811,[1]Sheet2!#REF!,1,FALSE)</f>
        <v>#REF!</v>
      </c>
    </row>
    <row r="3812" spans="1:4" x14ac:dyDescent="0.25">
      <c r="A3812">
        <v>551</v>
      </c>
      <c r="B3812">
        <v>544</v>
      </c>
      <c r="C3812" t="e">
        <f>VLOOKUP(A3812,[1]Sheet2!#REF!,1,FALSE)</f>
        <v>#REF!</v>
      </c>
      <c r="D3812" t="e">
        <f>VLOOKUP(B3812,[1]Sheet2!#REF!,1,FALSE)</f>
        <v>#REF!</v>
      </c>
    </row>
    <row r="3813" spans="1:4" x14ac:dyDescent="0.25">
      <c r="A3813">
        <v>551</v>
      </c>
      <c r="B3813">
        <v>545</v>
      </c>
      <c r="C3813" t="e">
        <f>VLOOKUP(A3813,[1]Sheet2!#REF!,1,FALSE)</f>
        <v>#REF!</v>
      </c>
      <c r="D3813" t="e">
        <f>VLOOKUP(B3813,[1]Sheet2!#REF!,1,FALSE)</f>
        <v>#REF!</v>
      </c>
    </row>
    <row r="3814" spans="1:4" x14ac:dyDescent="0.25">
      <c r="A3814">
        <v>551</v>
      </c>
      <c r="B3814">
        <v>546</v>
      </c>
      <c r="C3814" t="e">
        <f>VLOOKUP(A3814,[1]Sheet2!#REF!,1,FALSE)</f>
        <v>#REF!</v>
      </c>
      <c r="D3814" t="e">
        <f>VLOOKUP(B3814,[1]Sheet2!#REF!,1,FALSE)</f>
        <v>#REF!</v>
      </c>
    </row>
    <row r="3815" spans="1:4" x14ac:dyDescent="0.25">
      <c r="A3815">
        <v>551</v>
      </c>
      <c r="B3815">
        <v>547</v>
      </c>
      <c r="C3815" t="e">
        <f>VLOOKUP(A3815,[1]Sheet2!#REF!,1,FALSE)</f>
        <v>#REF!</v>
      </c>
      <c r="D3815" t="e">
        <f>VLOOKUP(B3815,[1]Sheet2!#REF!,1,FALSE)</f>
        <v>#REF!</v>
      </c>
    </row>
    <row r="3816" spans="1:4" x14ac:dyDescent="0.25">
      <c r="A3816">
        <v>551</v>
      </c>
      <c r="B3816">
        <v>549</v>
      </c>
      <c r="C3816" t="e">
        <f>VLOOKUP(A3816,[1]Sheet2!#REF!,1,FALSE)</f>
        <v>#REF!</v>
      </c>
      <c r="D3816" t="e">
        <f>VLOOKUP(B3816,[1]Sheet2!#REF!,1,FALSE)</f>
        <v>#REF!</v>
      </c>
    </row>
    <row r="3817" spans="1:4" x14ac:dyDescent="0.25">
      <c r="A3817">
        <v>551</v>
      </c>
      <c r="B3817">
        <v>550</v>
      </c>
      <c r="C3817" t="e">
        <f>VLOOKUP(A3817,[1]Sheet2!#REF!,1,FALSE)</f>
        <v>#REF!</v>
      </c>
      <c r="D3817" t="e">
        <f>VLOOKUP(B3817,[1]Sheet2!#REF!,1,FALSE)</f>
        <v>#REF!</v>
      </c>
    </row>
    <row r="3818" spans="1:4" x14ac:dyDescent="0.25">
      <c r="A3818">
        <v>551</v>
      </c>
      <c r="B3818">
        <v>551</v>
      </c>
      <c r="C3818" t="e">
        <f>VLOOKUP(A3818,[1]Sheet2!#REF!,1,FALSE)</f>
        <v>#REF!</v>
      </c>
      <c r="D3818" t="e">
        <f>VLOOKUP(B3818,[1]Sheet2!#REF!,1,FALSE)</f>
        <v>#REF!</v>
      </c>
    </row>
    <row r="3819" spans="1:4" x14ac:dyDescent="0.25">
      <c r="A3819">
        <v>551</v>
      </c>
      <c r="B3819">
        <v>552</v>
      </c>
      <c r="C3819" t="e">
        <f>VLOOKUP(A3819,[1]Sheet2!#REF!,1,FALSE)</f>
        <v>#REF!</v>
      </c>
      <c r="D3819" t="e">
        <f>VLOOKUP(B3819,[1]Sheet2!#REF!,1,FALSE)</f>
        <v>#REF!</v>
      </c>
    </row>
    <row r="3820" spans="1:4" x14ac:dyDescent="0.25">
      <c r="A3820">
        <v>551</v>
      </c>
      <c r="B3820">
        <v>553</v>
      </c>
      <c r="C3820" t="e">
        <f>VLOOKUP(A3820,[1]Sheet2!#REF!,1,FALSE)</f>
        <v>#REF!</v>
      </c>
      <c r="D3820" t="e">
        <f>VLOOKUP(B3820,[1]Sheet2!#REF!,1,FALSE)</f>
        <v>#REF!</v>
      </c>
    </row>
    <row r="3821" spans="1:4" x14ac:dyDescent="0.25">
      <c r="A3821">
        <v>551</v>
      </c>
      <c r="B3821">
        <v>554</v>
      </c>
      <c r="C3821" t="e">
        <f>VLOOKUP(A3821,[1]Sheet2!#REF!,1,FALSE)</f>
        <v>#REF!</v>
      </c>
      <c r="D3821" t="e">
        <f>VLOOKUP(B3821,[1]Sheet2!#REF!,1,FALSE)</f>
        <v>#REF!</v>
      </c>
    </row>
    <row r="3822" spans="1:4" x14ac:dyDescent="0.25">
      <c r="A3822">
        <v>551</v>
      </c>
      <c r="B3822">
        <v>555</v>
      </c>
      <c r="C3822" t="e">
        <f>VLOOKUP(A3822,[1]Sheet2!#REF!,1,FALSE)</f>
        <v>#REF!</v>
      </c>
      <c r="D3822" t="e">
        <f>VLOOKUP(B3822,[1]Sheet2!#REF!,1,FALSE)</f>
        <v>#REF!</v>
      </c>
    </row>
    <row r="3823" spans="1:4" x14ac:dyDescent="0.25">
      <c r="A3823">
        <v>551</v>
      </c>
      <c r="B3823">
        <v>556</v>
      </c>
      <c r="C3823" t="e">
        <f>VLOOKUP(A3823,[1]Sheet2!#REF!,1,FALSE)</f>
        <v>#REF!</v>
      </c>
      <c r="D3823" t="e">
        <f>VLOOKUP(B3823,[1]Sheet2!#REF!,1,FALSE)</f>
        <v>#REF!</v>
      </c>
    </row>
    <row r="3824" spans="1:4" x14ac:dyDescent="0.25">
      <c r="A3824">
        <v>551</v>
      </c>
      <c r="B3824">
        <v>557</v>
      </c>
      <c r="C3824" t="e">
        <f>VLOOKUP(A3824,[1]Sheet2!#REF!,1,FALSE)</f>
        <v>#REF!</v>
      </c>
      <c r="D3824" t="e">
        <f>VLOOKUP(B3824,[1]Sheet2!#REF!,1,FALSE)</f>
        <v>#REF!</v>
      </c>
    </row>
    <row r="3825" spans="1:4" x14ac:dyDescent="0.25">
      <c r="A3825">
        <v>551</v>
      </c>
      <c r="B3825">
        <v>558</v>
      </c>
      <c r="C3825" t="e">
        <f>VLOOKUP(A3825,[1]Sheet2!#REF!,1,FALSE)</f>
        <v>#REF!</v>
      </c>
      <c r="D3825" t="e">
        <f>VLOOKUP(B3825,[1]Sheet2!#REF!,1,FALSE)</f>
        <v>#REF!</v>
      </c>
    </row>
    <row r="3826" spans="1:4" x14ac:dyDescent="0.25">
      <c r="A3826">
        <v>551</v>
      </c>
      <c r="B3826">
        <v>559</v>
      </c>
      <c r="C3826" t="e">
        <f>VLOOKUP(A3826,[1]Sheet2!#REF!,1,FALSE)</f>
        <v>#REF!</v>
      </c>
      <c r="D3826" t="e">
        <f>VLOOKUP(B3826,[1]Sheet2!#REF!,1,FALSE)</f>
        <v>#REF!</v>
      </c>
    </row>
    <row r="3827" spans="1:4" x14ac:dyDescent="0.25">
      <c r="A3827">
        <v>551</v>
      </c>
      <c r="B3827">
        <v>560</v>
      </c>
      <c r="C3827" t="e">
        <f>VLOOKUP(A3827,[1]Sheet2!#REF!,1,FALSE)</f>
        <v>#REF!</v>
      </c>
      <c r="D3827" t="e">
        <f>VLOOKUP(B3827,[1]Sheet2!#REF!,1,FALSE)</f>
        <v>#REF!</v>
      </c>
    </row>
    <row r="3828" spans="1:4" x14ac:dyDescent="0.25">
      <c r="A3828">
        <v>551</v>
      </c>
      <c r="B3828">
        <v>561</v>
      </c>
      <c r="C3828" t="e">
        <f>VLOOKUP(A3828,[1]Sheet2!#REF!,1,FALSE)</f>
        <v>#REF!</v>
      </c>
      <c r="D3828" t="e">
        <f>VLOOKUP(B3828,[1]Sheet2!#REF!,1,FALSE)</f>
        <v>#REF!</v>
      </c>
    </row>
    <row r="3829" spans="1:4" x14ac:dyDescent="0.25">
      <c r="A3829">
        <v>551</v>
      </c>
      <c r="B3829">
        <v>562</v>
      </c>
      <c r="C3829" t="e">
        <f>VLOOKUP(A3829,[1]Sheet2!#REF!,1,FALSE)</f>
        <v>#REF!</v>
      </c>
      <c r="D3829" t="e">
        <f>VLOOKUP(B3829,[1]Sheet2!#REF!,1,FALSE)</f>
        <v>#REF!</v>
      </c>
    </row>
    <row r="3830" spans="1:4" x14ac:dyDescent="0.25">
      <c r="A3830">
        <v>551</v>
      </c>
      <c r="B3830">
        <v>563</v>
      </c>
      <c r="C3830" t="e">
        <f>VLOOKUP(A3830,[1]Sheet2!#REF!,1,FALSE)</f>
        <v>#REF!</v>
      </c>
      <c r="D3830" t="e">
        <f>VLOOKUP(B3830,[1]Sheet2!#REF!,1,FALSE)</f>
        <v>#REF!</v>
      </c>
    </row>
    <row r="3831" spans="1:4" x14ac:dyDescent="0.25">
      <c r="A3831">
        <v>551</v>
      </c>
      <c r="B3831">
        <v>564</v>
      </c>
      <c r="C3831" t="e">
        <f>VLOOKUP(A3831,[1]Sheet2!#REF!,1,FALSE)</f>
        <v>#REF!</v>
      </c>
      <c r="D3831" t="e">
        <f>VLOOKUP(B3831,[1]Sheet2!#REF!,1,FALSE)</f>
        <v>#REF!</v>
      </c>
    </row>
    <row r="3832" spans="1:4" x14ac:dyDescent="0.25">
      <c r="A3832">
        <v>551</v>
      </c>
      <c r="B3832">
        <v>565</v>
      </c>
      <c r="C3832" t="e">
        <f>VLOOKUP(A3832,[1]Sheet2!#REF!,1,FALSE)</f>
        <v>#REF!</v>
      </c>
      <c r="D3832" t="e">
        <f>VLOOKUP(B3832,[1]Sheet2!#REF!,1,FALSE)</f>
        <v>#REF!</v>
      </c>
    </row>
    <row r="3833" spans="1:4" x14ac:dyDescent="0.25">
      <c r="A3833">
        <v>551</v>
      </c>
      <c r="B3833">
        <v>566</v>
      </c>
      <c r="C3833" t="e">
        <f>VLOOKUP(A3833,[1]Sheet2!#REF!,1,FALSE)</f>
        <v>#REF!</v>
      </c>
      <c r="D3833" t="e">
        <f>VLOOKUP(B3833,[1]Sheet2!#REF!,1,FALSE)</f>
        <v>#REF!</v>
      </c>
    </row>
    <row r="3834" spans="1:4" x14ac:dyDescent="0.25">
      <c r="A3834">
        <v>551</v>
      </c>
      <c r="B3834">
        <v>569</v>
      </c>
      <c r="C3834" t="e">
        <f>VLOOKUP(A3834,[1]Sheet2!#REF!,1,FALSE)</f>
        <v>#REF!</v>
      </c>
      <c r="D3834" t="e">
        <f>VLOOKUP(B3834,[1]Sheet2!#REF!,1,FALSE)</f>
        <v>#REF!</v>
      </c>
    </row>
    <row r="3835" spans="1:4" x14ac:dyDescent="0.25">
      <c r="A3835">
        <v>551</v>
      </c>
      <c r="B3835">
        <v>570</v>
      </c>
      <c r="C3835" t="e">
        <f>VLOOKUP(A3835,[1]Sheet2!#REF!,1,FALSE)</f>
        <v>#REF!</v>
      </c>
      <c r="D3835" t="e">
        <f>VLOOKUP(B3835,[1]Sheet2!#REF!,1,FALSE)</f>
        <v>#REF!</v>
      </c>
    </row>
    <row r="3836" spans="1:4" x14ac:dyDescent="0.25">
      <c r="A3836">
        <v>551</v>
      </c>
      <c r="B3836">
        <v>572</v>
      </c>
      <c r="C3836" t="e">
        <f>VLOOKUP(A3836,[1]Sheet2!#REF!,1,FALSE)</f>
        <v>#REF!</v>
      </c>
      <c r="D3836" t="e">
        <f>VLOOKUP(B3836,[1]Sheet2!#REF!,1,FALSE)</f>
        <v>#REF!</v>
      </c>
    </row>
    <row r="3837" spans="1:4" x14ac:dyDescent="0.25">
      <c r="A3837">
        <v>551</v>
      </c>
      <c r="B3837">
        <v>573</v>
      </c>
      <c r="C3837" t="e">
        <f>VLOOKUP(A3837,[1]Sheet2!#REF!,1,FALSE)</f>
        <v>#REF!</v>
      </c>
      <c r="D3837" t="e">
        <f>VLOOKUP(B3837,[1]Sheet2!#REF!,1,FALSE)</f>
        <v>#REF!</v>
      </c>
    </row>
    <row r="3838" spans="1:4" x14ac:dyDescent="0.25">
      <c r="A3838">
        <v>551</v>
      </c>
      <c r="B3838">
        <v>576</v>
      </c>
      <c r="C3838" t="e">
        <f>VLOOKUP(A3838,[1]Sheet2!#REF!,1,FALSE)</f>
        <v>#REF!</v>
      </c>
      <c r="D3838" t="e">
        <f>VLOOKUP(B3838,[1]Sheet2!#REF!,1,FALSE)</f>
        <v>#REF!</v>
      </c>
    </row>
    <row r="3839" spans="1:4" x14ac:dyDescent="0.25">
      <c r="A3839">
        <v>551</v>
      </c>
      <c r="B3839">
        <v>577</v>
      </c>
      <c r="C3839" t="e">
        <f>VLOOKUP(A3839,[1]Sheet2!#REF!,1,FALSE)</f>
        <v>#REF!</v>
      </c>
      <c r="D3839" t="e">
        <f>VLOOKUP(B3839,[1]Sheet2!#REF!,1,FALSE)</f>
        <v>#REF!</v>
      </c>
    </row>
    <row r="3840" spans="1:4" x14ac:dyDescent="0.25">
      <c r="A3840">
        <v>551</v>
      </c>
      <c r="B3840">
        <v>578</v>
      </c>
      <c r="C3840" t="e">
        <f>VLOOKUP(A3840,[1]Sheet2!#REF!,1,FALSE)</f>
        <v>#REF!</v>
      </c>
      <c r="D3840" t="e">
        <f>VLOOKUP(B3840,[1]Sheet2!#REF!,1,FALSE)</f>
        <v>#REF!</v>
      </c>
    </row>
    <row r="3841" spans="1:4" x14ac:dyDescent="0.25">
      <c r="A3841">
        <v>551</v>
      </c>
      <c r="B3841">
        <v>579</v>
      </c>
      <c r="C3841" t="e">
        <f>VLOOKUP(A3841,[1]Sheet2!#REF!,1,FALSE)</f>
        <v>#REF!</v>
      </c>
      <c r="D3841" t="e">
        <f>VLOOKUP(B3841,[1]Sheet2!#REF!,1,FALSE)</f>
        <v>#REF!</v>
      </c>
    </row>
    <row r="3842" spans="1:4" x14ac:dyDescent="0.25">
      <c r="A3842">
        <v>551</v>
      </c>
      <c r="B3842">
        <v>580</v>
      </c>
      <c r="C3842" t="e">
        <f>VLOOKUP(A3842,[1]Sheet2!#REF!,1,FALSE)</f>
        <v>#REF!</v>
      </c>
      <c r="D3842" t="e">
        <f>VLOOKUP(B3842,[1]Sheet2!#REF!,1,FALSE)</f>
        <v>#REF!</v>
      </c>
    </row>
    <row r="3843" spans="1:4" x14ac:dyDescent="0.25">
      <c r="A3843">
        <v>551</v>
      </c>
      <c r="B3843">
        <v>581</v>
      </c>
      <c r="C3843" t="e">
        <f>VLOOKUP(A3843,[1]Sheet2!#REF!,1,FALSE)</f>
        <v>#REF!</v>
      </c>
      <c r="D3843" t="e">
        <f>VLOOKUP(B3843,[1]Sheet2!#REF!,1,FALSE)</f>
        <v>#REF!</v>
      </c>
    </row>
    <row r="3844" spans="1:4" x14ac:dyDescent="0.25">
      <c r="A3844">
        <v>551</v>
      </c>
      <c r="B3844">
        <v>583</v>
      </c>
      <c r="C3844" t="e">
        <f>VLOOKUP(A3844,[1]Sheet2!#REF!,1,FALSE)</f>
        <v>#REF!</v>
      </c>
      <c r="D3844" t="e">
        <f>VLOOKUP(B3844,[1]Sheet2!#REF!,1,FALSE)</f>
        <v>#REF!</v>
      </c>
    </row>
    <row r="3845" spans="1:4" x14ac:dyDescent="0.25">
      <c r="A3845">
        <v>551</v>
      </c>
      <c r="B3845">
        <v>584</v>
      </c>
      <c r="C3845" t="e">
        <f>VLOOKUP(A3845,[1]Sheet2!#REF!,1,FALSE)</f>
        <v>#REF!</v>
      </c>
      <c r="D3845" t="e">
        <f>VLOOKUP(B3845,[1]Sheet2!#REF!,1,FALSE)</f>
        <v>#REF!</v>
      </c>
    </row>
    <row r="3846" spans="1:4" x14ac:dyDescent="0.25">
      <c r="A3846">
        <v>551</v>
      </c>
      <c r="B3846">
        <v>585</v>
      </c>
      <c r="C3846" t="e">
        <f>VLOOKUP(A3846,[1]Sheet2!#REF!,1,FALSE)</f>
        <v>#REF!</v>
      </c>
      <c r="D3846" t="e">
        <f>VLOOKUP(B3846,[1]Sheet2!#REF!,1,FALSE)</f>
        <v>#REF!</v>
      </c>
    </row>
    <row r="3847" spans="1:4" x14ac:dyDescent="0.25">
      <c r="A3847">
        <v>551</v>
      </c>
      <c r="B3847">
        <v>586</v>
      </c>
      <c r="C3847" t="e">
        <f>VLOOKUP(A3847,[1]Sheet2!#REF!,1,FALSE)</f>
        <v>#REF!</v>
      </c>
      <c r="D3847" t="e">
        <f>VLOOKUP(B3847,[1]Sheet2!#REF!,1,FALSE)</f>
        <v>#REF!</v>
      </c>
    </row>
    <row r="3848" spans="1:4" x14ac:dyDescent="0.25">
      <c r="A3848">
        <v>551</v>
      </c>
      <c r="B3848">
        <v>587</v>
      </c>
      <c r="C3848" t="e">
        <f>VLOOKUP(A3848,[1]Sheet2!#REF!,1,FALSE)</f>
        <v>#REF!</v>
      </c>
      <c r="D3848" t="e">
        <f>VLOOKUP(B3848,[1]Sheet2!#REF!,1,FALSE)</f>
        <v>#REF!</v>
      </c>
    </row>
    <row r="3849" spans="1:4" x14ac:dyDescent="0.25">
      <c r="A3849">
        <v>552</v>
      </c>
      <c r="B3849">
        <v>80</v>
      </c>
      <c r="C3849" t="e">
        <f>VLOOKUP(A3849,[1]Sheet2!#REF!,1,FALSE)</f>
        <v>#REF!</v>
      </c>
      <c r="D3849" t="e">
        <f>VLOOKUP(B3849,[1]Sheet2!#REF!,1,FALSE)</f>
        <v>#REF!</v>
      </c>
    </row>
    <row r="3850" spans="1:4" x14ac:dyDescent="0.25">
      <c r="A3850">
        <v>552</v>
      </c>
      <c r="B3850">
        <v>527</v>
      </c>
      <c r="C3850" t="e">
        <f>VLOOKUP(A3850,[1]Sheet2!#REF!,1,FALSE)</f>
        <v>#REF!</v>
      </c>
      <c r="D3850" t="e">
        <f>VLOOKUP(B3850,[1]Sheet2!#REF!,1,FALSE)</f>
        <v>#REF!</v>
      </c>
    </row>
    <row r="3851" spans="1:4" x14ac:dyDescent="0.25">
      <c r="A3851">
        <v>552</v>
      </c>
      <c r="B3851">
        <v>529</v>
      </c>
      <c r="C3851" t="e">
        <f>VLOOKUP(A3851,[1]Sheet2!#REF!,1,FALSE)</f>
        <v>#REF!</v>
      </c>
      <c r="D3851" t="e">
        <f>VLOOKUP(B3851,[1]Sheet2!#REF!,1,FALSE)</f>
        <v>#REF!</v>
      </c>
    </row>
    <row r="3852" spans="1:4" x14ac:dyDescent="0.25">
      <c r="A3852">
        <v>552</v>
      </c>
      <c r="B3852">
        <v>530</v>
      </c>
      <c r="C3852" t="e">
        <f>VLOOKUP(A3852,[1]Sheet2!#REF!,1,FALSE)</f>
        <v>#REF!</v>
      </c>
      <c r="D3852" t="e">
        <f>VLOOKUP(B3852,[1]Sheet2!#REF!,1,FALSE)</f>
        <v>#REF!</v>
      </c>
    </row>
    <row r="3853" spans="1:4" x14ac:dyDescent="0.25">
      <c r="A3853">
        <v>552</v>
      </c>
      <c r="B3853">
        <v>531</v>
      </c>
      <c r="C3853" t="e">
        <f>VLOOKUP(A3853,[1]Sheet2!#REF!,1,FALSE)</f>
        <v>#REF!</v>
      </c>
      <c r="D3853" t="e">
        <f>VLOOKUP(B3853,[1]Sheet2!#REF!,1,FALSE)</f>
        <v>#REF!</v>
      </c>
    </row>
    <row r="3854" spans="1:4" x14ac:dyDescent="0.25">
      <c r="A3854">
        <v>552</v>
      </c>
      <c r="B3854">
        <v>533</v>
      </c>
      <c r="C3854" t="e">
        <f>VLOOKUP(A3854,[1]Sheet2!#REF!,1,FALSE)</f>
        <v>#REF!</v>
      </c>
      <c r="D3854" t="e">
        <f>VLOOKUP(B3854,[1]Sheet2!#REF!,1,FALSE)</f>
        <v>#REF!</v>
      </c>
    </row>
    <row r="3855" spans="1:4" x14ac:dyDescent="0.25">
      <c r="A3855">
        <v>552</v>
      </c>
      <c r="B3855">
        <v>534</v>
      </c>
      <c r="C3855" t="e">
        <f>VLOOKUP(A3855,[1]Sheet2!#REF!,1,FALSE)</f>
        <v>#REF!</v>
      </c>
      <c r="D3855" t="e">
        <f>VLOOKUP(B3855,[1]Sheet2!#REF!,1,FALSE)</f>
        <v>#REF!</v>
      </c>
    </row>
    <row r="3856" spans="1:4" x14ac:dyDescent="0.25">
      <c r="A3856">
        <v>552</v>
      </c>
      <c r="B3856">
        <v>535</v>
      </c>
      <c r="C3856" t="e">
        <f>VLOOKUP(A3856,[1]Sheet2!#REF!,1,FALSE)</f>
        <v>#REF!</v>
      </c>
      <c r="D3856" t="e">
        <f>VLOOKUP(B3856,[1]Sheet2!#REF!,1,FALSE)</f>
        <v>#REF!</v>
      </c>
    </row>
    <row r="3857" spans="1:4" x14ac:dyDescent="0.25">
      <c r="A3857">
        <v>552</v>
      </c>
      <c r="B3857">
        <v>536</v>
      </c>
      <c r="C3857" t="e">
        <f>VLOOKUP(A3857,[1]Sheet2!#REF!,1,FALSE)</f>
        <v>#REF!</v>
      </c>
      <c r="D3857" t="e">
        <f>VLOOKUP(B3857,[1]Sheet2!#REF!,1,FALSE)</f>
        <v>#REF!</v>
      </c>
    </row>
    <row r="3858" spans="1:4" x14ac:dyDescent="0.25">
      <c r="A3858">
        <v>552</v>
      </c>
      <c r="B3858">
        <v>537</v>
      </c>
      <c r="C3858" t="e">
        <f>VLOOKUP(A3858,[1]Sheet2!#REF!,1,FALSE)</f>
        <v>#REF!</v>
      </c>
      <c r="D3858" t="e">
        <f>VLOOKUP(B3858,[1]Sheet2!#REF!,1,FALSE)</f>
        <v>#REF!</v>
      </c>
    </row>
    <row r="3859" spans="1:4" x14ac:dyDescent="0.25">
      <c r="A3859">
        <v>552</v>
      </c>
      <c r="B3859">
        <v>540</v>
      </c>
      <c r="C3859" t="e">
        <f>VLOOKUP(A3859,[1]Sheet2!#REF!,1,FALSE)</f>
        <v>#REF!</v>
      </c>
      <c r="D3859" t="e">
        <f>VLOOKUP(B3859,[1]Sheet2!#REF!,1,FALSE)</f>
        <v>#REF!</v>
      </c>
    </row>
    <row r="3860" spans="1:4" x14ac:dyDescent="0.25">
      <c r="A3860">
        <v>552</v>
      </c>
      <c r="B3860">
        <v>542</v>
      </c>
      <c r="C3860" t="e">
        <f>VLOOKUP(A3860,[1]Sheet2!#REF!,1,FALSE)</f>
        <v>#REF!</v>
      </c>
      <c r="D3860" t="e">
        <f>VLOOKUP(B3860,[1]Sheet2!#REF!,1,FALSE)</f>
        <v>#REF!</v>
      </c>
    </row>
    <row r="3861" spans="1:4" x14ac:dyDescent="0.25">
      <c r="A3861">
        <v>552</v>
      </c>
      <c r="B3861">
        <v>544</v>
      </c>
      <c r="C3861" t="e">
        <f>VLOOKUP(A3861,[1]Sheet2!#REF!,1,FALSE)</f>
        <v>#REF!</v>
      </c>
      <c r="D3861" t="e">
        <f>VLOOKUP(B3861,[1]Sheet2!#REF!,1,FALSE)</f>
        <v>#REF!</v>
      </c>
    </row>
    <row r="3862" spans="1:4" x14ac:dyDescent="0.25">
      <c r="A3862">
        <v>552</v>
      </c>
      <c r="B3862">
        <v>545</v>
      </c>
      <c r="C3862" t="e">
        <f>VLOOKUP(A3862,[1]Sheet2!#REF!,1,FALSE)</f>
        <v>#REF!</v>
      </c>
      <c r="D3862" t="e">
        <f>VLOOKUP(B3862,[1]Sheet2!#REF!,1,FALSE)</f>
        <v>#REF!</v>
      </c>
    </row>
    <row r="3863" spans="1:4" x14ac:dyDescent="0.25">
      <c r="A3863">
        <v>552</v>
      </c>
      <c r="B3863">
        <v>546</v>
      </c>
      <c r="C3863" t="e">
        <f>VLOOKUP(A3863,[1]Sheet2!#REF!,1,FALSE)</f>
        <v>#REF!</v>
      </c>
      <c r="D3863" t="e">
        <f>VLOOKUP(B3863,[1]Sheet2!#REF!,1,FALSE)</f>
        <v>#REF!</v>
      </c>
    </row>
    <row r="3864" spans="1:4" x14ac:dyDescent="0.25">
      <c r="A3864">
        <v>552</v>
      </c>
      <c r="B3864">
        <v>547</v>
      </c>
      <c r="C3864" t="e">
        <f>VLOOKUP(A3864,[1]Sheet2!#REF!,1,FALSE)</f>
        <v>#REF!</v>
      </c>
      <c r="D3864" t="e">
        <f>VLOOKUP(B3864,[1]Sheet2!#REF!,1,FALSE)</f>
        <v>#REF!</v>
      </c>
    </row>
    <row r="3865" spans="1:4" x14ac:dyDescent="0.25">
      <c r="A3865">
        <v>552</v>
      </c>
      <c r="B3865">
        <v>549</v>
      </c>
      <c r="C3865" t="e">
        <f>VLOOKUP(A3865,[1]Sheet2!#REF!,1,FALSE)</f>
        <v>#REF!</v>
      </c>
      <c r="D3865" t="e">
        <f>VLOOKUP(B3865,[1]Sheet2!#REF!,1,FALSE)</f>
        <v>#REF!</v>
      </c>
    </row>
    <row r="3866" spans="1:4" x14ac:dyDescent="0.25">
      <c r="A3866">
        <v>552</v>
      </c>
      <c r="B3866">
        <v>550</v>
      </c>
      <c r="C3866" t="e">
        <f>VLOOKUP(A3866,[1]Sheet2!#REF!,1,FALSE)</f>
        <v>#REF!</v>
      </c>
      <c r="D3866" t="e">
        <f>VLOOKUP(B3866,[1]Sheet2!#REF!,1,FALSE)</f>
        <v>#REF!</v>
      </c>
    </row>
    <row r="3867" spans="1:4" x14ac:dyDescent="0.25">
      <c r="A3867">
        <v>552</v>
      </c>
      <c r="B3867">
        <v>551</v>
      </c>
      <c r="C3867" t="e">
        <f>VLOOKUP(A3867,[1]Sheet2!#REF!,1,FALSE)</f>
        <v>#REF!</v>
      </c>
      <c r="D3867" t="e">
        <f>VLOOKUP(B3867,[1]Sheet2!#REF!,1,FALSE)</f>
        <v>#REF!</v>
      </c>
    </row>
    <row r="3868" spans="1:4" x14ac:dyDescent="0.25">
      <c r="A3868">
        <v>552</v>
      </c>
      <c r="B3868">
        <v>552</v>
      </c>
      <c r="C3868" t="e">
        <f>VLOOKUP(A3868,[1]Sheet2!#REF!,1,FALSE)</f>
        <v>#REF!</v>
      </c>
      <c r="D3868" t="e">
        <f>VLOOKUP(B3868,[1]Sheet2!#REF!,1,FALSE)</f>
        <v>#REF!</v>
      </c>
    </row>
    <row r="3869" spans="1:4" x14ac:dyDescent="0.25">
      <c r="A3869">
        <v>552</v>
      </c>
      <c r="B3869">
        <v>553</v>
      </c>
      <c r="C3869" t="e">
        <f>VLOOKUP(A3869,[1]Sheet2!#REF!,1,FALSE)</f>
        <v>#REF!</v>
      </c>
      <c r="D3869" t="e">
        <f>VLOOKUP(B3869,[1]Sheet2!#REF!,1,FALSE)</f>
        <v>#REF!</v>
      </c>
    </row>
    <row r="3870" spans="1:4" x14ac:dyDescent="0.25">
      <c r="A3870">
        <v>552</v>
      </c>
      <c r="B3870">
        <v>554</v>
      </c>
      <c r="C3870" t="e">
        <f>VLOOKUP(A3870,[1]Sheet2!#REF!,1,FALSE)</f>
        <v>#REF!</v>
      </c>
      <c r="D3870" t="e">
        <f>VLOOKUP(B3870,[1]Sheet2!#REF!,1,FALSE)</f>
        <v>#REF!</v>
      </c>
    </row>
    <row r="3871" spans="1:4" x14ac:dyDescent="0.25">
      <c r="A3871">
        <v>552</v>
      </c>
      <c r="B3871">
        <v>555</v>
      </c>
      <c r="C3871" t="e">
        <f>VLOOKUP(A3871,[1]Sheet2!#REF!,1,FALSE)</f>
        <v>#REF!</v>
      </c>
      <c r="D3871" t="e">
        <f>VLOOKUP(B3871,[1]Sheet2!#REF!,1,FALSE)</f>
        <v>#REF!</v>
      </c>
    </row>
    <row r="3872" spans="1:4" x14ac:dyDescent="0.25">
      <c r="A3872">
        <v>552</v>
      </c>
      <c r="B3872">
        <v>556</v>
      </c>
      <c r="C3872" t="e">
        <f>VLOOKUP(A3872,[1]Sheet2!#REF!,1,FALSE)</f>
        <v>#REF!</v>
      </c>
      <c r="D3872" t="e">
        <f>VLOOKUP(B3872,[1]Sheet2!#REF!,1,FALSE)</f>
        <v>#REF!</v>
      </c>
    </row>
    <row r="3873" spans="1:4" x14ac:dyDescent="0.25">
      <c r="A3873">
        <v>552</v>
      </c>
      <c r="B3873">
        <v>557</v>
      </c>
      <c r="C3873" t="e">
        <f>VLOOKUP(A3873,[1]Sheet2!#REF!,1,FALSE)</f>
        <v>#REF!</v>
      </c>
      <c r="D3873" t="e">
        <f>VLOOKUP(B3873,[1]Sheet2!#REF!,1,FALSE)</f>
        <v>#REF!</v>
      </c>
    </row>
    <row r="3874" spans="1:4" x14ac:dyDescent="0.25">
      <c r="A3874">
        <v>552</v>
      </c>
      <c r="B3874">
        <v>558</v>
      </c>
      <c r="C3874" t="e">
        <f>VLOOKUP(A3874,[1]Sheet2!#REF!,1,FALSE)</f>
        <v>#REF!</v>
      </c>
      <c r="D3874" t="e">
        <f>VLOOKUP(B3874,[1]Sheet2!#REF!,1,FALSE)</f>
        <v>#REF!</v>
      </c>
    </row>
    <row r="3875" spans="1:4" x14ac:dyDescent="0.25">
      <c r="A3875">
        <v>552</v>
      </c>
      <c r="B3875">
        <v>559</v>
      </c>
      <c r="C3875" t="e">
        <f>VLOOKUP(A3875,[1]Sheet2!#REF!,1,FALSE)</f>
        <v>#REF!</v>
      </c>
      <c r="D3875" t="e">
        <f>VLOOKUP(B3875,[1]Sheet2!#REF!,1,FALSE)</f>
        <v>#REF!</v>
      </c>
    </row>
    <row r="3876" spans="1:4" x14ac:dyDescent="0.25">
      <c r="A3876">
        <v>552</v>
      </c>
      <c r="B3876">
        <v>560</v>
      </c>
      <c r="C3876" t="e">
        <f>VLOOKUP(A3876,[1]Sheet2!#REF!,1,FALSE)</f>
        <v>#REF!</v>
      </c>
      <c r="D3876" t="e">
        <f>VLOOKUP(B3876,[1]Sheet2!#REF!,1,FALSE)</f>
        <v>#REF!</v>
      </c>
    </row>
    <row r="3877" spans="1:4" x14ac:dyDescent="0.25">
      <c r="A3877">
        <v>552</v>
      </c>
      <c r="B3877">
        <v>561</v>
      </c>
      <c r="C3877" t="e">
        <f>VLOOKUP(A3877,[1]Sheet2!#REF!,1,FALSE)</f>
        <v>#REF!</v>
      </c>
      <c r="D3877" t="e">
        <f>VLOOKUP(B3877,[1]Sheet2!#REF!,1,FALSE)</f>
        <v>#REF!</v>
      </c>
    </row>
    <row r="3878" spans="1:4" x14ac:dyDescent="0.25">
      <c r="A3878">
        <v>552</v>
      </c>
      <c r="B3878">
        <v>562</v>
      </c>
      <c r="C3878" t="e">
        <f>VLOOKUP(A3878,[1]Sheet2!#REF!,1,FALSE)</f>
        <v>#REF!</v>
      </c>
      <c r="D3878" t="e">
        <f>VLOOKUP(B3878,[1]Sheet2!#REF!,1,FALSE)</f>
        <v>#REF!</v>
      </c>
    </row>
    <row r="3879" spans="1:4" x14ac:dyDescent="0.25">
      <c r="A3879">
        <v>552</v>
      </c>
      <c r="B3879">
        <v>563</v>
      </c>
      <c r="C3879" t="e">
        <f>VLOOKUP(A3879,[1]Sheet2!#REF!,1,FALSE)</f>
        <v>#REF!</v>
      </c>
      <c r="D3879" t="e">
        <f>VLOOKUP(B3879,[1]Sheet2!#REF!,1,FALSE)</f>
        <v>#REF!</v>
      </c>
    </row>
    <row r="3880" spans="1:4" x14ac:dyDescent="0.25">
      <c r="A3880">
        <v>552</v>
      </c>
      <c r="B3880">
        <v>564</v>
      </c>
      <c r="C3880" t="e">
        <f>VLOOKUP(A3880,[1]Sheet2!#REF!,1,FALSE)</f>
        <v>#REF!</v>
      </c>
      <c r="D3880" t="e">
        <f>VLOOKUP(B3880,[1]Sheet2!#REF!,1,FALSE)</f>
        <v>#REF!</v>
      </c>
    </row>
    <row r="3881" spans="1:4" x14ac:dyDescent="0.25">
      <c r="A3881">
        <v>552</v>
      </c>
      <c r="B3881">
        <v>565</v>
      </c>
      <c r="C3881" t="e">
        <f>VLOOKUP(A3881,[1]Sheet2!#REF!,1,FALSE)</f>
        <v>#REF!</v>
      </c>
      <c r="D3881" t="e">
        <f>VLOOKUP(B3881,[1]Sheet2!#REF!,1,FALSE)</f>
        <v>#REF!</v>
      </c>
    </row>
    <row r="3882" spans="1:4" x14ac:dyDescent="0.25">
      <c r="A3882">
        <v>552</v>
      </c>
      <c r="B3882">
        <v>566</v>
      </c>
      <c r="C3882" t="e">
        <f>VLOOKUP(A3882,[1]Sheet2!#REF!,1,FALSE)</f>
        <v>#REF!</v>
      </c>
      <c r="D3882" t="e">
        <f>VLOOKUP(B3882,[1]Sheet2!#REF!,1,FALSE)</f>
        <v>#REF!</v>
      </c>
    </row>
    <row r="3883" spans="1:4" x14ac:dyDescent="0.25">
      <c r="A3883">
        <v>552</v>
      </c>
      <c r="B3883">
        <v>569</v>
      </c>
      <c r="C3883" t="e">
        <f>VLOOKUP(A3883,[1]Sheet2!#REF!,1,FALSE)</f>
        <v>#REF!</v>
      </c>
      <c r="D3883" t="e">
        <f>VLOOKUP(B3883,[1]Sheet2!#REF!,1,FALSE)</f>
        <v>#REF!</v>
      </c>
    </row>
    <row r="3884" spans="1:4" x14ac:dyDescent="0.25">
      <c r="A3884">
        <v>552</v>
      </c>
      <c r="B3884">
        <v>570</v>
      </c>
      <c r="C3884" t="e">
        <f>VLOOKUP(A3884,[1]Sheet2!#REF!,1,FALSE)</f>
        <v>#REF!</v>
      </c>
      <c r="D3884" t="e">
        <f>VLOOKUP(B3884,[1]Sheet2!#REF!,1,FALSE)</f>
        <v>#REF!</v>
      </c>
    </row>
    <row r="3885" spans="1:4" x14ac:dyDescent="0.25">
      <c r="A3885">
        <v>552</v>
      </c>
      <c r="B3885">
        <v>572</v>
      </c>
      <c r="C3885" t="e">
        <f>VLOOKUP(A3885,[1]Sheet2!#REF!,1,FALSE)</f>
        <v>#REF!</v>
      </c>
      <c r="D3885" t="e">
        <f>VLOOKUP(B3885,[1]Sheet2!#REF!,1,FALSE)</f>
        <v>#REF!</v>
      </c>
    </row>
    <row r="3886" spans="1:4" x14ac:dyDescent="0.25">
      <c r="A3886">
        <v>552</v>
      </c>
      <c r="B3886">
        <v>573</v>
      </c>
      <c r="C3886" t="e">
        <f>VLOOKUP(A3886,[1]Sheet2!#REF!,1,FALSE)</f>
        <v>#REF!</v>
      </c>
      <c r="D3886" t="e">
        <f>VLOOKUP(B3886,[1]Sheet2!#REF!,1,FALSE)</f>
        <v>#REF!</v>
      </c>
    </row>
    <row r="3887" spans="1:4" x14ac:dyDescent="0.25">
      <c r="A3887">
        <v>552</v>
      </c>
      <c r="B3887">
        <v>576</v>
      </c>
      <c r="C3887" t="e">
        <f>VLOOKUP(A3887,[1]Sheet2!#REF!,1,FALSE)</f>
        <v>#REF!</v>
      </c>
      <c r="D3887" t="e">
        <f>VLOOKUP(B3887,[1]Sheet2!#REF!,1,FALSE)</f>
        <v>#REF!</v>
      </c>
    </row>
    <row r="3888" spans="1:4" x14ac:dyDescent="0.25">
      <c r="A3888">
        <v>552</v>
      </c>
      <c r="B3888">
        <v>577</v>
      </c>
      <c r="C3888" t="e">
        <f>VLOOKUP(A3888,[1]Sheet2!#REF!,1,FALSE)</f>
        <v>#REF!</v>
      </c>
      <c r="D3888" t="e">
        <f>VLOOKUP(B3888,[1]Sheet2!#REF!,1,FALSE)</f>
        <v>#REF!</v>
      </c>
    </row>
    <row r="3889" spans="1:4" x14ac:dyDescent="0.25">
      <c r="A3889">
        <v>552</v>
      </c>
      <c r="B3889">
        <v>578</v>
      </c>
      <c r="C3889" t="e">
        <f>VLOOKUP(A3889,[1]Sheet2!#REF!,1,FALSE)</f>
        <v>#REF!</v>
      </c>
      <c r="D3889" t="e">
        <f>VLOOKUP(B3889,[1]Sheet2!#REF!,1,FALSE)</f>
        <v>#REF!</v>
      </c>
    </row>
    <row r="3890" spans="1:4" x14ac:dyDescent="0.25">
      <c r="A3890">
        <v>552</v>
      </c>
      <c r="B3890">
        <v>579</v>
      </c>
      <c r="C3890" t="e">
        <f>VLOOKUP(A3890,[1]Sheet2!#REF!,1,FALSE)</f>
        <v>#REF!</v>
      </c>
      <c r="D3890" t="e">
        <f>VLOOKUP(B3890,[1]Sheet2!#REF!,1,FALSE)</f>
        <v>#REF!</v>
      </c>
    </row>
    <row r="3891" spans="1:4" x14ac:dyDescent="0.25">
      <c r="A3891">
        <v>552</v>
      </c>
      <c r="B3891">
        <v>580</v>
      </c>
      <c r="C3891" t="e">
        <f>VLOOKUP(A3891,[1]Sheet2!#REF!,1,FALSE)</f>
        <v>#REF!</v>
      </c>
      <c r="D3891" t="e">
        <f>VLOOKUP(B3891,[1]Sheet2!#REF!,1,FALSE)</f>
        <v>#REF!</v>
      </c>
    </row>
    <row r="3892" spans="1:4" x14ac:dyDescent="0.25">
      <c r="A3892">
        <v>552</v>
      </c>
      <c r="B3892">
        <v>581</v>
      </c>
      <c r="C3892" t="e">
        <f>VLOOKUP(A3892,[1]Sheet2!#REF!,1,FALSE)</f>
        <v>#REF!</v>
      </c>
      <c r="D3892" t="e">
        <f>VLOOKUP(B3892,[1]Sheet2!#REF!,1,FALSE)</f>
        <v>#REF!</v>
      </c>
    </row>
    <row r="3893" spans="1:4" x14ac:dyDescent="0.25">
      <c r="A3893">
        <v>552</v>
      </c>
      <c r="B3893">
        <v>582</v>
      </c>
      <c r="C3893" t="e">
        <f>VLOOKUP(A3893,[1]Sheet2!#REF!,1,FALSE)</f>
        <v>#REF!</v>
      </c>
      <c r="D3893" t="e">
        <f>VLOOKUP(B3893,[1]Sheet2!#REF!,1,FALSE)</f>
        <v>#REF!</v>
      </c>
    </row>
    <row r="3894" spans="1:4" x14ac:dyDescent="0.25">
      <c r="A3894">
        <v>552</v>
      </c>
      <c r="B3894">
        <v>583</v>
      </c>
      <c r="C3894" t="e">
        <f>VLOOKUP(A3894,[1]Sheet2!#REF!,1,FALSE)</f>
        <v>#REF!</v>
      </c>
      <c r="D3894" t="e">
        <f>VLOOKUP(B3894,[1]Sheet2!#REF!,1,FALSE)</f>
        <v>#REF!</v>
      </c>
    </row>
    <row r="3895" spans="1:4" x14ac:dyDescent="0.25">
      <c r="A3895">
        <v>552</v>
      </c>
      <c r="B3895">
        <v>584</v>
      </c>
      <c r="C3895" t="e">
        <f>VLOOKUP(A3895,[1]Sheet2!#REF!,1,FALSE)</f>
        <v>#REF!</v>
      </c>
      <c r="D3895" t="e">
        <f>VLOOKUP(B3895,[1]Sheet2!#REF!,1,FALSE)</f>
        <v>#REF!</v>
      </c>
    </row>
    <row r="3896" spans="1:4" x14ac:dyDescent="0.25">
      <c r="A3896">
        <v>552</v>
      </c>
      <c r="B3896">
        <v>585</v>
      </c>
      <c r="C3896" t="e">
        <f>VLOOKUP(A3896,[1]Sheet2!#REF!,1,FALSE)</f>
        <v>#REF!</v>
      </c>
      <c r="D3896" t="e">
        <f>VLOOKUP(B3896,[1]Sheet2!#REF!,1,FALSE)</f>
        <v>#REF!</v>
      </c>
    </row>
    <row r="3897" spans="1:4" x14ac:dyDescent="0.25">
      <c r="A3897">
        <v>552</v>
      </c>
      <c r="B3897">
        <v>586</v>
      </c>
      <c r="C3897" t="e">
        <f>VLOOKUP(A3897,[1]Sheet2!#REF!,1,FALSE)</f>
        <v>#REF!</v>
      </c>
      <c r="D3897" t="e">
        <f>VLOOKUP(B3897,[1]Sheet2!#REF!,1,FALSE)</f>
        <v>#REF!</v>
      </c>
    </row>
    <row r="3898" spans="1:4" x14ac:dyDescent="0.25">
      <c r="A3898">
        <v>552</v>
      </c>
      <c r="B3898">
        <v>587</v>
      </c>
      <c r="C3898" t="e">
        <f>VLOOKUP(A3898,[1]Sheet2!#REF!,1,FALSE)</f>
        <v>#REF!</v>
      </c>
      <c r="D3898" t="e">
        <f>VLOOKUP(B3898,[1]Sheet2!#REF!,1,FALSE)</f>
        <v>#REF!</v>
      </c>
    </row>
    <row r="3899" spans="1:4" x14ac:dyDescent="0.25">
      <c r="A3899">
        <v>553</v>
      </c>
      <c r="B3899">
        <v>80</v>
      </c>
      <c r="C3899" t="e">
        <f>VLOOKUP(A3899,[1]Sheet2!#REF!,1,FALSE)</f>
        <v>#REF!</v>
      </c>
      <c r="D3899" t="e">
        <f>VLOOKUP(B3899,[1]Sheet2!#REF!,1,FALSE)</f>
        <v>#REF!</v>
      </c>
    </row>
    <row r="3900" spans="1:4" x14ac:dyDescent="0.25">
      <c r="A3900">
        <v>553</v>
      </c>
      <c r="B3900">
        <v>213</v>
      </c>
      <c r="C3900" t="e">
        <f>VLOOKUP(A3900,[1]Sheet2!#REF!,1,FALSE)</f>
        <v>#REF!</v>
      </c>
      <c r="D3900" t="e">
        <f>VLOOKUP(B3900,[1]Sheet2!#REF!,1,FALSE)</f>
        <v>#REF!</v>
      </c>
    </row>
    <row r="3901" spans="1:4" x14ac:dyDescent="0.25">
      <c r="A3901">
        <v>553</v>
      </c>
      <c r="B3901">
        <v>456</v>
      </c>
      <c r="C3901" t="e">
        <f>VLOOKUP(A3901,[1]Sheet2!#REF!,1,FALSE)</f>
        <v>#REF!</v>
      </c>
      <c r="D3901" t="e">
        <f>VLOOKUP(B3901,[1]Sheet2!#REF!,1,FALSE)</f>
        <v>#REF!</v>
      </c>
    </row>
    <row r="3902" spans="1:4" x14ac:dyDescent="0.25">
      <c r="A3902">
        <v>553</v>
      </c>
      <c r="B3902">
        <v>526</v>
      </c>
      <c r="C3902" t="e">
        <f>VLOOKUP(A3902,[1]Sheet2!#REF!,1,FALSE)</f>
        <v>#REF!</v>
      </c>
      <c r="D3902" t="e">
        <f>VLOOKUP(B3902,[1]Sheet2!#REF!,1,FALSE)</f>
        <v>#REF!</v>
      </c>
    </row>
    <row r="3903" spans="1:4" x14ac:dyDescent="0.25">
      <c r="A3903">
        <v>553</v>
      </c>
      <c r="B3903">
        <v>527</v>
      </c>
      <c r="C3903" t="e">
        <f>VLOOKUP(A3903,[1]Sheet2!#REF!,1,FALSE)</f>
        <v>#REF!</v>
      </c>
      <c r="D3903" t="e">
        <f>VLOOKUP(B3903,[1]Sheet2!#REF!,1,FALSE)</f>
        <v>#REF!</v>
      </c>
    </row>
    <row r="3904" spans="1:4" x14ac:dyDescent="0.25">
      <c r="A3904">
        <v>553</v>
      </c>
      <c r="B3904">
        <v>528</v>
      </c>
      <c r="C3904" t="e">
        <f>VLOOKUP(A3904,[1]Sheet2!#REF!,1,FALSE)</f>
        <v>#REF!</v>
      </c>
      <c r="D3904" t="e">
        <f>VLOOKUP(B3904,[1]Sheet2!#REF!,1,FALSE)</f>
        <v>#REF!</v>
      </c>
    </row>
    <row r="3905" spans="1:4" x14ac:dyDescent="0.25">
      <c r="A3905">
        <v>553</v>
      </c>
      <c r="B3905">
        <v>529</v>
      </c>
      <c r="C3905" t="e">
        <f>VLOOKUP(A3905,[1]Sheet2!#REF!,1,FALSE)</f>
        <v>#REF!</v>
      </c>
      <c r="D3905" t="e">
        <f>VLOOKUP(B3905,[1]Sheet2!#REF!,1,FALSE)</f>
        <v>#REF!</v>
      </c>
    </row>
    <row r="3906" spans="1:4" x14ac:dyDescent="0.25">
      <c r="A3906">
        <v>553</v>
      </c>
      <c r="B3906">
        <v>530</v>
      </c>
      <c r="C3906" t="e">
        <f>VLOOKUP(A3906,[1]Sheet2!#REF!,1,FALSE)</f>
        <v>#REF!</v>
      </c>
      <c r="D3906" t="e">
        <f>VLOOKUP(B3906,[1]Sheet2!#REF!,1,FALSE)</f>
        <v>#REF!</v>
      </c>
    </row>
    <row r="3907" spans="1:4" x14ac:dyDescent="0.25">
      <c r="A3907">
        <v>553</v>
      </c>
      <c r="B3907">
        <v>531</v>
      </c>
      <c r="C3907" t="e">
        <f>VLOOKUP(A3907,[1]Sheet2!#REF!,1,FALSE)</f>
        <v>#REF!</v>
      </c>
      <c r="D3907" t="e">
        <f>VLOOKUP(B3907,[1]Sheet2!#REF!,1,FALSE)</f>
        <v>#REF!</v>
      </c>
    </row>
    <row r="3908" spans="1:4" x14ac:dyDescent="0.25">
      <c r="A3908">
        <v>553</v>
      </c>
      <c r="B3908">
        <v>532</v>
      </c>
      <c r="C3908" t="e">
        <f>VLOOKUP(A3908,[1]Sheet2!#REF!,1,FALSE)</f>
        <v>#REF!</v>
      </c>
      <c r="D3908" t="e">
        <f>VLOOKUP(B3908,[1]Sheet2!#REF!,1,FALSE)</f>
        <v>#REF!</v>
      </c>
    </row>
    <row r="3909" spans="1:4" x14ac:dyDescent="0.25">
      <c r="A3909">
        <v>553</v>
      </c>
      <c r="B3909">
        <v>533</v>
      </c>
      <c r="C3909" t="e">
        <f>VLOOKUP(A3909,[1]Sheet2!#REF!,1,FALSE)</f>
        <v>#REF!</v>
      </c>
      <c r="D3909" t="e">
        <f>VLOOKUP(B3909,[1]Sheet2!#REF!,1,FALSE)</f>
        <v>#REF!</v>
      </c>
    </row>
    <row r="3910" spans="1:4" x14ac:dyDescent="0.25">
      <c r="A3910">
        <v>553</v>
      </c>
      <c r="B3910">
        <v>534</v>
      </c>
      <c r="C3910" t="e">
        <f>VLOOKUP(A3910,[1]Sheet2!#REF!,1,FALSE)</f>
        <v>#REF!</v>
      </c>
      <c r="D3910" t="e">
        <f>VLOOKUP(B3910,[1]Sheet2!#REF!,1,FALSE)</f>
        <v>#REF!</v>
      </c>
    </row>
    <row r="3911" spans="1:4" x14ac:dyDescent="0.25">
      <c r="A3911">
        <v>553</v>
      </c>
      <c r="B3911">
        <v>535</v>
      </c>
      <c r="C3911" t="e">
        <f>VLOOKUP(A3911,[1]Sheet2!#REF!,1,FALSE)</f>
        <v>#REF!</v>
      </c>
      <c r="D3911" t="e">
        <f>VLOOKUP(B3911,[1]Sheet2!#REF!,1,FALSE)</f>
        <v>#REF!</v>
      </c>
    </row>
    <row r="3912" spans="1:4" x14ac:dyDescent="0.25">
      <c r="A3912">
        <v>553</v>
      </c>
      <c r="B3912">
        <v>536</v>
      </c>
      <c r="C3912" t="e">
        <f>VLOOKUP(A3912,[1]Sheet2!#REF!,1,FALSE)</f>
        <v>#REF!</v>
      </c>
      <c r="D3912" t="e">
        <f>VLOOKUP(B3912,[1]Sheet2!#REF!,1,FALSE)</f>
        <v>#REF!</v>
      </c>
    </row>
    <row r="3913" spans="1:4" x14ac:dyDescent="0.25">
      <c r="A3913">
        <v>553</v>
      </c>
      <c r="B3913">
        <v>537</v>
      </c>
      <c r="C3913" t="e">
        <f>VLOOKUP(A3913,[1]Sheet2!#REF!,1,FALSE)</f>
        <v>#REF!</v>
      </c>
      <c r="D3913" t="e">
        <f>VLOOKUP(B3913,[1]Sheet2!#REF!,1,FALSE)</f>
        <v>#REF!</v>
      </c>
    </row>
    <row r="3914" spans="1:4" x14ac:dyDescent="0.25">
      <c r="A3914">
        <v>553</v>
      </c>
      <c r="B3914">
        <v>538</v>
      </c>
      <c r="C3914" t="e">
        <f>VLOOKUP(A3914,[1]Sheet2!#REF!,1,FALSE)</f>
        <v>#REF!</v>
      </c>
      <c r="D3914" t="e">
        <f>VLOOKUP(B3914,[1]Sheet2!#REF!,1,FALSE)</f>
        <v>#REF!</v>
      </c>
    </row>
    <row r="3915" spans="1:4" x14ac:dyDescent="0.25">
      <c r="A3915">
        <v>553</v>
      </c>
      <c r="B3915">
        <v>540</v>
      </c>
      <c r="C3915" t="e">
        <f>VLOOKUP(A3915,[1]Sheet2!#REF!,1,FALSE)</f>
        <v>#REF!</v>
      </c>
      <c r="D3915" t="e">
        <f>VLOOKUP(B3915,[1]Sheet2!#REF!,1,FALSE)</f>
        <v>#REF!</v>
      </c>
    </row>
    <row r="3916" spans="1:4" x14ac:dyDescent="0.25">
      <c r="A3916">
        <v>553</v>
      </c>
      <c r="B3916">
        <v>541</v>
      </c>
      <c r="C3916" t="e">
        <f>VLOOKUP(A3916,[1]Sheet2!#REF!,1,FALSE)</f>
        <v>#REF!</v>
      </c>
      <c r="D3916" t="e">
        <f>VLOOKUP(B3916,[1]Sheet2!#REF!,1,FALSE)</f>
        <v>#REF!</v>
      </c>
    </row>
    <row r="3917" spans="1:4" x14ac:dyDescent="0.25">
      <c r="A3917">
        <v>553</v>
      </c>
      <c r="B3917">
        <v>542</v>
      </c>
      <c r="C3917" t="e">
        <f>VLOOKUP(A3917,[1]Sheet2!#REF!,1,FALSE)</f>
        <v>#REF!</v>
      </c>
      <c r="D3917" t="e">
        <f>VLOOKUP(B3917,[1]Sheet2!#REF!,1,FALSE)</f>
        <v>#REF!</v>
      </c>
    </row>
    <row r="3918" spans="1:4" x14ac:dyDescent="0.25">
      <c r="A3918">
        <v>553</v>
      </c>
      <c r="B3918">
        <v>543</v>
      </c>
      <c r="C3918" t="e">
        <f>VLOOKUP(A3918,[1]Sheet2!#REF!,1,FALSE)</f>
        <v>#REF!</v>
      </c>
      <c r="D3918" t="e">
        <f>VLOOKUP(B3918,[1]Sheet2!#REF!,1,FALSE)</f>
        <v>#REF!</v>
      </c>
    </row>
    <row r="3919" spans="1:4" x14ac:dyDescent="0.25">
      <c r="A3919">
        <v>553</v>
      </c>
      <c r="B3919">
        <v>544</v>
      </c>
      <c r="C3919" t="e">
        <f>VLOOKUP(A3919,[1]Sheet2!#REF!,1,FALSE)</f>
        <v>#REF!</v>
      </c>
      <c r="D3919" t="e">
        <f>VLOOKUP(B3919,[1]Sheet2!#REF!,1,FALSE)</f>
        <v>#REF!</v>
      </c>
    </row>
    <row r="3920" spans="1:4" x14ac:dyDescent="0.25">
      <c r="A3920">
        <v>553</v>
      </c>
      <c r="B3920">
        <v>545</v>
      </c>
      <c r="C3920" t="e">
        <f>VLOOKUP(A3920,[1]Sheet2!#REF!,1,FALSE)</f>
        <v>#REF!</v>
      </c>
      <c r="D3920" t="e">
        <f>VLOOKUP(B3920,[1]Sheet2!#REF!,1,FALSE)</f>
        <v>#REF!</v>
      </c>
    </row>
    <row r="3921" spans="1:4" x14ac:dyDescent="0.25">
      <c r="A3921">
        <v>553</v>
      </c>
      <c r="B3921">
        <v>546</v>
      </c>
      <c r="C3921" t="e">
        <f>VLOOKUP(A3921,[1]Sheet2!#REF!,1,FALSE)</f>
        <v>#REF!</v>
      </c>
      <c r="D3921" t="e">
        <f>VLOOKUP(B3921,[1]Sheet2!#REF!,1,FALSE)</f>
        <v>#REF!</v>
      </c>
    </row>
    <row r="3922" spans="1:4" x14ac:dyDescent="0.25">
      <c r="A3922">
        <v>553</v>
      </c>
      <c r="B3922">
        <v>547</v>
      </c>
      <c r="C3922" t="e">
        <f>VLOOKUP(A3922,[1]Sheet2!#REF!,1,FALSE)</f>
        <v>#REF!</v>
      </c>
      <c r="D3922" t="e">
        <f>VLOOKUP(B3922,[1]Sheet2!#REF!,1,FALSE)</f>
        <v>#REF!</v>
      </c>
    </row>
    <row r="3923" spans="1:4" x14ac:dyDescent="0.25">
      <c r="A3923">
        <v>553</v>
      </c>
      <c r="B3923">
        <v>548</v>
      </c>
      <c r="C3923" t="e">
        <f>VLOOKUP(A3923,[1]Sheet2!#REF!,1,FALSE)</f>
        <v>#REF!</v>
      </c>
      <c r="D3923" t="e">
        <f>VLOOKUP(B3923,[1]Sheet2!#REF!,1,FALSE)</f>
        <v>#REF!</v>
      </c>
    </row>
    <row r="3924" spans="1:4" x14ac:dyDescent="0.25">
      <c r="A3924">
        <v>553</v>
      </c>
      <c r="B3924">
        <v>549</v>
      </c>
      <c r="C3924" t="e">
        <f>VLOOKUP(A3924,[1]Sheet2!#REF!,1,FALSE)</f>
        <v>#REF!</v>
      </c>
      <c r="D3924" t="e">
        <f>VLOOKUP(B3924,[1]Sheet2!#REF!,1,FALSE)</f>
        <v>#REF!</v>
      </c>
    </row>
    <row r="3925" spans="1:4" x14ac:dyDescent="0.25">
      <c r="A3925">
        <v>553</v>
      </c>
      <c r="B3925">
        <v>550</v>
      </c>
      <c r="C3925" t="e">
        <f>VLOOKUP(A3925,[1]Sheet2!#REF!,1,FALSE)</f>
        <v>#REF!</v>
      </c>
      <c r="D3925" t="e">
        <f>VLOOKUP(B3925,[1]Sheet2!#REF!,1,FALSE)</f>
        <v>#REF!</v>
      </c>
    </row>
    <row r="3926" spans="1:4" x14ac:dyDescent="0.25">
      <c r="A3926">
        <v>553</v>
      </c>
      <c r="B3926">
        <v>551</v>
      </c>
      <c r="C3926" t="e">
        <f>VLOOKUP(A3926,[1]Sheet2!#REF!,1,FALSE)</f>
        <v>#REF!</v>
      </c>
      <c r="D3926" t="e">
        <f>VLOOKUP(B3926,[1]Sheet2!#REF!,1,FALSE)</f>
        <v>#REF!</v>
      </c>
    </row>
    <row r="3927" spans="1:4" x14ac:dyDescent="0.25">
      <c r="A3927">
        <v>553</v>
      </c>
      <c r="B3927">
        <v>552</v>
      </c>
      <c r="C3927" t="e">
        <f>VLOOKUP(A3927,[1]Sheet2!#REF!,1,FALSE)</f>
        <v>#REF!</v>
      </c>
      <c r="D3927" t="e">
        <f>VLOOKUP(B3927,[1]Sheet2!#REF!,1,FALSE)</f>
        <v>#REF!</v>
      </c>
    </row>
    <row r="3928" spans="1:4" x14ac:dyDescent="0.25">
      <c r="A3928">
        <v>553</v>
      </c>
      <c r="B3928">
        <v>553</v>
      </c>
      <c r="C3928" t="e">
        <f>VLOOKUP(A3928,[1]Sheet2!#REF!,1,FALSE)</f>
        <v>#REF!</v>
      </c>
      <c r="D3928" t="e">
        <f>VLOOKUP(B3928,[1]Sheet2!#REF!,1,FALSE)</f>
        <v>#REF!</v>
      </c>
    </row>
    <row r="3929" spans="1:4" x14ac:dyDescent="0.25">
      <c r="A3929">
        <v>553</v>
      </c>
      <c r="B3929">
        <v>554</v>
      </c>
      <c r="C3929" t="e">
        <f>VLOOKUP(A3929,[1]Sheet2!#REF!,1,FALSE)</f>
        <v>#REF!</v>
      </c>
      <c r="D3929" t="e">
        <f>VLOOKUP(B3929,[1]Sheet2!#REF!,1,FALSE)</f>
        <v>#REF!</v>
      </c>
    </row>
    <row r="3930" spans="1:4" x14ac:dyDescent="0.25">
      <c r="A3930">
        <v>553</v>
      </c>
      <c r="B3930">
        <v>555</v>
      </c>
      <c r="C3930" t="e">
        <f>VLOOKUP(A3930,[1]Sheet2!#REF!,1,FALSE)</f>
        <v>#REF!</v>
      </c>
      <c r="D3930" t="e">
        <f>VLOOKUP(B3930,[1]Sheet2!#REF!,1,FALSE)</f>
        <v>#REF!</v>
      </c>
    </row>
    <row r="3931" spans="1:4" x14ac:dyDescent="0.25">
      <c r="A3931">
        <v>553</v>
      </c>
      <c r="B3931">
        <v>556</v>
      </c>
      <c r="C3931" t="e">
        <f>VLOOKUP(A3931,[1]Sheet2!#REF!,1,FALSE)</f>
        <v>#REF!</v>
      </c>
      <c r="D3931" t="e">
        <f>VLOOKUP(B3931,[1]Sheet2!#REF!,1,FALSE)</f>
        <v>#REF!</v>
      </c>
    </row>
    <row r="3932" spans="1:4" x14ac:dyDescent="0.25">
      <c r="A3932">
        <v>553</v>
      </c>
      <c r="B3932">
        <v>557</v>
      </c>
      <c r="C3932" t="e">
        <f>VLOOKUP(A3932,[1]Sheet2!#REF!,1,FALSE)</f>
        <v>#REF!</v>
      </c>
      <c r="D3932" t="e">
        <f>VLOOKUP(B3932,[1]Sheet2!#REF!,1,FALSE)</f>
        <v>#REF!</v>
      </c>
    </row>
    <row r="3933" spans="1:4" x14ac:dyDescent="0.25">
      <c r="A3933">
        <v>553</v>
      </c>
      <c r="B3933">
        <v>558</v>
      </c>
      <c r="C3933" t="e">
        <f>VLOOKUP(A3933,[1]Sheet2!#REF!,1,FALSE)</f>
        <v>#REF!</v>
      </c>
      <c r="D3933" t="e">
        <f>VLOOKUP(B3933,[1]Sheet2!#REF!,1,FALSE)</f>
        <v>#REF!</v>
      </c>
    </row>
    <row r="3934" spans="1:4" x14ac:dyDescent="0.25">
      <c r="A3934">
        <v>553</v>
      </c>
      <c r="B3934">
        <v>559</v>
      </c>
      <c r="C3934" t="e">
        <f>VLOOKUP(A3934,[1]Sheet2!#REF!,1,FALSE)</f>
        <v>#REF!</v>
      </c>
      <c r="D3934" t="e">
        <f>VLOOKUP(B3934,[1]Sheet2!#REF!,1,FALSE)</f>
        <v>#REF!</v>
      </c>
    </row>
    <row r="3935" spans="1:4" x14ac:dyDescent="0.25">
      <c r="A3935">
        <v>553</v>
      </c>
      <c r="B3935">
        <v>560</v>
      </c>
      <c r="C3935" t="e">
        <f>VLOOKUP(A3935,[1]Sheet2!#REF!,1,FALSE)</f>
        <v>#REF!</v>
      </c>
      <c r="D3935" t="e">
        <f>VLOOKUP(B3935,[1]Sheet2!#REF!,1,FALSE)</f>
        <v>#REF!</v>
      </c>
    </row>
    <row r="3936" spans="1:4" x14ac:dyDescent="0.25">
      <c r="A3936">
        <v>553</v>
      </c>
      <c r="B3936">
        <v>561</v>
      </c>
      <c r="C3936" t="e">
        <f>VLOOKUP(A3936,[1]Sheet2!#REF!,1,FALSE)</f>
        <v>#REF!</v>
      </c>
      <c r="D3936" t="e">
        <f>VLOOKUP(B3936,[1]Sheet2!#REF!,1,FALSE)</f>
        <v>#REF!</v>
      </c>
    </row>
    <row r="3937" spans="1:4" x14ac:dyDescent="0.25">
      <c r="A3937">
        <v>553</v>
      </c>
      <c r="B3937">
        <v>562</v>
      </c>
      <c r="C3937" t="e">
        <f>VLOOKUP(A3937,[1]Sheet2!#REF!,1,FALSE)</f>
        <v>#REF!</v>
      </c>
      <c r="D3937" t="e">
        <f>VLOOKUP(B3937,[1]Sheet2!#REF!,1,FALSE)</f>
        <v>#REF!</v>
      </c>
    </row>
    <row r="3938" spans="1:4" x14ac:dyDescent="0.25">
      <c r="A3938">
        <v>553</v>
      </c>
      <c r="B3938">
        <v>563</v>
      </c>
      <c r="C3938" t="e">
        <f>VLOOKUP(A3938,[1]Sheet2!#REF!,1,FALSE)</f>
        <v>#REF!</v>
      </c>
      <c r="D3938" t="e">
        <f>VLOOKUP(B3938,[1]Sheet2!#REF!,1,FALSE)</f>
        <v>#REF!</v>
      </c>
    </row>
    <row r="3939" spans="1:4" x14ac:dyDescent="0.25">
      <c r="A3939">
        <v>553</v>
      </c>
      <c r="B3939">
        <v>564</v>
      </c>
      <c r="C3939" t="e">
        <f>VLOOKUP(A3939,[1]Sheet2!#REF!,1,FALSE)</f>
        <v>#REF!</v>
      </c>
      <c r="D3939" t="e">
        <f>VLOOKUP(B3939,[1]Sheet2!#REF!,1,FALSE)</f>
        <v>#REF!</v>
      </c>
    </row>
    <row r="3940" spans="1:4" x14ac:dyDescent="0.25">
      <c r="A3940">
        <v>553</v>
      </c>
      <c r="B3940">
        <v>565</v>
      </c>
      <c r="C3940" t="e">
        <f>VLOOKUP(A3940,[1]Sheet2!#REF!,1,FALSE)</f>
        <v>#REF!</v>
      </c>
      <c r="D3940" t="e">
        <f>VLOOKUP(B3940,[1]Sheet2!#REF!,1,FALSE)</f>
        <v>#REF!</v>
      </c>
    </row>
    <row r="3941" spans="1:4" x14ac:dyDescent="0.25">
      <c r="A3941">
        <v>553</v>
      </c>
      <c r="B3941">
        <v>566</v>
      </c>
      <c r="C3941" t="e">
        <f>VLOOKUP(A3941,[1]Sheet2!#REF!,1,FALSE)</f>
        <v>#REF!</v>
      </c>
      <c r="D3941" t="e">
        <f>VLOOKUP(B3941,[1]Sheet2!#REF!,1,FALSE)</f>
        <v>#REF!</v>
      </c>
    </row>
    <row r="3942" spans="1:4" x14ac:dyDescent="0.25">
      <c r="A3942">
        <v>553</v>
      </c>
      <c r="B3942">
        <v>567</v>
      </c>
      <c r="C3942" t="e">
        <f>VLOOKUP(A3942,[1]Sheet2!#REF!,1,FALSE)</f>
        <v>#REF!</v>
      </c>
      <c r="D3942" t="e">
        <f>VLOOKUP(B3942,[1]Sheet2!#REF!,1,FALSE)</f>
        <v>#REF!</v>
      </c>
    </row>
    <row r="3943" spans="1:4" x14ac:dyDescent="0.25">
      <c r="A3943">
        <v>553</v>
      </c>
      <c r="B3943">
        <v>568</v>
      </c>
      <c r="C3943" t="e">
        <f>VLOOKUP(A3943,[1]Sheet2!#REF!,1,FALSE)</f>
        <v>#REF!</v>
      </c>
      <c r="D3943" t="e">
        <f>VLOOKUP(B3943,[1]Sheet2!#REF!,1,FALSE)</f>
        <v>#REF!</v>
      </c>
    </row>
    <row r="3944" spans="1:4" x14ac:dyDescent="0.25">
      <c r="A3944">
        <v>553</v>
      </c>
      <c r="B3944">
        <v>569</v>
      </c>
      <c r="C3944" t="e">
        <f>VLOOKUP(A3944,[1]Sheet2!#REF!,1,FALSE)</f>
        <v>#REF!</v>
      </c>
      <c r="D3944" t="e">
        <f>VLOOKUP(B3944,[1]Sheet2!#REF!,1,FALSE)</f>
        <v>#REF!</v>
      </c>
    </row>
    <row r="3945" spans="1:4" x14ac:dyDescent="0.25">
      <c r="A3945">
        <v>553</v>
      </c>
      <c r="B3945">
        <v>570</v>
      </c>
      <c r="C3945" t="e">
        <f>VLOOKUP(A3945,[1]Sheet2!#REF!,1,FALSE)</f>
        <v>#REF!</v>
      </c>
      <c r="D3945" t="e">
        <f>VLOOKUP(B3945,[1]Sheet2!#REF!,1,FALSE)</f>
        <v>#REF!</v>
      </c>
    </row>
    <row r="3946" spans="1:4" x14ac:dyDescent="0.25">
      <c r="A3946">
        <v>553</v>
      </c>
      <c r="B3946">
        <v>571</v>
      </c>
      <c r="C3946" t="e">
        <f>VLOOKUP(A3946,[1]Sheet2!#REF!,1,FALSE)</f>
        <v>#REF!</v>
      </c>
      <c r="D3946" t="e">
        <f>VLOOKUP(B3946,[1]Sheet2!#REF!,1,FALSE)</f>
        <v>#REF!</v>
      </c>
    </row>
    <row r="3947" spans="1:4" x14ac:dyDescent="0.25">
      <c r="A3947">
        <v>553</v>
      </c>
      <c r="B3947">
        <v>572</v>
      </c>
      <c r="C3947" t="e">
        <f>VLOOKUP(A3947,[1]Sheet2!#REF!,1,FALSE)</f>
        <v>#REF!</v>
      </c>
      <c r="D3947" t="e">
        <f>VLOOKUP(B3947,[1]Sheet2!#REF!,1,FALSE)</f>
        <v>#REF!</v>
      </c>
    </row>
    <row r="3948" spans="1:4" x14ac:dyDescent="0.25">
      <c r="A3948">
        <v>553</v>
      </c>
      <c r="B3948">
        <v>573</v>
      </c>
      <c r="C3948" t="e">
        <f>VLOOKUP(A3948,[1]Sheet2!#REF!,1,FALSE)</f>
        <v>#REF!</v>
      </c>
      <c r="D3948" t="e">
        <f>VLOOKUP(B3948,[1]Sheet2!#REF!,1,FALSE)</f>
        <v>#REF!</v>
      </c>
    </row>
    <row r="3949" spans="1:4" x14ac:dyDescent="0.25">
      <c r="A3949">
        <v>553</v>
      </c>
      <c r="B3949">
        <v>575</v>
      </c>
      <c r="C3949" t="e">
        <f>VLOOKUP(A3949,[1]Sheet2!#REF!,1,FALSE)</f>
        <v>#REF!</v>
      </c>
      <c r="D3949" t="e">
        <f>VLOOKUP(B3949,[1]Sheet2!#REF!,1,FALSE)</f>
        <v>#REF!</v>
      </c>
    </row>
    <row r="3950" spans="1:4" x14ac:dyDescent="0.25">
      <c r="A3950">
        <v>553</v>
      </c>
      <c r="B3950">
        <v>576</v>
      </c>
      <c r="C3950" t="e">
        <f>VLOOKUP(A3950,[1]Sheet2!#REF!,1,FALSE)</f>
        <v>#REF!</v>
      </c>
      <c r="D3950" t="e">
        <f>VLOOKUP(B3950,[1]Sheet2!#REF!,1,FALSE)</f>
        <v>#REF!</v>
      </c>
    </row>
    <row r="3951" spans="1:4" x14ac:dyDescent="0.25">
      <c r="A3951">
        <v>553</v>
      </c>
      <c r="B3951">
        <v>577</v>
      </c>
      <c r="C3951" t="e">
        <f>VLOOKUP(A3951,[1]Sheet2!#REF!,1,FALSE)</f>
        <v>#REF!</v>
      </c>
      <c r="D3951" t="e">
        <f>VLOOKUP(B3951,[1]Sheet2!#REF!,1,FALSE)</f>
        <v>#REF!</v>
      </c>
    </row>
    <row r="3952" spans="1:4" x14ac:dyDescent="0.25">
      <c r="A3952">
        <v>553</v>
      </c>
      <c r="B3952">
        <v>578</v>
      </c>
      <c r="C3952" t="e">
        <f>VLOOKUP(A3952,[1]Sheet2!#REF!,1,FALSE)</f>
        <v>#REF!</v>
      </c>
      <c r="D3952" t="e">
        <f>VLOOKUP(B3952,[1]Sheet2!#REF!,1,FALSE)</f>
        <v>#REF!</v>
      </c>
    </row>
    <row r="3953" spans="1:4" x14ac:dyDescent="0.25">
      <c r="A3953">
        <v>553</v>
      </c>
      <c r="B3953">
        <v>579</v>
      </c>
      <c r="C3953" t="e">
        <f>VLOOKUP(A3953,[1]Sheet2!#REF!,1,FALSE)</f>
        <v>#REF!</v>
      </c>
      <c r="D3953" t="e">
        <f>VLOOKUP(B3953,[1]Sheet2!#REF!,1,FALSE)</f>
        <v>#REF!</v>
      </c>
    </row>
    <row r="3954" spans="1:4" x14ac:dyDescent="0.25">
      <c r="A3954">
        <v>553</v>
      </c>
      <c r="B3954">
        <v>580</v>
      </c>
      <c r="C3954" t="e">
        <f>VLOOKUP(A3954,[1]Sheet2!#REF!,1,FALSE)</f>
        <v>#REF!</v>
      </c>
      <c r="D3954" t="e">
        <f>VLOOKUP(B3954,[1]Sheet2!#REF!,1,FALSE)</f>
        <v>#REF!</v>
      </c>
    </row>
    <row r="3955" spans="1:4" x14ac:dyDescent="0.25">
      <c r="A3955">
        <v>553</v>
      </c>
      <c r="B3955">
        <v>581</v>
      </c>
      <c r="C3955" t="e">
        <f>VLOOKUP(A3955,[1]Sheet2!#REF!,1,FALSE)</f>
        <v>#REF!</v>
      </c>
      <c r="D3955" t="e">
        <f>VLOOKUP(B3955,[1]Sheet2!#REF!,1,FALSE)</f>
        <v>#REF!</v>
      </c>
    </row>
    <row r="3956" spans="1:4" x14ac:dyDescent="0.25">
      <c r="A3956">
        <v>553</v>
      </c>
      <c r="B3956">
        <v>582</v>
      </c>
      <c r="C3956" t="e">
        <f>VLOOKUP(A3956,[1]Sheet2!#REF!,1,FALSE)</f>
        <v>#REF!</v>
      </c>
      <c r="D3956" t="e">
        <f>VLOOKUP(B3956,[1]Sheet2!#REF!,1,FALSE)</f>
        <v>#REF!</v>
      </c>
    </row>
    <row r="3957" spans="1:4" x14ac:dyDescent="0.25">
      <c r="A3957">
        <v>553</v>
      </c>
      <c r="B3957">
        <v>583</v>
      </c>
      <c r="C3957" t="e">
        <f>VLOOKUP(A3957,[1]Sheet2!#REF!,1,FALSE)</f>
        <v>#REF!</v>
      </c>
      <c r="D3957" t="e">
        <f>VLOOKUP(B3957,[1]Sheet2!#REF!,1,FALSE)</f>
        <v>#REF!</v>
      </c>
    </row>
    <row r="3958" spans="1:4" x14ac:dyDescent="0.25">
      <c r="A3958">
        <v>553</v>
      </c>
      <c r="B3958">
        <v>584</v>
      </c>
      <c r="C3958" t="e">
        <f>VLOOKUP(A3958,[1]Sheet2!#REF!,1,FALSE)</f>
        <v>#REF!</v>
      </c>
      <c r="D3958" t="e">
        <f>VLOOKUP(B3958,[1]Sheet2!#REF!,1,FALSE)</f>
        <v>#REF!</v>
      </c>
    </row>
    <row r="3959" spans="1:4" x14ac:dyDescent="0.25">
      <c r="A3959">
        <v>553</v>
      </c>
      <c r="B3959">
        <v>585</v>
      </c>
      <c r="C3959" t="e">
        <f>VLOOKUP(A3959,[1]Sheet2!#REF!,1,FALSE)</f>
        <v>#REF!</v>
      </c>
      <c r="D3959" t="e">
        <f>VLOOKUP(B3959,[1]Sheet2!#REF!,1,FALSE)</f>
        <v>#REF!</v>
      </c>
    </row>
    <row r="3960" spans="1:4" x14ac:dyDescent="0.25">
      <c r="A3960">
        <v>553</v>
      </c>
      <c r="B3960">
        <v>586</v>
      </c>
      <c r="C3960" t="e">
        <f>VLOOKUP(A3960,[1]Sheet2!#REF!,1,FALSE)</f>
        <v>#REF!</v>
      </c>
      <c r="D3960" t="e">
        <f>VLOOKUP(B3960,[1]Sheet2!#REF!,1,FALSE)</f>
        <v>#REF!</v>
      </c>
    </row>
    <row r="3961" spans="1:4" x14ac:dyDescent="0.25">
      <c r="A3961">
        <v>553</v>
      </c>
      <c r="B3961">
        <v>587</v>
      </c>
      <c r="C3961" t="e">
        <f>VLOOKUP(A3961,[1]Sheet2!#REF!,1,FALSE)</f>
        <v>#REF!</v>
      </c>
      <c r="D3961" t="e">
        <f>VLOOKUP(B3961,[1]Sheet2!#REF!,1,FALSE)</f>
        <v>#REF!</v>
      </c>
    </row>
    <row r="3962" spans="1:4" x14ac:dyDescent="0.25">
      <c r="A3962">
        <v>553</v>
      </c>
      <c r="B3962">
        <v>699</v>
      </c>
      <c r="C3962" t="e">
        <f>VLOOKUP(A3962,[1]Sheet2!#REF!,1,FALSE)</f>
        <v>#REF!</v>
      </c>
      <c r="D3962" t="e">
        <f>VLOOKUP(B3962,[1]Sheet2!#REF!,1,FALSE)</f>
        <v>#REF!</v>
      </c>
    </row>
    <row r="3963" spans="1:4" x14ac:dyDescent="0.25">
      <c r="A3963">
        <v>553</v>
      </c>
      <c r="B3963">
        <v>823</v>
      </c>
      <c r="C3963" t="e">
        <f>VLOOKUP(A3963,[1]Sheet2!#REF!,1,FALSE)</f>
        <v>#REF!</v>
      </c>
      <c r="D3963" t="e">
        <f>VLOOKUP(B3963,[1]Sheet2!#REF!,1,FALSE)</f>
        <v>#REF!</v>
      </c>
    </row>
    <row r="3964" spans="1:4" x14ac:dyDescent="0.25">
      <c r="A3964">
        <v>553</v>
      </c>
      <c r="B3964">
        <v>850</v>
      </c>
      <c r="C3964" t="e">
        <f>VLOOKUP(A3964,[1]Sheet2!#REF!,1,FALSE)</f>
        <v>#REF!</v>
      </c>
      <c r="D3964" t="e">
        <f>VLOOKUP(B3964,[1]Sheet2!#REF!,1,FALSE)</f>
        <v>#REF!</v>
      </c>
    </row>
    <row r="3965" spans="1:4" x14ac:dyDescent="0.25">
      <c r="A3965">
        <v>553</v>
      </c>
      <c r="B3965">
        <v>950</v>
      </c>
      <c r="C3965" t="e">
        <f>VLOOKUP(A3965,[1]Sheet2!#REF!,1,FALSE)</f>
        <v>#REF!</v>
      </c>
      <c r="D3965" t="e">
        <f>VLOOKUP(B3965,[1]Sheet2!#REF!,1,FALSE)</f>
        <v>#REF!</v>
      </c>
    </row>
    <row r="3966" spans="1:4" x14ac:dyDescent="0.25">
      <c r="A3966">
        <v>554</v>
      </c>
      <c r="B3966">
        <v>80</v>
      </c>
      <c r="C3966" t="e">
        <f>VLOOKUP(A3966,[1]Sheet2!#REF!,1,FALSE)</f>
        <v>#REF!</v>
      </c>
      <c r="D3966" t="e">
        <f>VLOOKUP(B3966,[1]Sheet2!#REF!,1,FALSE)</f>
        <v>#REF!</v>
      </c>
    </row>
    <row r="3967" spans="1:4" x14ac:dyDescent="0.25">
      <c r="A3967">
        <v>554</v>
      </c>
      <c r="B3967">
        <v>213</v>
      </c>
      <c r="C3967" t="e">
        <f>VLOOKUP(A3967,[1]Sheet2!#REF!,1,FALSE)</f>
        <v>#REF!</v>
      </c>
      <c r="D3967" t="e">
        <f>VLOOKUP(B3967,[1]Sheet2!#REF!,1,FALSE)</f>
        <v>#REF!</v>
      </c>
    </row>
    <row r="3968" spans="1:4" x14ac:dyDescent="0.25">
      <c r="A3968">
        <v>554</v>
      </c>
      <c r="B3968">
        <v>456</v>
      </c>
      <c r="C3968" t="e">
        <f>VLOOKUP(A3968,[1]Sheet2!#REF!,1,FALSE)</f>
        <v>#REF!</v>
      </c>
      <c r="D3968" t="e">
        <f>VLOOKUP(B3968,[1]Sheet2!#REF!,1,FALSE)</f>
        <v>#REF!</v>
      </c>
    </row>
    <row r="3969" spans="1:4" x14ac:dyDescent="0.25">
      <c r="A3969">
        <v>554</v>
      </c>
      <c r="B3969">
        <v>527</v>
      </c>
      <c r="C3969" t="e">
        <f>VLOOKUP(A3969,[1]Sheet2!#REF!,1,FALSE)</f>
        <v>#REF!</v>
      </c>
      <c r="D3969" t="e">
        <f>VLOOKUP(B3969,[1]Sheet2!#REF!,1,FALSE)</f>
        <v>#REF!</v>
      </c>
    </row>
    <row r="3970" spans="1:4" x14ac:dyDescent="0.25">
      <c r="A3970">
        <v>554</v>
      </c>
      <c r="B3970">
        <v>529</v>
      </c>
      <c r="C3970" t="e">
        <f>VLOOKUP(A3970,[1]Sheet2!#REF!,1,FALSE)</f>
        <v>#REF!</v>
      </c>
      <c r="D3970" t="e">
        <f>VLOOKUP(B3970,[1]Sheet2!#REF!,1,FALSE)</f>
        <v>#REF!</v>
      </c>
    </row>
    <row r="3971" spans="1:4" x14ac:dyDescent="0.25">
      <c r="A3971">
        <v>554</v>
      </c>
      <c r="B3971">
        <v>530</v>
      </c>
      <c r="C3971" t="e">
        <f>VLOOKUP(A3971,[1]Sheet2!#REF!,1,FALSE)</f>
        <v>#REF!</v>
      </c>
      <c r="D3971" t="e">
        <f>VLOOKUP(B3971,[1]Sheet2!#REF!,1,FALSE)</f>
        <v>#REF!</v>
      </c>
    </row>
    <row r="3972" spans="1:4" x14ac:dyDescent="0.25">
      <c r="A3972">
        <v>554</v>
      </c>
      <c r="B3972">
        <v>531</v>
      </c>
      <c r="C3972" t="e">
        <f>VLOOKUP(A3972,[1]Sheet2!#REF!,1,FALSE)</f>
        <v>#REF!</v>
      </c>
      <c r="D3972" t="e">
        <f>VLOOKUP(B3972,[1]Sheet2!#REF!,1,FALSE)</f>
        <v>#REF!</v>
      </c>
    </row>
    <row r="3973" spans="1:4" x14ac:dyDescent="0.25">
      <c r="A3973">
        <v>554</v>
      </c>
      <c r="B3973">
        <v>533</v>
      </c>
      <c r="C3973" t="e">
        <f>VLOOKUP(A3973,[1]Sheet2!#REF!,1,FALSE)</f>
        <v>#REF!</v>
      </c>
      <c r="D3973" t="e">
        <f>VLOOKUP(B3973,[1]Sheet2!#REF!,1,FALSE)</f>
        <v>#REF!</v>
      </c>
    </row>
    <row r="3974" spans="1:4" x14ac:dyDescent="0.25">
      <c r="A3974">
        <v>554</v>
      </c>
      <c r="B3974">
        <v>534</v>
      </c>
      <c r="C3974" t="e">
        <f>VLOOKUP(A3974,[1]Sheet2!#REF!,1,FALSE)</f>
        <v>#REF!</v>
      </c>
      <c r="D3974" t="e">
        <f>VLOOKUP(B3974,[1]Sheet2!#REF!,1,FALSE)</f>
        <v>#REF!</v>
      </c>
    </row>
    <row r="3975" spans="1:4" x14ac:dyDescent="0.25">
      <c r="A3975">
        <v>554</v>
      </c>
      <c r="B3975">
        <v>535</v>
      </c>
      <c r="C3975" t="e">
        <f>VLOOKUP(A3975,[1]Sheet2!#REF!,1,FALSE)</f>
        <v>#REF!</v>
      </c>
      <c r="D3975" t="e">
        <f>VLOOKUP(B3975,[1]Sheet2!#REF!,1,FALSE)</f>
        <v>#REF!</v>
      </c>
    </row>
    <row r="3976" spans="1:4" x14ac:dyDescent="0.25">
      <c r="A3976">
        <v>554</v>
      </c>
      <c r="B3976">
        <v>536</v>
      </c>
      <c r="C3976" t="e">
        <f>VLOOKUP(A3976,[1]Sheet2!#REF!,1,FALSE)</f>
        <v>#REF!</v>
      </c>
      <c r="D3976" t="e">
        <f>VLOOKUP(B3976,[1]Sheet2!#REF!,1,FALSE)</f>
        <v>#REF!</v>
      </c>
    </row>
    <row r="3977" spans="1:4" x14ac:dyDescent="0.25">
      <c r="A3977">
        <v>554</v>
      </c>
      <c r="B3977">
        <v>537</v>
      </c>
      <c r="C3977" t="e">
        <f>VLOOKUP(A3977,[1]Sheet2!#REF!,1,FALSE)</f>
        <v>#REF!</v>
      </c>
      <c r="D3977" t="e">
        <f>VLOOKUP(B3977,[1]Sheet2!#REF!,1,FALSE)</f>
        <v>#REF!</v>
      </c>
    </row>
    <row r="3978" spans="1:4" x14ac:dyDescent="0.25">
      <c r="A3978">
        <v>554</v>
      </c>
      <c r="B3978">
        <v>540</v>
      </c>
      <c r="C3978" t="e">
        <f>VLOOKUP(A3978,[1]Sheet2!#REF!,1,FALSE)</f>
        <v>#REF!</v>
      </c>
      <c r="D3978" t="e">
        <f>VLOOKUP(B3978,[1]Sheet2!#REF!,1,FALSE)</f>
        <v>#REF!</v>
      </c>
    </row>
    <row r="3979" spans="1:4" x14ac:dyDescent="0.25">
      <c r="A3979">
        <v>554</v>
      </c>
      <c r="B3979">
        <v>542</v>
      </c>
      <c r="C3979" t="e">
        <f>VLOOKUP(A3979,[1]Sheet2!#REF!,1,FALSE)</f>
        <v>#REF!</v>
      </c>
      <c r="D3979" t="e">
        <f>VLOOKUP(B3979,[1]Sheet2!#REF!,1,FALSE)</f>
        <v>#REF!</v>
      </c>
    </row>
    <row r="3980" spans="1:4" x14ac:dyDescent="0.25">
      <c r="A3980">
        <v>554</v>
      </c>
      <c r="B3980">
        <v>544</v>
      </c>
      <c r="C3980" t="e">
        <f>VLOOKUP(A3980,[1]Sheet2!#REF!,1,FALSE)</f>
        <v>#REF!</v>
      </c>
      <c r="D3980" t="e">
        <f>VLOOKUP(B3980,[1]Sheet2!#REF!,1,FALSE)</f>
        <v>#REF!</v>
      </c>
    </row>
    <row r="3981" spans="1:4" x14ac:dyDescent="0.25">
      <c r="A3981">
        <v>554</v>
      </c>
      <c r="B3981">
        <v>545</v>
      </c>
      <c r="C3981" t="e">
        <f>VLOOKUP(A3981,[1]Sheet2!#REF!,1,FALSE)</f>
        <v>#REF!</v>
      </c>
      <c r="D3981" t="e">
        <f>VLOOKUP(B3981,[1]Sheet2!#REF!,1,FALSE)</f>
        <v>#REF!</v>
      </c>
    </row>
    <row r="3982" spans="1:4" x14ac:dyDescent="0.25">
      <c r="A3982">
        <v>554</v>
      </c>
      <c r="B3982">
        <v>546</v>
      </c>
      <c r="C3982" t="e">
        <f>VLOOKUP(A3982,[1]Sheet2!#REF!,1,FALSE)</f>
        <v>#REF!</v>
      </c>
      <c r="D3982" t="e">
        <f>VLOOKUP(B3982,[1]Sheet2!#REF!,1,FALSE)</f>
        <v>#REF!</v>
      </c>
    </row>
    <row r="3983" spans="1:4" x14ac:dyDescent="0.25">
      <c r="A3983">
        <v>554</v>
      </c>
      <c r="B3983">
        <v>547</v>
      </c>
      <c r="C3983" t="e">
        <f>VLOOKUP(A3983,[1]Sheet2!#REF!,1,FALSE)</f>
        <v>#REF!</v>
      </c>
      <c r="D3983" t="e">
        <f>VLOOKUP(B3983,[1]Sheet2!#REF!,1,FALSE)</f>
        <v>#REF!</v>
      </c>
    </row>
    <row r="3984" spans="1:4" x14ac:dyDescent="0.25">
      <c r="A3984">
        <v>554</v>
      </c>
      <c r="B3984">
        <v>549</v>
      </c>
      <c r="C3984" t="e">
        <f>VLOOKUP(A3984,[1]Sheet2!#REF!,1,FALSE)</f>
        <v>#REF!</v>
      </c>
      <c r="D3984" t="e">
        <f>VLOOKUP(B3984,[1]Sheet2!#REF!,1,FALSE)</f>
        <v>#REF!</v>
      </c>
    </row>
    <row r="3985" spans="1:4" x14ac:dyDescent="0.25">
      <c r="A3985">
        <v>554</v>
      </c>
      <c r="B3985">
        <v>550</v>
      </c>
      <c r="C3985" t="e">
        <f>VLOOKUP(A3985,[1]Sheet2!#REF!,1,FALSE)</f>
        <v>#REF!</v>
      </c>
      <c r="D3985" t="e">
        <f>VLOOKUP(B3985,[1]Sheet2!#REF!,1,FALSE)</f>
        <v>#REF!</v>
      </c>
    </row>
    <row r="3986" spans="1:4" x14ac:dyDescent="0.25">
      <c r="A3986">
        <v>554</v>
      </c>
      <c r="B3986">
        <v>551</v>
      </c>
      <c r="C3986" t="e">
        <f>VLOOKUP(A3986,[1]Sheet2!#REF!,1,FALSE)</f>
        <v>#REF!</v>
      </c>
      <c r="D3986" t="e">
        <f>VLOOKUP(B3986,[1]Sheet2!#REF!,1,FALSE)</f>
        <v>#REF!</v>
      </c>
    </row>
    <row r="3987" spans="1:4" x14ac:dyDescent="0.25">
      <c r="A3987">
        <v>554</v>
      </c>
      <c r="B3987">
        <v>552</v>
      </c>
      <c r="C3987" t="e">
        <f>VLOOKUP(A3987,[1]Sheet2!#REF!,1,FALSE)</f>
        <v>#REF!</v>
      </c>
      <c r="D3987" t="e">
        <f>VLOOKUP(B3987,[1]Sheet2!#REF!,1,FALSE)</f>
        <v>#REF!</v>
      </c>
    </row>
    <row r="3988" spans="1:4" x14ac:dyDescent="0.25">
      <c r="A3988">
        <v>554</v>
      </c>
      <c r="B3988">
        <v>553</v>
      </c>
      <c r="C3988" t="e">
        <f>VLOOKUP(A3988,[1]Sheet2!#REF!,1,FALSE)</f>
        <v>#REF!</v>
      </c>
      <c r="D3988" t="e">
        <f>VLOOKUP(B3988,[1]Sheet2!#REF!,1,FALSE)</f>
        <v>#REF!</v>
      </c>
    </row>
    <row r="3989" spans="1:4" x14ac:dyDescent="0.25">
      <c r="A3989">
        <v>554</v>
      </c>
      <c r="B3989">
        <v>554</v>
      </c>
      <c r="C3989" t="e">
        <f>VLOOKUP(A3989,[1]Sheet2!#REF!,1,FALSE)</f>
        <v>#REF!</v>
      </c>
      <c r="D3989" t="e">
        <f>VLOOKUP(B3989,[1]Sheet2!#REF!,1,FALSE)</f>
        <v>#REF!</v>
      </c>
    </row>
    <row r="3990" spans="1:4" x14ac:dyDescent="0.25">
      <c r="A3990">
        <v>554</v>
      </c>
      <c r="B3990">
        <v>555</v>
      </c>
      <c r="C3990" t="e">
        <f>VLOOKUP(A3990,[1]Sheet2!#REF!,1,FALSE)</f>
        <v>#REF!</v>
      </c>
      <c r="D3990" t="e">
        <f>VLOOKUP(B3990,[1]Sheet2!#REF!,1,FALSE)</f>
        <v>#REF!</v>
      </c>
    </row>
    <row r="3991" spans="1:4" x14ac:dyDescent="0.25">
      <c r="A3991">
        <v>554</v>
      </c>
      <c r="B3991">
        <v>556</v>
      </c>
      <c r="C3991" t="e">
        <f>VLOOKUP(A3991,[1]Sheet2!#REF!,1,FALSE)</f>
        <v>#REF!</v>
      </c>
      <c r="D3991" t="e">
        <f>VLOOKUP(B3991,[1]Sheet2!#REF!,1,FALSE)</f>
        <v>#REF!</v>
      </c>
    </row>
    <row r="3992" spans="1:4" x14ac:dyDescent="0.25">
      <c r="A3992">
        <v>554</v>
      </c>
      <c r="B3992">
        <v>557</v>
      </c>
      <c r="C3992" t="e">
        <f>VLOOKUP(A3992,[1]Sheet2!#REF!,1,FALSE)</f>
        <v>#REF!</v>
      </c>
      <c r="D3992" t="e">
        <f>VLOOKUP(B3992,[1]Sheet2!#REF!,1,FALSE)</f>
        <v>#REF!</v>
      </c>
    </row>
    <row r="3993" spans="1:4" x14ac:dyDescent="0.25">
      <c r="A3993">
        <v>554</v>
      </c>
      <c r="B3993">
        <v>558</v>
      </c>
      <c r="C3993" t="e">
        <f>VLOOKUP(A3993,[1]Sheet2!#REF!,1,FALSE)</f>
        <v>#REF!</v>
      </c>
      <c r="D3993" t="e">
        <f>VLOOKUP(B3993,[1]Sheet2!#REF!,1,FALSE)</f>
        <v>#REF!</v>
      </c>
    </row>
    <row r="3994" spans="1:4" x14ac:dyDescent="0.25">
      <c r="A3994">
        <v>554</v>
      </c>
      <c r="B3994">
        <v>559</v>
      </c>
      <c r="C3994" t="e">
        <f>VLOOKUP(A3994,[1]Sheet2!#REF!,1,FALSE)</f>
        <v>#REF!</v>
      </c>
      <c r="D3994" t="e">
        <f>VLOOKUP(B3994,[1]Sheet2!#REF!,1,FALSE)</f>
        <v>#REF!</v>
      </c>
    </row>
    <row r="3995" spans="1:4" x14ac:dyDescent="0.25">
      <c r="A3995">
        <v>554</v>
      </c>
      <c r="B3995">
        <v>560</v>
      </c>
      <c r="C3995" t="e">
        <f>VLOOKUP(A3995,[1]Sheet2!#REF!,1,FALSE)</f>
        <v>#REF!</v>
      </c>
      <c r="D3995" t="e">
        <f>VLOOKUP(B3995,[1]Sheet2!#REF!,1,FALSE)</f>
        <v>#REF!</v>
      </c>
    </row>
    <row r="3996" spans="1:4" x14ac:dyDescent="0.25">
      <c r="A3996">
        <v>554</v>
      </c>
      <c r="B3996">
        <v>561</v>
      </c>
      <c r="C3996" t="e">
        <f>VLOOKUP(A3996,[1]Sheet2!#REF!,1,FALSE)</f>
        <v>#REF!</v>
      </c>
      <c r="D3996" t="e">
        <f>VLOOKUP(B3996,[1]Sheet2!#REF!,1,FALSE)</f>
        <v>#REF!</v>
      </c>
    </row>
    <row r="3997" spans="1:4" x14ac:dyDescent="0.25">
      <c r="A3997">
        <v>554</v>
      </c>
      <c r="B3997">
        <v>562</v>
      </c>
      <c r="C3997" t="e">
        <f>VLOOKUP(A3997,[1]Sheet2!#REF!,1,FALSE)</f>
        <v>#REF!</v>
      </c>
      <c r="D3997" t="e">
        <f>VLOOKUP(B3997,[1]Sheet2!#REF!,1,FALSE)</f>
        <v>#REF!</v>
      </c>
    </row>
    <row r="3998" spans="1:4" x14ac:dyDescent="0.25">
      <c r="A3998">
        <v>554</v>
      </c>
      <c r="B3998">
        <v>563</v>
      </c>
      <c r="C3998" t="e">
        <f>VLOOKUP(A3998,[1]Sheet2!#REF!,1,FALSE)</f>
        <v>#REF!</v>
      </c>
      <c r="D3998" t="e">
        <f>VLOOKUP(B3998,[1]Sheet2!#REF!,1,FALSE)</f>
        <v>#REF!</v>
      </c>
    </row>
    <row r="3999" spans="1:4" x14ac:dyDescent="0.25">
      <c r="A3999">
        <v>554</v>
      </c>
      <c r="B3999">
        <v>564</v>
      </c>
      <c r="C3999" t="e">
        <f>VLOOKUP(A3999,[1]Sheet2!#REF!,1,FALSE)</f>
        <v>#REF!</v>
      </c>
      <c r="D3999" t="e">
        <f>VLOOKUP(B3999,[1]Sheet2!#REF!,1,FALSE)</f>
        <v>#REF!</v>
      </c>
    </row>
    <row r="4000" spans="1:4" x14ac:dyDescent="0.25">
      <c r="A4000">
        <v>554</v>
      </c>
      <c r="B4000">
        <v>565</v>
      </c>
      <c r="C4000" t="e">
        <f>VLOOKUP(A4000,[1]Sheet2!#REF!,1,FALSE)</f>
        <v>#REF!</v>
      </c>
      <c r="D4000" t="e">
        <f>VLOOKUP(B4000,[1]Sheet2!#REF!,1,FALSE)</f>
        <v>#REF!</v>
      </c>
    </row>
    <row r="4001" spans="1:4" x14ac:dyDescent="0.25">
      <c r="A4001">
        <v>554</v>
      </c>
      <c r="B4001">
        <v>566</v>
      </c>
      <c r="C4001" t="e">
        <f>VLOOKUP(A4001,[1]Sheet2!#REF!,1,FALSE)</f>
        <v>#REF!</v>
      </c>
      <c r="D4001" t="e">
        <f>VLOOKUP(B4001,[1]Sheet2!#REF!,1,FALSE)</f>
        <v>#REF!</v>
      </c>
    </row>
    <row r="4002" spans="1:4" x14ac:dyDescent="0.25">
      <c r="A4002">
        <v>554</v>
      </c>
      <c r="B4002">
        <v>569</v>
      </c>
      <c r="C4002" t="e">
        <f>VLOOKUP(A4002,[1]Sheet2!#REF!,1,FALSE)</f>
        <v>#REF!</v>
      </c>
      <c r="D4002" t="e">
        <f>VLOOKUP(B4002,[1]Sheet2!#REF!,1,FALSE)</f>
        <v>#REF!</v>
      </c>
    </row>
    <row r="4003" spans="1:4" x14ac:dyDescent="0.25">
      <c r="A4003">
        <v>554</v>
      </c>
      <c r="B4003">
        <v>570</v>
      </c>
      <c r="C4003" t="e">
        <f>VLOOKUP(A4003,[1]Sheet2!#REF!,1,FALSE)</f>
        <v>#REF!</v>
      </c>
      <c r="D4003" t="e">
        <f>VLOOKUP(B4003,[1]Sheet2!#REF!,1,FALSE)</f>
        <v>#REF!</v>
      </c>
    </row>
    <row r="4004" spans="1:4" x14ac:dyDescent="0.25">
      <c r="A4004">
        <v>554</v>
      </c>
      <c r="B4004">
        <v>572</v>
      </c>
      <c r="C4004" t="e">
        <f>VLOOKUP(A4004,[1]Sheet2!#REF!,1,FALSE)</f>
        <v>#REF!</v>
      </c>
      <c r="D4004" t="e">
        <f>VLOOKUP(B4004,[1]Sheet2!#REF!,1,FALSE)</f>
        <v>#REF!</v>
      </c>
    </row>
    <row r="4005" spans="1:4" x14ac:dyDescent="0.25">
      <c r="A4005">
        <v>554</v>
      </c>
      <c r="B4005">
        <v>573</v>
      </c>
      <c r="C4005" t="e">
        <f>VLOOKUP(A4005,[1]Sheet2!#REF!,1,FALSE)</f>
        <v>#REF!</v>
      </c>
      <c r="D4005" t="e">
        <f>VLOOKUP(B4005,[1]Sheet2!#REF!,1,FALSE)</f>
        <v>#REF!</v>
      </c>
    </row>
    <row r="4006" spans="1:4" x14ac:dyDescent="0.25">
      <c r="A4006">
        <v>554</v>
      </c>
      <c r="B4006">
        <v>576</v>
      </c>
      <c r="C4006" t="e">
        <f>VLOOKUP(A4006,[1]Sheet2!#REF!,1,FALSE)</f>
        <v>#REF!</v>
      </c>
      <c r="D4006" t="e">
        <f>VLOOKUP(B4006,[1]Sheet2!#REF!,1,FALSE)</f>
        <v>#REF!</v>
      </c>
    </row>
    <row r="4007" spans="1:4" x14ac:dyDescent="0.25">
      <c r="A4007">
        <v>554</v>
      </c>
      <c r="B4007">
        <v>577</v>
      </c>
      <c r="C4007" t="e">
        <f>VLOOKUP(A4007,[1]Sheet2!#REF!,1,FALSE)</f>
        <v>#REF!</v>
      </c>
      <c r="D4007" t="e">
        <f>VLOOKUP(B4007,[1]Sheet2!#REF!,1,FALSE)</f>
        <v>#REF!</v>
      </c>
    </row>
    <row r="4008" spans="1:4" x14ac:dyDescent="0.25">
      <c r="A4008">
        <v>554</v>
      </c>
      <c r="B4008">
        <v>578</v>
      </c>
      <c r="C4008" t="e">
        <f>VLOOKUP(A4008,[1]Sheet2!#REF!,1,FALSE)</f>
        <v>#REF!</v>
      </c>
      <c r="D4008" t="e">
        <f>VLOOKUP(B4008,[1]Sheet2!#REF!,1,FALSE)</f>
        <v>#REF!</v>
      </c>
    </row>
    <row r="4009" spans="1:4" x14ac:dyDescent="0.25">
      <c r="A4009">
        <v>554</v>
      </c>
      <c r="B4009">
        <v>579</v>
      </c>
      <c r="C4009" t="e">
        <f>VLOOKUP(A4009,[1]Sheet2!#REF!,1,FALSE)</f>
        <v>#REF!</v>
      </c>
      <c r="D4009" t="e">
        <f>VLOOKUP(B4009,[1]Sheet2!#REF!,1,FALSE)</f>
        <v>#REF!</v>
      </c>
    </row>
    <row r="4010" spans="1:4" x14ac:dyDescent="0.25">
      <c r="A4010">
        <v>554</v>
      </c>
      <c r="B4010">
        <v>580</v>
      </c>
      <c r="C4010" t="e">
        <f>VLOOKUP(A4010,[1]Sheet2!#REF!,1,FALSE)</f>
        <v>#REF!</v>
      </c>
      <c r="D4010" t="e">
        <f>VLOOKUP(B4010,[1]Sheet2!#REF!,1,FALSE)</f>
        <v>#REF!</v>
      </c>
    </row>
    <row r="4011" spans="1:4" x14ac:dyDescent="0.25">
      <c r="A4011">
        <v>554</v>
      </c>
      <c r="B4011">
        <v>581</v>
      </c>
      <c r="C4011" t="e">
        <f>VLOOKUP(A4011,[1]Sheet2!#REF!,1,FALSE)</f>
        <v>#REF!</v>
      </c>
      <c r="D4011" t="e">
        <f>VLOOKUP(B4011,[1]Sheet2!#REF!,1,FALSE)</f>
        <v>#REF!</v>
      </c>
    </row>
    <row r="4012" spans="1:4" x14ac:dyDescent="0.25">
      <c r="A4012">
        <v>554</v>
      </c>
      <c r="B4012">
        <v>582</v>
      </c>
      <c r="C4012" t="e">
        <f>VLOOKUP(A4012,[1]Sheet2!#REF!,1,FALSE)</f>
        <v>#REF!</v>
      </c>
      <c r="D4012" t="e">
        <f>VLOOKUP(B4012,[1]Sheet2!#REF!,1,FALSE)</f>
        <v>#REF!</v>
      </c>
    </row>
    <row r="4013" spans="1:4" x14ac:dyDescent="0.25">
      <c r="A4013">
        <v>554</v>
      </c>
      <c r="B4013">
        <v>583</v>
      </c>
      <c r="C4013" t="e">
        <f>VLOOKUP(A4013,[1]Sheet2!#REF!,1,FALSE)</f>
        <v>#REF!</v>
      </c>
      <c r="D4013" t="e">
        <f>VLOOKUP(B4013,[1]Sheet2!#REF!,1,FALSE)</f>
        <v>#REF!</v>
      </c>
    </row>
    <row r="4014" spans="1:4" x14ac:dyDescent="0.25">
      <c r="A4014">
        <v>554</v>
      </c>
      <c r="B4014">
        <v>584</v>
      </c>
      <c r="C4014" t="e">
        <f>VLOOKUP(A4014,[1]Sheet2!#REF!,1,FALSE)</f>
        <v>#REF!</v>
      </c>
      <c r="D4014" t="e">
        <f>VLOOKUP(B4014,[1]Sheet2!#REF!,1,FALSE)</f>
        <v>#REF!</v>
      </c>
    </row>
    <row r="4015" spans="1:4" x14ac:dyDescent="0.25">
      <c r="A4015">
        <v>554</v>
      </c>
      <c r="B4015">
        <v>585</v>
      </c>
      <c r="C4015" t="e">
        <f>VLOOKUP(A4015,[1]Sheet2!#REF!,1,FALSE)</f>
        <v>#REF!</v>
      </c>
      <c r="D4015" t="e">
        <f>VLOOKUP(B4015,[1]Sheet2!#REF!,1,FALSE)</f>
        <v>#REF!</v>
      </c>
    </row>
    <row r="4016" spans="1:4" x14ac:dyDescent="0.25">
      <c r="A4016">
        <v>554</v>
      </c>
      <c r="B4016">
        <v>586</v>
      </c>
      <c r="C4016" t="e">
        <f>VLOOKUP(A4016,[1]Sheet2!#REF!,1,FALSE)</f>
        <v>#REF!</v>
      </c>
      <c r="D4016" t="e">
        <f>VLOOKUP(B4016,[1]Sheet2!#REF!,1,FALSE)</f>
        <v>#REF!</v>
      </c>
    </row>
    <row r="4017" spans="1:4" x14ac:dyDescent="0.25">
      <c r="A4017">
        <v>554</v>
      </c>
      <c r="B4017">
        <v>587</v>
      </c>
      <c r="C4017" t="e">
        <f>VLOOKUP(A4017,[1]Sheet2!#REF!,1,FALSE)</f>
        <v>#REF!</v>
      </c>
      <c r="D4017" t="e">
        <f>VLOOKUP(B4017,[1]Sheet2!#REF!,1,FALSE)</f>
        <v>#REF!</v>
      </c>
    </row>
    <row r="4018" spans="1:4" x14ac:dyDescent="0.25">
      <c r="A4018">
        <v>554</v>
      </c>
      <c r="B4018">
        <v>699</v>
      </c>
      <c r="C4018" t="e">
        <f>VLOOKUP(A4018,[1]Sheet2!#REF!,1,FALSE)</f>
        <v>#REF!</v>
      </c>
      <c r="D4018" t="e">
        <f>VLOOKUP(B4018,[1]Sheet2!#REF!,1,FALSE)</f>
        <v>#REF!</v>
      </c>
    </row>
    <row r="4019" spans="1:4" x14ac:dyDescent="0.25">
      <c r="A4019">
        <v>554</v>
      </c>
      <c r="B4019">
        <v>823</v>
      </c>
      <c r="C4019" t="e">
        <f>VLOOKUP(A4019,[1]Sheet2!#REF!,1,FALSE)</f>
        <v>#REF!</v>
      </c>
      <c r="D4019" t="e">
        <f>VLOOKUP(B4019,[1]Sheet2!#REF!,1,FALSE)</f>
        <v>#REF!</v>
      </c>
    </row>
    <row r="4020" spans="1:4" x14ac:dyDescent="0.25">
      <c r="A4020">
        <v>554</v>
      </c>
      <c r="B4020">
        <v>850</v>
      </c>
      <c r="C4020" t="e">
        <f>VLOOKUP(A4020,[1]Sheet2!#REF!,1,FALSE)</f>
        <v>#REF!</v>
      </c>
      <c r="D4020" t="e">
        <f>VLOOKUP(B4020,[1]Sheet2!#REF!,1,FALSE)</f>
        <v>#REF!</v>
      </c>
    </row>
    <row r="4021" spans="1:4" x14ac:dyDescent="0.25">
      <c r="A4021">
        <v>554</v>
      </c>
      <c r="B4021">
        <v>950</v>
      </c>
      <c r="C4021" t="e">
        <f>VLOOKUP(A4021,[1]Sheet2!#REF!,1,FALSE)</f>
        <v>#REF!</v>
      </c>
      <c r="D4021" t="e">
        <f>VLOOKUP(B4021,[1]Sheet2!#REF!,1,FALSE)</f>
        <v>#REF!</v>
      </c>
    </row>
    <row r="4022" spans="1:4" x14ac:dyDescent="0.25">
      <c r="A4022">
        <v>555</v>
      </c>
      <c r="B4022">
        <v>80</v>
      </c>
      <c r="C4022" t="e">
        <f>VLOOKUP(A4022,[1]Sheet2!#REF!,1,FALSE)</f>
        <v>#REF!</v>
      </c>
      <c r="D4022" t="e">
        <f>VLOOKUP(B4022,[1]Sheet2!#REF!,1,FALSE)</f>
        <v>#REF!</v>
      </c>
    </row>
    <row r="4023" spans="1:4" x14ac:dyDescent="0.25">
      <c r="A4023">
        <v>555</v>
      </c>
      <c r="B4023">
        <v>213</v>
      </c>
      <c r="C4023" t="e">
        <f>VLOOKUP(A4023,[1]Sheet2!#REF!,1,FALSE)</f>
        <v>#REF!</v>
      </c>
      <c r="D4023" t="e">
        <f>VLOOKUP(B4023,[1]Sheet2!#REF!,1,FALSE)</f>
        <v>#REF!</v>
      </c>
    </row>
    <row r="4024" spans="1:4" x14ac:dyDescent="0.25">
      <c r="A4024">
        <v>555</v>
      </c>
      <c r="B4024">
        <v>456</v>
      </c>
      <c r="C4024" t="e">
        <f>VLOOKUP(A4024,[1]Sheet2!#REF!,1,FALSE)</f>
        <v>#REF!</v>
      </c>
      <c r="D4024" t="e">
        <f>VLOOKUP(B4024,[1]Sheet2!#REF!,1,FALSE)</f>
        <v>#REF!</v>
      </c>
    </row>
    <row r="4025" spans="1:4" x14ac:dyDescent="0.25">
      <c r="A4025">
        <v>555</v>
      </c>
      <c r="B4025">
        <v>527</v>
      </c>
      <c r="C4025" t="e">
        <f>VLOOKUP(A4025,[1]Sheet2!#REF!,1,FALSE)</f>
        <v>#REF!</v>
      </c>
      <c r="D4025" t="e">
        <f>VLOOKUP(B4025,[1]Sheet2!#REF!,1,FALSE)</f>
        <v>#REF!</v>
      </c>
    </row>
    <row r="4026" spans="1:4" x14ac:dyDescent="0.25">
      <c r="A4026">
        <v>555</v>
      </c>
      <c r="B4026">
        <v>529</v>
      </c>
      <c r="C4026" t="e">
        <f>VLOOKUP(A4026,[1]Sheet2!#REF!,1,FALSE)</f>
        <v>#REF!</v>
      </c>
      <c r="D4026" t="e">
        <f>VLOOKUP(B4026,[1]Sheet2!#REF!,1,FALSE)</f>
        <v>#REF!</v>
      </c>
    </row>
    <row r="4027" spans="1:4" x14ac:dyDescent="0.25">
      <c r="A4027">
        <v>555</v>
      </c>
      <c r="B4027">
        <v>530</v>
      </c>
      <c r="C4027" t="e">
        <f>VLOOKUP(A4027,[1]Sheet2!#REF!,1,FALSE)</f>
        <v>#REF!</v>
      </c>
      <c r="D4027" t="e">
        <f>VLOOKUP(B4027,[1]Sheet2!#REF!,1,FALSE)</f>
        <v>#REF!</v>
      </c>
    </row>
    <row r="4028" spans="1:4" x14ac:dyDescent="0.25">
      <c r="A4028">
        <v>555</v>
      </c>
      <c r="B4028">
        <v>531</v>
      </c>
      <c r="C4028" t="e">
        <f>VLOOKUP(A4028,[1]Sheet2!#REF!,1,FALSE)</f>
        <v>#REF!</v>
      </c>
      <c r="D4028" t="e">
        <f>VLOOKUP(B4028,[1]Sheet2!#REF!,1,FALSE)</f>
        <v>#REF!</v>
      </c>
    </row>
    <row r="4029" spans="1:4" x14ac:dyDescent="0.25">
      <c r="A4029">
        <v>555</v>
      </c>
      <c r="B4029">
        <v>533</v>
      </c>
      <c r="C4029" t="e">
        <f>VLOOKUP(A4029,[1]Sheet2!#REF!,1,FALSE)</f>
        <v>#REF!</v>
      </c>
      <c r="D4029" t="e">
        <f>VLOOKUP(B4029,[1]Sheet2!#REF!,1,FALSE)</f>
        <v>#REF!</v>
      </c>
    </row>
    <row r="4030" spans="1:4" x14ac:dyDescent="0.25">
      <c r="A4030">
        <v>555</v>
      </c>
      <c r="B4030">
        <v>534</v>
      </c>
      <c r="C4030" t="e">
        <f>VLOOKUP(A4030,[1]Sheet2!#REF!,1,FALSE)</f>
        <v>#REF!</v>
      </c>
      <c r="D4030" t="e">
        <f>VLOOKUP(B4030,[1]Sheet2!#REF!,1,FALSE)</f>
        <v>#REF!</v>
      </c>
    </row>
    <row r="4031" spans="1:4" x14ac:dyDescent="0.25">
      <c r="A4031">
        <v>555</v>
      </c>
      <c r="B4031">
        <v>535</v>
      </c>
      <c r="C4031" t="e">
        <f>VLOOKUP(A4031,[1]Sheet2!#REF!,1,FALSE)</f>
        <v>#REF!</v>
      </c>
      <c r="D4031" t="e">
        <f>VLOOKUP(B4031,[1]Sheet2!#REF!,1,FALSE)</f>
        <v>#REF!</v>
      </c>
    </row>
    <row r="4032" spans="1:4" x14ac:dyDescent="0.25">
      <c r="A4032">
        <v>555</v>
      </c>
      <c r="B4032">
        <v>536</v>
      </c>
      <c r="C4032" t="e">
        <f>VLOOKUP(A4032,[1]Sheet2!#REF!,1,FALSE)</f>
        <v>#REF!</v>
      </c>
      <c r="D4032" t="e">
        <f>VLOOKUP(B4032,[1]Sheet2!#REF!,1,FALSE)</f>
        <v>#REF!</v>
      </c>
    </row>
    <row r="4033" spans="1:4" x14ac:dyDescent="0.25">
      <c r="A4033">
        <v>555</v>
      </c>
      <c r="B4033">
        <v>537</v>
      </c>
      <c r="C4033" t="e">
        <f>VLOOKUP(A4033,[1]Sheet2!#REF!,1,FALSE)</f>
        <v>#REF!</v>
      </c>
      <c r="D4033" t="e">
        <f>VLOOKUP(B4033,[1]Sheet2!#REF!,1,FALSE)</f>
        <v>#REF!</v>
      </c>
    </row>
    <row r="4034" spans="1:4" x14ac:dyDescent="0.25">
      <c r="A4034">
        <v>555</v>
      </c>
      <c r="B4034">
        <v>540</v>
      </c>
      <c r="C4034" t="e">
        <f>VLOOKUP(A4034,[1]Sheet2!#REF!,1,FALSE)</f>
        <v>#REF!</v>
      </c>
      <c r="D4034" t="e">
        <f>VLOOKUP(B4034,[1]Sheet2!#REF!,1,FALSE)</f>
        <v>#REF!</v>
      </c>
    </row>
    <row r="4035" spans="1:4" x14ac:dyDescent="0.25">
      <c r="A4035">
        <v>555</v>
      </c>
      <c r="B4035">
        <v>542</v>
      </c>
      <c r="C4035" t="e">
        <f>VLOOKUP(A4035,[1]Sheet2!#REF!,1,FALSE)</f>
        <v>#REF!</v>
      </c>
      <c r="D4035" t="e">
        <f>VLOOKUP(B4035,[1]Sheet2!#REF!,1,FALSE)</f>
        <v>#REF!</v>
      </c>
    </row>
    <row r="4036" spans="1:4" x14ac:dyDescent="0.25">
      <c r="A4036">
        <v>555</v>
      </c>
      <c r="B4036">
        <v>544</v>
      </c>
      <c r="C4036" t="e">
        <f>VLOOKUP(A4036,[1]Sheet2!#REF!,1,FALSE)</f>
        <v>#REF!</v>
      </c>
      <c r="D4036" t="e">
        <f>VLOOKUP(B4036,[1]Sheet2!#REF!,1,FALSE)</f>
        <v>#REF!</v>
      </c>
    </row>
    <row r="4037" spans="1:4" x14ac:dyDescent="0.25">
      <c r="A4037">
        <v>555</v>
      </c>
      <c r="B4037">
        <v>545</v>
      </c>
      <c r="C4037" t="e">
        <f>VLOOKUP(A4037,[1]Sheet2!#REF!,1,FALSE)</f>
        <v>#REF!</v>
      </c>
      <c r="D4037" t="e">
        <f>VLOOKUP(B4037,[1]Sheet2!#REF!,1,FALSE)</f>
        <v>#REF!</v>
      </c>
    </row>
    <row r="4038" spans="1:4" x14ac:dyDescent="0.25">
      <c r="A4038">
        <v>555</v>
      </c>
      <c r="B4038">
        <v>546</v>
      </c>
      <c r="C4038" t="e">
        <f>VLOOKUP(A4038,[1]Sheet2!#REF!,1,FALSE)</f>
        <v>#REF!</v>
      </c>
      <c r="D4038" t="e">
        <f>VLOOKUP(B4038,[1]Sheet2!#REF!,1,FALSE)</f>
        <v>#REF!</v>
      </c>
    </row>
    <row r="4039" spans="1:4" x14ac:dyDescent="0.25">
      <c r="A4039">
        <v>555</v>
      </c>
      <c r="B4039">
        <v>547</v>
      </c>
      <c r="C4039" t="e">
        <f>VLOOKUP(A4039,[1]Sheet2!#REF!,1,FALSE)</f>
        <v>#REF!</v>
      </c>
      <c r="D4039" t="e">
        <f>VLOOKUP(B4039,[1]Sheet2!#REF!,1,FALSE)</f>
        <v>#REF!</v>
      </c>
    </row>
    <row r="4040" spans="1:4" x14ac:dyDescent="0.25">
      <c r="A4040">
        <v>555</v>
      </c>
      <c r="B4040">
        <v>549</v>
      </c>
      <c r="C4040" t="e">
        <f>VLOOKUP(A4040,[1]Sheet2!#REF!,1,FALSE)</f>
        <v>#REF!</v>
      </c>
      <c r="D4040" t="e">
        <f>VLOOKUP(B4040,[1]Sheet2!#REF!,1,FALSE)</f>
        <v>#REF!</v>
      </c>
    </row>
    <row r="4041" spans="1:4" x14ac:dyDescent="0.25">
      <c r="A4041">
        <v>555</v>
      </c>
      <c r="B4041">
        <v>550</v>
      </c>
      <c r="C4041" t="e">
        <f>VLOOKUP(A4041,[1]Sheet2!#REF!,1,FALSE)</f>
        <v>#REF!</v>
      </c>
      <c r="D4041" t="e">
        <f>VLOOKUP(B4041,[1]Sheet2!#REF!,1,FALSE)</f>
        <v>#REF!</v>
      </c>
    </row>
    <row r="4042" spans="1:4" x14ac:dyDescent="0.25">
      <c r="A4042">
        <v>555</v>
      </c>
      <c r="B4042">
        <v>551</v>
      </c>
      <c r="C4042" t="e">
        <f>VLOOKUP(A4042,[1]Sheet2!#REF!,1,FALSE)</f>
        <v>#REF!</v>
      </c>
      <c r="D4042" t="e">
        <f>VLOOKUP(B4042,[1]Sheet2!#REF!,1,FALSE)</f>
        <v>#REF!</v>
      </c>
    </row>
    <row r="4043" spans="1:4" x14ac:dyDescent="0.25">
      <c r="A4043">
        <v>555</v>
      </c>
      <c r="B4043">
        <v>552</v>
      </c>
      <c r="C4043" t="e">
        <f>VLOOKUP(A4043,[1]Sheet2!#REF!,1,FALSE)</f>
        <v>#REF!</v>
      </c>
      <c r="D4043" t="e">
        <f>VLOOKUP(B4043,[1]Sheet2!#REF!,1,FALSE)</f>
        <v>#REF!</v>
      </c>
    </row>
    <row r="4044" spans="1:4" x14ac:dyDescent="0.25">
      <c r="A4044">
        <v>555</v>
      </c>
      <c r="B4044">
        <v>553</v>
      </c>
      <c r="C4044" t="e">
        <f>VLOOKUP(A4044,[1]Sheet2!#REF!,1,FALSE)</f>
        <v>#REF!</v>
      </c>
      <c r="D4044" t="e">
        <f>VLOOKUP(B4044,[1]Sheet2!#REF!,1,FALSE)</f>
        <v>#REF!</v>
      </c>
    </row>
    <row r="4045" spans="1:4" x14ac:dyDescent="0.25">
      <c r="A4045">
        <v>555</v>
      </c>
      <c r="B4045">
        <v>554</v>
      </c>
      <c r="C4045" t="e">
        <f>VLOOKUP(A4045,[1]Sheet2!#REF!,1,FALSE)</f>
        <v>#REF!</v>
      </c>
      <c r="D4045" t="e">
        <f>VLOOKUP(B4045,[1]Sheet2!#REF!,1,FALSE)</f>
        <v>#REF!</v>
      </c>
    </row>
    <row r="4046" spans="1:4" x14ac:dyDescent="0.25">
      <c r="A4046">
        <v>555</v>
      </c>
      <c r="B4046">
        <v>555</v>
      </c>
      <c r="C4046" t="e">
        <f>VLOOKUP(A4046,[1]Sheet2!#REF!,1,FALSE)</f>
        <v>#REF!</v>
      </c>
      <c r="D4046" t="e">
        <f>VLOOKUP(B4046,[1]Sheet2!#REF!,1,FALSE)</f>
        <v>#REF!</v>
      </c>
    </row>
    <row r="4047" spans="1:4" x14ac:dyDescent="0.25">
      <c r="A4047">
        <v>555</v>
      </c>
      <c r="B4047">
        <v>556</v>
      </c>
      <c r="C4047" t="e">
        <f>VLOOKUP(A4047,[1]Sheet2!#REF!,1,FALSE)</f>
        <v>#REF!</v>
      </c>
      <c r="D4047" t="e">
        <f>VLOOKUP(B4047,[1]Sheet2!#REF!,1,FALSE)</f>
        <v>#REF!</v>
      </c>
    </row>
    <row r="4048" spans="1:4" x14ac:dyDescent="0.25">
      <c r="A4048">
        <v>555</v>
      </c>
      <c r="B4048">
        <v>557</v>
      </c>
      <c r="C4048" t="e">
        <f>VLOOKUP(A4048,[1]Sheet2!#REF!,1,FALSE)</f>
        <v>#REF!</v>
      </c>
      <c r="D4048" t="e">
        <f>VLOOKUP(B4048,[1]Sheet2!#REF!,1,FALSE)</f>
        <v>#REF!</v>
      </c>
    </row>
    <row r="4049" spans="1:4" x14ac:dyDescent="0.25">
      <c r="A4049">
        <v>555</v>
      </c>
      <c r="B4049">
        <v>558</v>
      </c>
      <c r="C4049" t="e">
        <f>VLOOKUP(A4049,[1]Sheet2!#REF!,1,FALSE)</f>
        <v>#REF!</v>
      </c>
      <c r="D4049" t="e">
        <f>VLOOKUP(B4049,[1]Sheet2!#REF!,1,FALSE)</f>
        <v>#REF!</v>
      </c>
    </row>
    <row r="4050" spans="1:4" x14ac:dyDescent="0.25">
      <c r="A4050">
        <v>555</v>
      </c>
      <c r="B4050">
        <v>559</v>
      </c>
      <c r="C4050" t="e">
        <f>VLOOKUP(A4050,[1]Sheet2!#REF!,1,FALSE)</f>
        <v>#REF!</v>
      </c>
      <c r="D4050" t="e">
        <f>VLOOKUP(B4050,[1]Sheet2!#REF!,1,FALSE)</f>
        <v>#REF!</v>
      </c>
    </row>
    <row r="4051" spans="1:4" x14ac:dyDescent="0.25">
      <c r="A4051">
        <v>555</v>
      </c>
      <c r="B4051">
        <v>560</v>
      </c>
      <c r="C4051" t="e">
        <f>VLOOKUP(A4051,[1]Sheet2!#REF!,1,FALSE)</f>
        <v>#REF!</v>
      </c>
      <c r="D4051" t="e">
        <f>VLOOKUP(B4051,[1]Sheet2!#REF!,1,FALSE)</f>
        <v>#REF!</v>
      </c>
    </row>
    <row r="4052" spans="1:4" x14ac:dyDescent="0.25">
      <c r="A4052">
        <v>555</v>
      </c>
      <c r="B4052">
        <v>561</v>
      </c>
      <c r="C4052" t="e">
        <f>VLOOKUP(A4052,[1]Sheet2!#REF!,1,FALSE)</f>
        <v>#REF!</v>
      </c>
      <c r="D4052" t="e">
        <f>VLOOKUP(B4052,[1]Sheet2!#REF!,1,FALSE)</f>
        <v>#REF!</v>
      </c>
    </row>
    <row r="4053" spans="1:4" x14ac:dyDescent="0.25">
      <c r="A4053">
        <v>555</v>
      </c>
      <c r="B4053">
        <v>562</v>
      </c>
      <c r="C4053" t="e">
        <f>VLOOKUP(A4053,[1]Sheet2!#REF!,1,FALSE)</f>
        <v>#REF!</v>
      </c>
      <c r="D4053" t="e">
        <f>VLOOKUP(B4053,[1]Sheet2!#REF!,1,FALSE)</f>
        <v>#REF!</v>
      </c>
    </row>
    <row r="4054" spans="1:4" x14ac:dyDescent="0.25">
      <c r="A4054">
        <v>555</v>
      </c>
      <c r="B4054">
        <v>563</v>
      </c>
      <c r="C4054" t="e">
        <f>VLOOKUP(A4054,[1]Sheet2!#REF!,1,FALSE)</f>
        <v>#REF!</v>
      </c>
      <c r="D4054" t="e">
        <f>VLOOKUP(B4054,[1]Sheet2!#REF!,1,FALSE)</f>
        <v>#REF!</v>
      </c>
    </row>
    <row r="4055" spans="1:4" x14ac:dyDescent="0.25">
      <c r="A4055">
        <v>555</v>
      </c>
      <c r="B4055">
        <v>564</v>
      </c>
      <c r="C4055" t="e">
        <f>VLOOKUP(A4055,[1]Sheet2!#REF!,1,FALSE)</f>
        <v>#REF!</v>
      </c>
      <c r="D4055" t="e">
        <f>VLOOKUP(B4055,[1]Sheet2!#REF!,1,FALSE)</f>
        <v>#REF!</v>
      </c>
    </row>
    <row r="4056" spans="1:4" x14ac:dyDescent="0.25">
      <c r="A4056">
        <v>555</v>
      </c>
      <c r="B4056">
        <v>565</v>
      </c>
      <c r="C4056" t="e">
        <f>VLOOKUP(A4056,[1]Sheet2!#REF!,1,FALSE)</f>
        <v>#REF!</v>
      </c>
      <c r="D4056" t="e">
        <f>VLOOKUP(B4056,[1]Sheet2!#REF!,1,FALSE)</f>
        <v>#REF!</v>
      </c>
    </row>
    <row r="4057" spans="1:4" x14ac:dyDescent="0.25">
      <c r="A4057">
        <v>555</v>
      </c>
      <c r="B4057">
        <v>566</v>
      </c>
      <c r="C4057" t="e">
        <f>VLOOKUP(A4057,[1]Sheet2!#REF!,1,FALSE)</f>
        <v>#REF!</v>
      </c>
      <c r="D4057" t="e">
        <f>VLOOKUP(B4057,[1]Sheet2!#REF!,1,FALSE)</f>
        <v>#REF!</v>
      </c>
    </row>
    <row r="4058" spans="1:4" x14ac:dyDescent="0.25">
      <c r="A4058">
        <v>555</v>
      </c>
      <c r="B4058">
        <v>569</v>
      </c>
      <c r="C4058" t="e">
        <f>VLOOKUP(A4058,[1]Sheet2!#REF!,1,FALSE)</f>
        <v>#REF!</v>
      </c>
      <c r="D4058" t="e">
        <f>VLOOKUP(B4058,[1]Sheet2!#REF!,1,FALSE)</f>
        <v>#REF!</v>
      </c>
    </row>
    <row r="4059" spans="1:4" x14ac:dyDescent="0.25">
      <c r="A4059">
        <v>555</v>
      </c>
      <c r="B4059">
        <v>570</v>
      </c>
      <c r="C4059" t="e">
        <f>VLOOKUP(A4059,[1]Sheet2!#REF!,1,FALSE)</f>
        <v>#REF!</v>
      </c>
      <c r="D4059" t="e">
        <f>VLOOKUP(B4059,[1]Sheet2!#REF!,1,FALSE)</f>
        <v>#REF!</v>
      </c>
    </row>
    <row r="4060" spans="1:4" x14ac:dyDescent="0.25">
      <c r="A4060">
        <v>555</v>
      </c>
      <c r="B4060">
        <v>572</v>
      </c>
      <c r="C4060" t="e">
        <f>VLOOKUP(A4060,[1]Sheet2!#REF!,1,FALSE)</f>
        <v>#REF!</v>
      </c>
      <c r="D4060" t="e">
        <f>VLOOKUP(B4060,[1]Sheet2!#REF!,1,FALSE)</f>
        <v>#REF!</v>
      </c>
    </row>
    <row r="4061" spans="1:4" x14ac:dyDescent="0.25">
      <c r="A4061">
        <v>555</v>
      </c>
      <c r="B4061">
        <v>573</v>
      </c>
      <c r="C4061" t="e">
        <f>VLOOKUP(A4061,[1]Sheet2!#REF!,1,FALSE)</f>
        <v>#REF!</v>
      </c>
      <c r="D4061" t="e">
        <f>VLOOKUP(B4061,[1]Sheet2!#REF!,1,FALSE)</f>
        <v>#REF!</v>
      </c>
    </row>
    <row r="4062" spans="1:4" x14ac:dyDescent="0.25">
      <c r="A4062">
        <v>555</v>
      </c>
      <c r="B4062">
        <v>576</v>
      </c>
      <c r="C4062" t="e">
        <f>VLOOKUP(A4062,[1]Sheet2!#REF!,1,FALSE)</f>
        <v>#REF!</v>
      </c>
      <c r="D4062" t="e">
        <f>VLOOKUP(B4062,[1]Sheet2!#REF!,1,FALSE)</f>
        <v>#REF!</v>
      </c>
    </row>
    <row r="4063" spans="1:4" x14ac:dyDescent="0.25">
      <c r="A4063">
        <v>555</v>
      </c>
      <c r="B4063">
        <v>577</v>
      </c>
      <c r="C4063" t="e">
        <f>VLOOKUP(A4063,[1]Sheet2!#REF!,1,FALSE)</f>
        <v>#REF!</v>
      </c>
      <c r="D4063" t="e">
        <f>VLOOKUP(B4063,[1]Sheet2!#REF!,1,FALSE)</f>
        <v>#REF!</v>
      </c>
    </row>
    <row r="4064" spans="1:4" x14ac:dyDescent="0.25">
      <c r="A4064">
        <v>555</v>
      </c>
      <c r="B4064">
        <v>578</v>
      </c>
      <c r="C4064" t="e">
        <f>VLOOKUP(A4064,[1]Sheet2!#REF!,1,FALSE)</f>
        <v>#REF!</v>
      </c>
      <c r="D4064" t="e">
        <f>VLOOKUP(B4064,[1]Sheet2!#REF!,1,FALSE)</f>
        <v>#REF!</v>
      </c>
    </row>
    <row r="4065" spans="1:4" x14ac:dyDescent="0.25">
      <c r="A4065">
        <v>555</v>
      </c>
      <c r="B4065">
        <v>579</v>
      </c>
      <c r="C4065" t="e">
        <f>VLOOKUP(A4065,[1]Sheet2!#REF!,1,FALSE)</f>
        <v>#REF!</v>
      </c>
      <c r="D4065" t="e">
        <f>VLOOKUP(B4065,[1]Sheet2!#REF!,1,FALSE)</f>
        <v>#REF!</v>
      </c>
    </row>
    <row r="4066" spans="1:4" x14ac:dyDescent="0.25">
      <c r="A4066">
        <v>555</v>
      </c>
      <c r="B4066">
        <v>580</v>
      </c>
      <c r="C4066" t="e">
        <f>VLOOKUP(A4066,[1]Sheet2!#REF!,1,FALSE)</f>
        <v>#REF!</v>
      </c>
      <c r="D4066" t="e">
        <f>VLOOKUP(B4066,[1]Sheet2!#REF!,1,FALSE)</f>
        <v>#REF!</v>
      </c>
    </row>
    <row r="4067" spans="1:4" x14ac:dyDescent="0.25">
      <c r="A4067">
        <v>555</v>
      </c>
      <c r="B4067">
        <v>581</v>
      </c>
      <c r="C4067" t="e">
        <f>VLOOKUP(A4067,[1]Sheet2!#REF!,1,FALSE)</f>
        <v>#REF!</v>
      </c>
      <c r="D4067" t="e">
        <f>VLOOKUP(B4067,[1]Sheet2!#REF!,1,FALSE)</f>
        <v>#REF!</v>
      </c>
    </row>
    <row r="4068" spans="1:4" x14ac:dyDescent="0.25">
      <c r="A4068">
        <v>555</v>
      </c>
      <c r="B4068">
        <v>582</v>
      </c>
      <c r="C4068" t="e">
        <f>VLOOKUP(A4068,[1]Sheet2!#REF!,1,FALSE)</f>
        <v>#REF!</v>
      </c>
      <c r="D4068" t="e">
        <f>VLOOKUP(B4068,[1]Sheet2!#REF!,1,FALSE)</f>
        <v>#REF!</v>
      </c>
    </row>
    <row r="4069" spans="1:4" x14ac:dyDescent="0.25">
      <c r="A4069">
        <v>555</v>
      </c>
      <c r="B4069">
        <v>583</v>
      </c>
      <c r="C4069" t="e">
        <f>VLOOKUP(A4069,[1]Sheet2!#REF!,1,FALSE)</f>
        <v>#REF!</v>
      </c>
      <c r="D4069" t="e">
        <f>VLOOKUP(B4069,[1]Sheet2!#REF!,1,FALSE)</f>
        <v>#REF!</v>
      </c>
    </row>
    <row r="4070" spans="1:4" x14ac:dyDescent="0.25">
      <c r="A4070">
        <v>555</v>
      </c>
      <c r="B4070">
        <v>584</v>
      </c>
      <c r="C4070" t="e">
        <f>VLOOKUP(A4070,[1]Sheet2!#REF!,1,FALSE)</f>
        <v>#REF!</v>
      </c>
      <c r="D4070" t="e">
        <f>VLOOKUP(B4070,[1]Sheet2!#REF!,1,FALSE)</f>
        <v>#REF!</v>
      </c>
    </row>
    <row r="4071" spans="1:4" x14ac:dyDescent="0.25">
      <c r="A4071">
        <v>555</v>
      </c>
      <c r="B4071">
        <v>585</v>
      </c>
      <c r="C4071" t="e">
        <f>VLOOKUP(A4071,[1]Sheet2!#REF!,1,FALSE)</f>
        <v>#REF!</v>
      </c>
      <c r="D4071" t="e">
        <f>VLOOKUP(B4071,[1]Sheet2!#REF!,1,FALSE)</f>
        <v>#REF!</v>
      </c>
    </row>
    <row r="4072" spans="1:4" x14ac:dyDescent="0.25">
      <c r="A4072">
        <v>555</v>
      </c>
      <c r="B4072">
        <v>586</v>
      </c>
      <c r="C4072" t="e">
        <f>VLOOKUP(A4072,[1]Sheet2!#REF!,1,FALSE)</f>
        <v>#REF!</v>
      </c>
      <c r="D4072" t="e">
        <f>VLOOKUP(B4072,[1]Sheet2!#REF!,1,FALSE)</f>
        <v>#REF!</v>
      </c>
    </row>
    <row r="4073" spans="1:4" x14ac:dyDescent="0.25">
      <c r="A4073">
        <v>555</v>
      </c>
      <c r="B4073">
        <v>587</v>
      </c>
      <c r="C4073" t="e">
        <f>VLOOKUP(A4073,[1]Sheet2!#REF!,1,FALSE)</f>
        <v>#REF!</v>
      </c>
      <c r="D4073" t="e">
        <f>VLOOKUP(B4073,[1]Sheet2!#REF!,1,FALSE)</f>
        <v>#REF!</v>
      </c>
    </row>
    <row r="4074" spans="1:4" x14ac:dyDescent="0.25">
      <c r="A4074">
        <v>555</v>
      </c>
      <c r="B4074">
        <v>699</v>
      </c>
      <c r="C4074" t="e">
        <f>VLOOKUP(A4074,[1]Sheet2!#REF!,1,FALSE)</f>
        <v>#REF!</v>
      </c>
      <c r="D4074" t="e">
        <f>VLOOKUP(B4074,[1]Sheet2!#REF!,1,FALSE)</f>
        <v>#REF!</v>
      </c>
    </row>
    <row r="4075" spans="1:4" x14ac:dyDescent="0.25">
      <c r="A4075">
        <v>555</v>
      </c>
      <c r="B4075">
        <v>823</v>
      </c>
      <c r="C4075" t="e">
        <f>VLOOKUP(A4075,[1]Sheet2!#REF!,1,FALSE)</f>
        <v>#REF!</v>
      </c>
      <c r="D4075" t="e">
        <f>VLOOKUP(B4075,[1]Sheet2!#REF!,1,FALSE)</f>
        <v>#REF!</v>
      </c>
    </row>
    <row r="4076" spans="1:4" x14ac:dyDescent="0.25">
      <c r="A4076">
        <v>555</v>
      </c>
      <c r="B4076">
        <v>850</v>
      </c>
      <c r="C4076" t="e">
        <f>VLOOKUP(A4076,[1]Sheet2!#REF!,1,FALSE)</f>
        <v>#REF!</v>
      </c>
      <c r="D4076" t="e">
        <f>VLOOKUP(B4076,[1]Sheet2!#REF!,1,FALSE)</f>
        <v>#REF!</v>
      </c>
    </row>
    <row r="4077" spans="1:4" x14ac:dyDescent="0.25">
      <c r="A4077">
        <v>555</v>
      </c>
      <c r="B4077">
        <v>950</v>
      </c>
      <c r="C4077" t="e">
        <f>VLOOKUP(A4077,[1]Sheet2!#REF!,1,FALSE)</f>
        <v>#REF!</v>
      </c>
      <c r="D4077" t="e">
        <f>VLOOKUP(B4077,[1]Sheet2!#REF!,1,FALSE)</f>
        <v>#REF!</v>
      </c>
    </row>
    <row r="4078" spans="1:4" x14ac:dyDescent="0.25">
      <c r="A4078">
        <v>556</v>
      </c>
      <c r="B4078">
        <v>80</v>
      </c>
      <c r="C4078" t="e">
        <f>VLOOKUP(A4078,[1]Sheet2!#REF!,1,FALSE)</f>
        <v>#REF!</v>
      </c>
      <c r="D4078" t="e">
        <f>VLOOKUP(B4078,[1]Sheet2!#REF!,1,FALSE)</f>
        <v>#REF!</v>
      </c>
    </row>
    <row r="4079" spans="1:4" x14ac:dyDescent="0.25">
      <c r="A4079">
        <v>556</v>
      </c>
      <c r="B4079">
        <v>213</v>
      </c>
      <c r="C4079" t="e">
        <f>VLOOKUP(A4079,[1]Sheet2!#REF!,1,FALSE)</f>
        <v>#REF!</v>
      </c>
      <c r="D4079" t="e">
        <f>VLOOKUP(B4079,[1]Sheet2!#REF!,1,FALSE)</f>
        <v>#REF!</v>
      </c>
    </row>
    <row r="4080" spans="1:4" x14ac:dyDescent="0.25">
      <c r="A4080">
        <v>556</v>
      </c>
      <c r="B4080">
        <v>527</v>
      </c>
      <c r="C4080" t="e">
        <f>VLOOKUP(A4080,[1]Sheet2!#REF!,1,FALSE)</f>
        <v>#REF!</v>
      </c>
      <c r="D4080" t="e">
        <f>VLOOKUP(B4080,[1]Sheet2!#REF!,1,FALSE)</f>
        <v>#REF!</v>
      </c>
    </row>
    <row r="4081" spans="1:4" x14ac:dyDescent="0.25">
      <c r="A4081">
        <v>556</v>
      </c>
      <c r="B4081">
        <v>529</v>
      </c>
      <c r="C4081" t="e">
        <f>VLOOKUP(A4081,[1]Sheet2!#REF!,1,FALSE)</f>
        <v>#REF!</v>
      </c>
      <c r="D4081" t="e">
        <f>VLOOKUP(B4081,[1]Sheet2!#REF!,1,FALSE)</f>
        <v>#REF!</v>
      </c>
    </row>
    <row r="4082" spans="1:4" x14ac:dyDescent="0.25">
      <c r="A4082">
        <v>556</v>
      </c>
      <c r="B4082">
        <v>530</v>
      </c>
      <c r="C4082" t="e">
        <f>VLOOKUP(A4082,[1]Sheet2!#REF!,1,FALSE)</f>
        <v>#REF!</v>
      </c>
      <c r="D4082" t="e">
        <f>VLOOKUP(B4082,[1]Sheet2!#REF!,1,FALSE)</f>
        <v>#REF!</v>
      </c>
    </row>
    <row r="4083" spans="1:4" x14ac:dyDescent="0.25">
      <c r="A4083">
        <v>556</v>
      </c>
      <c r="B4083">
        <v>531</v>
      </c>
      <c r="C4083" t="e">
        <f>VLOOKUP(A4083,[1]Sheet2!#REF!,1,FALSE)</f>
        <v>#REF!</v>
      </c>
      <c r="D4083" t="e">
        <f>VLOOKUP(B4083,[1]Sheet2!#REF!,1,FALSE)</f>
        <v>#REF!</v>
      </c>
    </row>
    <row r="4084" spans="1:4" x14ac:dyDescent="0.25">
      <c r="A4084">
        <v>556</v>
      </c>
      <c r="B4084">
        <v>533</v>
      </c>
      <c r="C4084" t="e">
        <f>VLOOKUP(A4084,[1]Sheet2!#REF!,1,FALSE)</f>
        <v>#REF!</v>
      </c>
      <c r="D4084" t="e">
        <f>VLOOKUP(B4084,[1]Sheet2!#REF!,1,FALSE)</f>
        <v>#REF!</v>
      </c>
    </row>
    <row r="4085" spans="1:4" x14ac:dyDescent="0.25">
      <c r="A4085">
        <v>556</v>
      </c>
      <c r="B4085">
        <v>534</v>
      </c>
      <c r="C4085" t="e">
        <f>VLOOKUP(A4085,[1]Sheet2!#REF!,1,FALSE)</f>
        <v>#REF!</v>
      </c>
      <c r="D4085" t="e">
        <f>VLOOKUP(B4085,[1]Sheet2!#REF!,1,FALSE)</f>
        <v>#REF!</v>
      </c>
    </row>
    <row r="4086" spans="1:4" x14ac:dyDescent="0.25">
      <c r="A4086">
        <v>556</v>
      </c>
      <c r="B4086">
        <v>535</v>
      </c>
      <c r="C4086" t="e">
        <f>VLOOKUP(A4086,[1]Sheet2!#REF!,1,FALSE)</f>
        <v>#REF!</v>
      </c>
      <c r="D4086" t="e">
        <f>VLOOKUP(B4086,[1]Sheet2!#REF!,1,FALSE)</f>
        <v>#REF!</v>
      </c>
    </row>
    <row r="4087" spans="1:4" x14ac:dyDescent="0.25">
      <c r="A4087">
        <v>556</v>
      </c>
      <c r="B4087">
        <v>536</v>
      </c>
      <c r="C4087" t="e">
        <f>VLOOKUP(A4087,[1]Sheet2!#REF!,1,FALSE)</f>
        <v>#REF!</v>
      </c>
      <c r="D4087" t="e">
        <f>VLOOKUP(B4087,[1]Sheet2!#REF!,1,FALSE)</f>
        <v>#REF!</v>
      </c>
    </row>
    <row r="4088" spans="1:4" x14ac:dyDescent="0.25">
      <c r="A4088">
        <v>556</v>
      </c>
      <c r="B4088">
        <v>537</v>
      </c>
      <c r="C4088" t="e">
        <f>VLOOKUP(A4088,[1]Sheet2!#REF!,1,FALSE)</f>
        <v>#REF!</v>
      </c>
      <c r="D4088" t="e">
        <f>VLOOKUP(B4088,[1]Sheet2!#REF!,1,FALSE)</f>
        <v>#REF!</v>
      </c>
    </row>
    <row r="4089" spans="1:4" x14ac:dyDescent="0.25">
      <c r="A4089">
        <v>556</v>
      </c>
      <c r="B4089">
        <v>540</v>
      </c>
      <c r="C4089" t="e">
        <f>VLOOKUP(A4089,[1]Sheet2!#REF!,1,FALSE)</f>
        <v>#REF!</v>
      </c>
      <c r="D4089" t="e">
        <f>VLOOKUP(B4089,[1]Sheet2!#REF!,1,FALSE)</f>
        <v>#REF!</v>
      </c>
    </row>
    <row r="4090" spans="1:4" x14ac:dyDescent="0.25">
      <c r="A4090">
        <v>556</v>
      </c>
      <c r="B4090">
        <v>542</v>
      </c>
      <c r="C4090" t="e">
        <f>VLOOKUP(A4090,[1]Sheet2!#REF!,1,FALSE)</f>
        <v>#REF!</v>
      </c>
      <c r="D4090" t="e">
        <f>VLOOKUP(B4090,[1]Sheet2!#REF!,1,FALSE)</f>
        <v>#REF!</v>
      </c>
    </row>
    <row r="4091" spans="1:4" x14ac:dyDescent="0.25">
      <c r="A4091">
        <v>556</v>
      </c>
      <c r="B4091">
        <v>544</v>
      </c>
      <c r="C4091" t="e">
        <f>VLOOKUP(A4091,[1]Sheet2!#REF!,1,FALSE)</f>
        <v>#REF!</v>
      </c>
      <c r="D4091" t="e">
        <f>VLOOKUP(B4091,[1]Sheet2!#REF!,1,FALSE)</f>
        <v>#REF!</v>
      </c>
    </row>
    <row r="4092" spans="1:4" x14ac:dyDescent="0.25">
      <c r="A4092">
        <v>556</v>
      </c>
      <c r="B4092">
        <v>545</v>
      </c>
      <c r="C4092" t="e">
        <f>VLOOKUP(A4092,[1]Sheet2!#REF!,1,FALSE)</f>
        <v>#REF!</v>
      </c>
      <c r="D4092" t="e">
        <f>VLOOKUP(B4092,[1]Sheet2!#REF!,1,FALSE)</f>
        <v>#REF!</v>
      </c>
    </row>
    <row r="4093" spans="1:4" x14ac:dyDescent="0.25">
      <c r="A4093">
        <v>556</v>
      </c>
      <c r="B4093">
        <v>546</v>
      </c>
      <c r="C4093" t="e">
        <f>VLOOKUP(A4093,[1]Sheet2!#REF!,1,FALSE)</f>
        <v>#REF!</v>
      </c>
      <c r="D4093" t="e">
        <f>VLOOKUP(B4093,[1]Sheet2!#REF!,1,FALSE)</f>
        <v>#REF!</v>
      </c>
    </row>
    <row r="4094" spans="1:4" x14ac:dyDescent="0.25">
      <c r="A4094">
        <v>556</v>
      </c>
      <c r="B4094">
        <v>547</v>
      </c>
      <c r="C4094" t="e">
        <f>VLOOKUP(A4094,[1]Sheet2!#REF!,1,FALSE)</f>
        <v>#REF!</v>
      </c>
      <c r="D4094" t="e">
        <f>VLOOKUP(B4094,[1]Sheet2!#REF!,1,FALSE)</f>
        <v>#REF!</v>
      </c>
    </row>
    <row r="4095" spans="1:4" x14ac:dyDescent="0.25">
      <c r="A4095">
        <v>556</v>
      </c>
      <c r="B4095">
        <v>549</v>
      </c>
      <c r="C4095" t="e">
        <f>VLOOKUP(A4095,[1]Sheet2!#REF!,1,FALSE)</f>
        <v>#REF!</v>
      </c>
      <c r="D4095" t="e">
        <f>VLOOKUP(B4095,[1]Sheet2!#REF!,1,FALSE)</f>
        <v>#REF!</v>
      </c>
    </row>
    <row r="4096" spans="1:4" x14ac:dyDescent="0.25">
      <c r="A4096">
        <v>556</v>
      </c>
      <c r="B4096">
        <v>550</v>
      </c>
      <c r="C4096" t="e">
        <f>VLOOKUP(A4096,[1]Sheet2!#REF!,1,FALSE)</f>
        <v>#REF!</v>
      </c>
      <c r="D4096" t="e">
        <f>VLOOKUP(B4096,[1]Sheet2!#REF!,1,FALSE)</f>
        <v>#REF!</v>
      </c>
    </row>
    <row r="4097" spans="1:4" x14ac:dyDescent="0.25">
      <c r="A4097">
        <v>556</v>
      </c>
      <c r="B4097">
        <v>551</v>
      </c>
      <c r="C4097" t="e">
        <f>VLOOKUP(A4097,[1]Sheet2!#REF!,1,FALSE)</f>
        <v>#REF!</v>
      </c>
      <c r="D4097" t="e">
        <f>VLOOKUP(B4097,[1]Sheet2!#REF!,1,FALSE)</f>
        <v>#REF!</v>
      </c>
    </row>
    <row r="4098" spans="1:4" x14ac:dyDescent="0.25">
      <c r="A4098">
        <v>556</v>
      </c>
      <c r="B4098">
        <v>552</v>
      </c>
      <c r="C4098" t="e">
        <f>VLOOKUP(A4098,[1]Sheet2!#REF!,1,FALSE)</f>
        <v>#REF!</v>
      </c>
      <c r="D4098" t="e">
        <f>VLOOKUP(B4098,[1]Sheet2!#REF!,1,FALSE)</f>
        <v>#REF!</v>
      </c>
    </row>
    <row r="4099" spans="1:4" x14ac:dyDescent="0.25">
      <c r="A4099">
        <v>556</v>
      </c>
      <c r="B4099">
        <v>553</v>
      </c>
      <c r="C4099" t="e">
        <f>VLOOKUP(A4099,[1]Sheet2!#REF!,1,FALSE)</f>
        <v>#REF!</v>
      </c>
      <c r="D4099" t="e">
        <f>VLOOKUP(B4099,[1]Sheet2!#REF!,1,FALSE)</f>
        <v>#REF!</v>
      </c>
    </row>
    <row r="4100" spans="1:4" x14ac:dyDescent="0.25">
      <c r="A4100">
        <v>556</v>
      </c>
      <c r="B4100">
        <v>554</v>
      </c>
      <c r="C4100" t="e">
        <f>VLOOKUP(A4100,[1]Sheet2!#REF!,1,FALSE)</f>
        <v>#REF!</v>
      </c>
      <c r="D4100" t="e">
        <f>VLOOKUP(B4100,[1]Sheet2!#REF!,1,FALSE)</f>
        <v>#REF!</v>
      </c>
    </row>
    <row r="4101" spans="1:4" x14ac:dyDescent="0.25">
      <c r="A4101">
        <v>556</v>
      </c>
      <c r="B4101">
        <v>555</v>
      </c>
      <c r="C4101" t="e">
        <f>VLOOKUP(A4101,[1]Sheet2!#REF!,1,FALSE)</f>
        <v>#REF!</v>
      </c>
      <c r="D4101" t="e">
        <f>VLOOKUP(B4101,[1]Sheet2!#REF!,1,FALSE)</f>
        <v>#REF!</v>
      </c>
    </row>
    <row r="4102" spans="1:4" x14ac:dyDescent="0.25">
      <c r="A4102">
        <v>556</v>
      </c>
      <c r="B4102">
        <v>556</v>
      </c>
      <c r="C4102" t="e">
        <f>VLOOKUP(A4102,[1]Sheet2!#REF!,1,FALSE)</f>
        <v>#REF!</v>
      </c>
      <c r="D4102" t="e">
        <f>VLOOKUP(B4102,[1]Sheet2!#REF!,1,FALSE)</f>
        <v>#REF!</v>
      </c>
    </row>
    <row r="4103" spans="1:4" x14ac:dyDescent="0.25">
      <c r="A4103">
        <v>556</v>
      </c>
      <c r="B4103">
        <v>557</v>
      </c>
      <c r="C4103" t="e">
        <f>VLOOKUP(A4103,[1]Sheet2!#REF!,1,FALSE)</f>
        <v>#REF!</v>
      </c>
      <c r="D4103" t="e">
        <f>VLOOKUP(B4103,[1]Sheet2!#REF!,1,FALSE)</f>
        <v>#REF!</v>
      </c>
    </row>
    <row r="4104" spans="1:4" x14ac:dyDescent="0.25">
      <c r="A4104">
        <v>556</v>
      </c>
      <c r="B4104">
        <v>558</v>
      </c>
      <c r="C4104" t="e">
        <f>VLOOKUP(A4104,[1]Sheet2!#REF!,1,FALSE)</f>
        <v>#REF!</v>
      </c>
      <c r="D4104" t="e">
        <f>VLOOKUP(B4104,[1]Sheet2!#REF!,1,FALSE)</f>
        <v>#REF!</v>
      </c>
    </row>
    <row r="4105" spans="1:4" x14ac:dyDescent="0.25">
      <c r="A4105">
        <v>556</v>
      </c>
      <c r="B4105">
        <v>559</v>
      </c>
      <c r="C4105" t="e">
        <f>VLOOKUP(A4105,[1]Sheet2!#REF!,1,FALSE)</f>
        <v>#REF!</v>
      </c>
      <c r="D4105" t="e">
        <f>VLOOKUP(B4105,[1]Sheet2!#REF!,1,FALSE)</f>
        <v>#REF!</v>
      </c>
    </row>
    <row r="4106" spans="1:4" x14ac:dyDescent="0.25">
      <c r="A4106">
        <v>556</v>
      </c>
      <c r="B4106">
        <v>560</v>
      </c>
      <c r="C4106" t="e">
        <f>VLOOKUP(A4106,[1]Sheet2!#REF!,1,FALSE)</f>
        <v>#REF!</v>
      </c>
      <c r="D4106" t="e">
        <f>VLOOKUP(B4106,[1]Sheet2!#REF!,1,FALSE)</f>
        <v>#REF!</v>
      </c>
    </row>
    <row r="4107" spans="1:4" x14ac:dyDescent="0.25">
      <c r="A4107">
        <v>556</v>
      </c>
      <c r="B4107">
        <v>561</v>
      </c>
      <c r="C4107" t="e">
        <f>VLOOKUP(A4107,[1]Sheet2!#REF!,1,FALSE)</f>
        <v>#REF!</v>
      </c>
      <c r="D4107" t="e">
        <f>VLOOKUP(B4107,[1]Sheet2!#REF!,1,FALSE)</f>
        <v>#REF!</v>
      </c>
    </row>
    <row r="4108" spans="1:4" x14ac:dyDescent="0.25">
      <c r="A4108">
        <v>556</v>
      </c>
      <c r="B4108">
        <v>562</v>
      </c>
      <c r="C4108" t="e">
        <f>VLOOKUP(A4108,[1]Sheet2!#REF!,1,FALSE)</f>
        <v>#REF!</v>
      </c>
      <c r="D4108" t="e">
        <f>VLOOKUP(B4108,[1]Sheet2!#REF!,1,FALSE)</f>
        <v>#REF!</v>
      </c>
    </row>
    <row r="4109" spans="1:4" x14ac:dyDescent="0.25">
      <c r="A4109">
        <v>556</v>
      </c>
      <c r="B4109">
        <v>563</v>
      </c>
      <c r="C4109" t="e">
        <f>VLOOKUP(A4109,[1]Sheet2!#REF!,1,FALSE)</f>
        <v>#REF!</v>
      </c>
      <c r="D4109" t="e">
        <f>VLOOKUP(B4109,[1]Sheet2!#REF!,1,FALSE)</f>
        <v>#REF!</v>
      </c>
    </row>
    <row r="4110" spans="1:4" x14ac:dyDescent="0.25">
      <c r="A4110">
        <v>556</v>
      </c>
      <c r="B4110">
        <v>564</v>
      </c>
      <c r="C4110" t="e">
        <f>VLOOKUP(A4110,[1]Sheet2!#REF!,1,FALSE)</f>
        <v>#REF!</v>
      </c>
      <c r="D4110" t="e">
        <f>VLOOKUP(B4110,[1]Sheet2!#REF!,1,FALSE)</f>
        <v>#REF!</v>
      </c>
    </row>
    <row r="4111" spans="1:4" x14ac:dyDescent="0.25">
      <c r="A4111">
        <v>556</v>
      </c>
      <c r="B4111">
        <v>565</v>
      </c>
      <c r="C4111" t="e">
        <f>VLOOKUP(A4111,[1]Sheet2!#REF!,1,FALSE)</f>
        <v>#REF!</v>
      </c>
      <c r="D4111" t="e">
        <f>VLOOKUP(B4111,[1]Sheet2!#REF!,1,FALSE)</f>
        <v>#REF!</v>
      </c>
    </row>
    <row r="4112" spans="1:4" x14ac:dyDescent="0.25">
      <c r="A4112">
        <v>556</v>
      </c>
      <c r="B4112">
        <v>566</v>
      </c>
      <c r="C4112" t="e">
        <f>VLOOKUP(A4112,[1]Sheet2!#REF!,1,FALSE)</f>
        <v>#REF!</v>
      </c>
      <c r="D4112" t="e">
        <f>VLOOKUP(B4112,[1]Sheet2!#REF!,1,FALSE)</f>
        <v>#REF!</v>
      </c>
    </row>
    <row r="4113" spans="1:4" x14ac:dyDescent="0.25">
      <c r="A4113">
        <v>556</v>
      </c>
      <c r="B4113">
        <v>569</v>
      </c>
      <c r="C4113" t="e">
        <f>VLOOKUP(A4113,[1]Sheet2!#REF!,1,FALSE)</f>
        <v>#REF!</v>
      </c>
      <c r="D4113" t="e">
        <f>VLOOKUP(B4113,[1]Sheet2!#REF!,1,FALSE)</f>
        <v>#REF!</v>
      </c>
    </row>
    <row r="4114" spans="1:4" x14ac:dyDescent="0.25">
      <c r="A4114">
        <v>556</v>
      </c>
      <c r="B4114">
        <v>570</v>
      </c>
      <c r="C4114" t="e">
        <f>VLOOKUP(A4114,[1]Sheet2!#REF!,1,FALSE)</f>
        <v>#REF!</v>
      </c>
      <c r="D4114" t="e">
        <f>VLOOKUP(B4114,[1]Sheet2!#REF!,1,FALSE)</f>
        <v>#REF!</v>
      </c>
    </row>
    <row r="4115" spans="1:4" x14ac:dyDescent="0.25">
      <c r="A4115">
        <v>556</v>
      </c>
      <c r="B4115">
        <v>572</v>
      </c>
      <c r="C4115" t="e">
        <f>VLOOKUP(A4115,[1]Sheet2!#REF!,1,FALSE)</f>
        <v>#REF!</v>
      </c>
      <c r="D4115" t="e">
        <f>VLOOKUP(B4115,[1]Sheet2!#REF!,1,FALSE)</f>
        <v>#REF!</v>
      </c>
    </row>
    <row r="4116" spans="1:4" x14ac:dyDescent="0.25">
      <c r="A4116">
        <v>556</v>
      </c>
      <c r="B4116">
        <v>573</v>
      </c>
      <c r="C4116" t="e">
        <f>VLOOKUP(A4116,[1]Sheet2!#REF!,1,FALSE)</f>
        <v>#REF!</v>
      </c>
      <c r="D4116" t="e">
        <f>VLOOKUP(B4116,[1]Sheet2!#REF!,1,FALSE)</f>
        <v>#REF!</v>
      </c>
    </row>
    <row r="4117" spans="1:4" x14ac:dyDescent="0.25">
      <c r="A4117">
        <v>556</v>
      </c>
      <c r="B4117">
        <v>576</v>
      </c>
      <c r="C4117" t="e">
        <f>VLOOKUP(A4117,[1]Sheet2!#REF!,1,FALSE)</f>
        <v>#REF!</v>
      </c>
      <c r="D4117" t="e">
        <f>VLOOKUP(B4117,[1]Sheet2!#REF!,1,FALSE)</f>
        <v>#REF!</v>
      </c>
    </row>
    <row r="4118" spans="1:4" x14ac:dyDescent="0.25">
      <c r="A4118">
        <v>556</v>
      </c>
      <c r="B4118">
        <v>577</v>
      </c>
      <c r="C4118" t="e">
        <f>VLOOKUP(A4118,[1]Sheet2!#REF!,1,FALSE)</f>
        <v>#REF!</v>
      </c>
      <c r="D4118" t="e">
        <f>VLOOKUP(B4118,[1]Sheet2!#REF!,1,FALSE)</f>
        <v>#REF!</v>
      </c>
    </row>
    <row r="4119" spans="1:4" x14ac:dyDescent="0.25">
      <c r="A4119">
        <v>556</v>
      </c>
      <c r="B4119">
        <v>578</v>
      </c>
      <c r="C4119" t="e">
        <f>VLOOKUP(A4119,[1]Sheet2!#REF!,1,FALSE)</f>
        <v>#REF!</v>
      </c>
      <c r="D4119" t="e">
        <f>VLOOKUP(B4119,[1]Sheet2!#REF!,1,FALSE)</f>
        <v>#REF!</v>
      </c>
    </row>
    <row r="4120" spans="1:4" x14ac:dyDescent="0.25">
      <c r="A4120">
        <v>556</v>
      </c>
      <c r="B4120">
        <v>579</v>
      </c>
      <c r="C4120" t="e">
        <f>VLOOKUP(A4120,[1]Sheet2!#REF!,1,FALSE)</f>
        <v>#REF!</v>
      </c>
      <c r="D4120" t="e">
        <f>VLOOKUP(B4120,[1]Sheet2!#REF!,1,FALSE)</f>
        <v>#REF!</v>
      </c>
    </row>
    <row r="4121" spans="1:4" x14ac:dyDescent="0.25">
      <c r="A4121">
        <v>556</v>
      </c>
      <c r="B4121">
        <v>580</v>
      </c>
      <c r="C4121" t="e">
        <f>VLOOKUP(A4121,[1]Sheet2!#REF!,1,FALSE)</f>
        <v>#REF!</v>
      </c>
      <c r="D4121" t="e">
        <f>VLOOKUP(B4121,[1]Sheet2!#REF!,1,FALSE)</f>
        <v>#REF!</v>
      </c>
    </row>
    <row r="4122" spans="1:4" x14ac:dyDescent="0.25">
      <c r="A4122">
        <v>556</v>
      </c>
      <c r="B4122">
        <v>581</v>
      </c>
      <c r="C4122" t="e">
        <f>VLOOKUP(A4122,[1]Sheet2!#REF!,1,FALSE)</f>
        <v>#REF!</v>
      </c>
      <c r="D4122" t="e">
        <f>VLOOKUP(B4122,[1]Sheet2!#REF!,1,FALSE)</f>
        <v>#REF!</v>
      </c>
    </row>
    <row r="4123" spans="1:4" x14ac:dyDescent="0.25">
      <c r="A4123">
        <v>556</v>
      </c>
      <c r="B4123">
        <v>583</v>
      </c>
      <c r="C4123" t="e">
        <f>VLOOKUP(A4123,[1]Sheet2!#REF!,1,FALSE)</f>
        <v>#REF!</v>
      </c>
      <c r="D4123" t="e">
        <f>VLOOKUP(B4123,[1]Sheet2!#REF!,1,FALSE)</f>
        <v>#REF!</v>
      </c>
    </row>
    <row r="4124" spans="1:4" x14ac:dyDescent="0.25">
      <c r="A4124">
        <v>556</v>
      </c>
      <c r="B4124">
        <v>584</v>
      </c>
      <c r="C4124" t="e">
        <f>VLOOKUP(A4124,[1]Sheet2!#REF!,1,FALSE)</f>
        <v>#REF!</v>
      </c>
      <c r="D4124" t="e">
        <f>VLOOKUP(B4124,[1]Sheet2!#REF!,1,FALSE)</f>
        <v>#REF!</v>
      </c>
    </row>
    <row r="4125" spans="1:4" x14ac:dyDescent="0.25">
      <c r="A4125">
        <v>556</v>
      </c>
      <c r="B4125">
        <v>585</v>
      </c>
      <c r="C4125" t="e">
        <f>VLOOKUP(A4125,[1]Sheet2!#REF!,1,FALSE)</f>
        <v>#REF!</v>
      </c>
      <c r="D4125" t="e">
        <f>VLOOKUP(B4125,[1]Sheet2!#REF!,1,FALSE)</f>
        <v>#REF!</v>
      </c>
    </row>
    <row r="4126" spans="1:4" x14ac:dyDescent="0.25">
      <c r="A4126">
        <v>556</v>
      </c>
      <c r="B4126">
        <v>586</v>
      </c>
      <c r="C4126" t="e">
        <f>VLOOKUP(A4126,[1]Sheet2!#REF!,1,FALSE)</f>
        <v>#REF!</v>
      </c>
      <c r="D4126" t="e">
        <f>VLOOKUP(B4126,[1]Sheet2!#REF!,1,FALSE)</f>
        <v>#REF!</v>
      </c>
    </row>
    <row r="4127" spans="1:4" x14ac:dyDescent="0.25">
      <c r="A4127">
        <v>556</v>
      </c>
      <c r="B4127">
        <v>587</v>
      </c>
      <c r="C4127" t="e">
        <f>VLOOKUP(A4127,[1]Sheet2!#REF!,1,FALSE)</f>
        <v>#REF!</v>
      </c>
      <c r="D4127" t="e">
        <f>VLOOKUP(B4127,[1]Sheet2!#REF!,1,FALSE)</f>
        <v>#REF!</v>
      </c>
    </row>
    <row r="4128" spans="1:4" x14ac:dyDescent="0.25">
      <c r="A4128">
        <v>557</v>
      </c>
      <c r="B4128">
        <v>80</v>
      </c>
      <c r="C4128" t="e">
        <f>VLOOKUP(A4128,[1]Sheet2!#REF!,1,FALSE)</f>
        <v>#REF!</v>
      </c>
      <c r="D4128" t="e">
        <f>VLOOKUP(B4128,[1]Sheet2!#REF!,1,FALSE)</f>
        <v>#REF!</v>
      </c>
    </row>
    <row r="4129" spans="1:4" x14ac:dyDescent="0.25">
      <c r="A4129">
        <v>557</v>
      </c>
      <c r="B4129">
        <v>213</v>
      </c>
      <c r="C4129" t="e">
        <f>VLOOKUP(A4129,[1]Sheet2!#REF!,1,FALSE)</f>
        <v>#REF!</v>
      </c>
      <c r="D4129" t="e">
        <f>VLOOKUP(B4129,[1]Sheet2!#REF!,1,FALSE)</f>
        <v>#REF!</v>
      </c>
    </row>
    <row r="4130" spans="1:4" x14ac:dyDescent="0.25">
      <c r="A4130">
        <v>557</v>
      </c>
      <c r="B4130">
        <v>456</v>
      </c>
      <c r="C4130" t="e">
        <f>VLOOKUP(A4130,[1]Sheet2!#REF!,1,FALSE)</f>
        <v>#REF!</v>
      </c>
      <c r="D4130" t="e">
        <f>VLOOKUP(B4130,[1]Sheet2!#REF!,1,FALSE)</f>
        <v>#REF!</v>
      </c>
    </row>
    <row r="4131" spans="1:4" x14ac:dyDescent="0.25">
      <c r="A4131">
        <v>557</v>
      </c>
      <c r="B4131">
        <v>526</v>
      </c>
      <c r="C4131" t="e">
        <f>VLOOKUP(A4131,[1]Sheet2!#REF!,1,FALSE)</f>
        <v>#REF!</v>
      </c>
      <c r="D4131" t="e">
        <f>VLOOKUP(B4131,[1]Sheet2!#REF!,1,FALSE)</f>
        <v>#REF!</v>
      </c>
    </row>
    <row r="4132" spans="1:4" x14ac:dyDescent="0.25">
      <c r="A4132">
        <v>557</v>
      </c>
      <c r="B4132">
        <v>527</v>
      </c>
      <c r="C4132" t="e">
        <f>VLOOKUP(A4132,[1]Sheet2!#REF!,1,FALSE)</f>
        <v>#REF!</v>
      </c>
      <c r="D4132" t="e">
        <f>VLOOKUP(B4132,[1]Sheet2!#REF!,1,FALSE)</f>
        <v>#REF!</v>
      </c>
    </row>
    <row r="4133" spans="1:4" x14ac:dyDescent="0.25">
      <c r="A4133">
        <v>557</v>
      </c>
      <c r="B4133">
        <v>528</v>
      </c>
      <c r="C4133" t="e">
        <f>VLOOKUP(A4133,[1]Sheet2!#REF!,1,FALSE)</f>
        <v>#REF!</v>
      </c>
      <c r="D4133" t="e">
        <f>VLOOKUP(B4133,[1]Sheet2!#REF!,1,FALSE)</f>
        <v>#REF!</v>
      </c>
    </row>
    <row r="4134" spans="1:4" x14ac:dyDescent="0.25">
      <c r="A4134">
        <v>557</v>
      </c>
      <c r="B4134">
        <v>529</v>
      </c>
      <c r="C4134" t="e">
        <f>VLOOKUP(A4134,[1]Sheet2!#REF!,1,FALSE)</f>
        <v>#REF!</v>
      </c>
      <c r="D4134" t="e">
        <f>VLOOKUP(B4134,[1]Sheet2!#REF!,1,FALSE)</f>
        <v>#REF!</v>
      </c>
    </row>
    <row r="4135" spans="1:4" x14ac:dyDescent="0.25">
      <c r="A4135">
        <v>557</v>
      </c>
      <c r="B4135">
        <v>530</v>
      </c>
      <c r="C4135" t="e">
        <f>VLOOKUP(A4135,[1]Sheet2!#REF!,1,FALSE)</f>
        <v>#REF!</v>
      </c>
      <c r="D4135" t="e">
        <f>VLOOKUP(B4135,[1]Sheet2!#REF!,1,FALSE)</f>
        <v>#REF!</v>
      </c>
    </row>
    <row r="4136" spans="1:4" x14ac:dyDescent="0.25">
      <c r="A4136">
        <v>557</v>
      </c>
      <c r="B4136">
        <v>531</v>
      </c>
      <c r="C4136" t="e">
        <f>VLOOKUP(A4136,[1]Sheet2!#REF!,1,FALSE)</f>
        <v>#REF!</v>
      </c>
      <c r="D4136" t="e">
        <f>VLOOKUP(B4136,[1]Sheet2!#REF!,1,FALSE)</f>
        <v>#REF!</v>
      </c>
    </row>
    <row r="4137" spans="1:4" x14ac:dyDescent="0.25">
      <c r="A4137">
        <v>557</v>
      </c>
      <c r="B4137">
        <v>532</v>
      </c>
      <c r="C4137" t="e">
        <f>VLOOKUP(A4137,[1]Sheet2!#REF!,1,FALSE)</f>
        <v>#REF!</v>
      </c>
      <c r="D4137" t="e">
        <f>VLOOKUP(B4137,[1]Sheet2!#REF!,1,FALSE)</f>
        <v>#REF!</v>
      </c>
    </row>
    <row r="4138" spans="1:4" x14ac:dyDescent="0.25">
      <c r="A4138">
        <v>557</v>
      </c>
      <c r="B4138">
        <v>533</v>
      </c>
      <c r="C4138" t="e">
        <f>VLOOKUP(A4138,[1]Sheet2!#REF!,1,FALSE)</f>
        <v>#REF!</v>
      </c>
      <c r="D4138" t="e">
        <f>VLOOKUP(B4138,[1]Sheet2!#REF!,1,FALSE)</f>
        <v>#REF!</v>
      </c>
    </row>
    <row r="4139" spans="1:4" x14ac:dyDescent="0.25">
      <c r="A4139">
        <v>557</v>
      </c>
      <c r="B4139">
        <v>534</v>
      </c>
      <c r="C4139" t="e">
        <f>VLOOKUP(A4139,[1]Sheet2!#REF!,1,FALSE)</f>
        <v>#REF!</v>
      </c>
      <c r="D4139" t="e">
        <f>VLOOKUP(B4139,[1]Sheet2!#REF!,1,FALSE)</f>
        <v>#REF!</v>
      </c>
    </row>
    <row r="4140" spans="1:4" x14ac:dyDescent="0.25">
      <c r="A4140">
        <v>557</v>
      </c>
      <c r="B4140">
        <v>535</v>
      </c>
      <c r="C4140" t="e">
        <f>VLOOKUP(A4140,[1]Sheet2!#REF!,1,FALSE)</f>
        <v>#REF!</v>
      </c>
      <c r="D4140" t="e">
        <f>VLOOKUP(B4140,[1]Sheet2!#REF!,1,FALSE)</f>
        <v>#REF!</v>
      </c>
    </row>
    <row r="4141" spans="1:4" x14ac:dyDescent="0.25">
      <c r="A4141">
        <v>557</v>
      </c>
      <c r="B4141">
        <v>536</v>
      </c>
      <c r="C4141" t="e">
        <f>VLOOKUP(A4141,[1]Sheet2!#REF!,1,FALSE)</f>
        <v>#REF!</v>
      </c>
      <c r="D4141" t="e">
        <f>VLOOKUP(B4141,[1]Sheet2!#REF!,1,FALSE)</f>
        <v>#REF!</v>
      </c>
    </row>
    <row r="4142" spans="1:4" x14ac:dyDescent="0.25">
      <c r="A4142">
        <v>557</v>
      </c>
      <c r="B4142">
        <v>537</v>
      </c>
      <c r="C4142" t="e">
        <f>VLOOKUP(A4142,[1]Sheet2!#REF!,1,FALSE)</f>
        <v>#REF!</v>
      </c>
      <c r="D4142" t="e">
        <f>VLOOKUP(B4142,[1]Sheet2!#REF!,1,FALSE)</f>
        <v>#REF!</v>
      </c>
    </row>
    <row r="4143" spans="1:4" x14ac:dyDescent="0.25">
      <c r="A4143">
        <v>557</v>
      </c>
      <c r="B4143">
        <v>538</v>
      </c>
      <c r="C4143" t="e">
        <f>VLOOKUP(A4143,[1]Sheet2!#REF!,1,FALSE)</f>
        <v>#REF!</v>
      </c>
      <c r="D4143" t="e">
        <f>VLOOKUP(B4143,[1]Sheet2!#REF!,1,FALSE)</f>
        <v>#REF!</v>
      </c>
    </row>
    <row r="4144" spans="1:4" x14ac:dyDescent="0.25">
      <c r="A4144">
        <v>557</v>
      </c>
      <c r="B4144">
        <v>540</v>
      </c>
      <c r="C4144" t="e">
        <f>VLOOKUP(A4144,[1]Sheet2!#REF!,1,FALSE)</f>
        <v>#REF!</v>
      </c>
      <c r="D4144" t="e">
        <f>VLOOKUP(B4144,[1]Sheet2!#REF!,1,FALSE)</f>
        <v>#REF!</v>
      </c>
    </row>
    <row r="4145" spans="1:4" x14ac:dyDescent="0.25">
      <c r="A4145">
        <v>557</v>
      </c>
      <c r="B4145">
        <v>541</v>
      </c>
      <c r="C4145" t="e">
        <f>VLOOKUP(A4145,[1]Sheet2!#REF!,1,FALSE)</f>
        <v>#REF!</v>
      </c>
      <c r="D4145" t="e">
        <f>VLOOKUP(B4145,[1]Sheet2!#REF!,1,FALSE)</f>
        <v>#REF!</v>
      </c>
    </row>
    <row r="4146" spans="1:4" x14ac:dyDescent="0.25">
      <c r="A4146">
        <v>557</v>
      </c>
      <c r="B4146">
        <v>542</v>
      </c>
      <c r="C4146" t="e">
        <f>VLOOKUP(A4146,[1]Sheet2!#REF!,1,FALSE)</f>
        <v>#REF!</v>
      </c>
      <c r="D4146" t="e">
        <f>VLOOKUP(B4146,[1]Sheet2!#REF!,1,FALSE)</f>
        <v>#REF!</v>
      </c>
    </row>
    <row r="4147" spans="1:4" x14ac:dyDescent="0.25">
      <c r="A4147">
        <v>557</v>
      </c>
      <c r="B4147">
        <v>543</v>
      </c>
      <c r="C4147" t="e">
        <f>VLOOKUP(A4147,[1]Sheet2!#REF!,1,FALSE)</f>
        <v>#REF!</v>
      </c>
      <c r="D4147" t="e">
        <f>VLOOKUP(B4147,[1]Sheet2!#REF!,1,FALSE)</f>
        <v>#REF!</v>
      </c>
    </row>
    <row r="4148" spans="1:4" x14ac:dyDescent="0.25">
      <c r="A4148">
        <v>557</v>
      </c>
      <c r="B4148">
        <v>544</v>
      </c>
      <c r="C4148" t="e">
        <f>VLOOKUP(A4148,[1]Sheet2!#REF!,1,FALSE)</f>
        <v>#REF!</v>
      </c>
      <c r="D4148" t="e">
        <f>VLOOKUP(B4148,[1]Sheet2!#REF!,1,FALSE)</f>
        <v>#REF!</v>
      </c>
    </row>
    <row r="4149" spans="1:4" x14ac:dyDescent="0.25">
      <c r="A4149">
        <v>557</v>
      </c>
      <c r="B4149">
        <v>545</v>
      </c>
      <c r="C4149" t="e">
        <f>VLOOKUP(A4149,[1]Sheet2!#REF!,1,FALSE)</f>
        <v>#REF!</v>
      </c>
      <c r="D4149" t="e">
        <f>VLOOKUP(B4149,[1]Sheet2!#REF!,1,FALSE)</f>
        <v>#REF!</v>
      </c>
    </row>
    <row r="4150" spans="1:4" x14ac:dyDescent="0.25">
      <c r="A4150">
        <v>557</v>
      </c>
      <c r="B4150">
        <v>546</v>
      </c>
      <c r="C4150" t="e">
        <f>VLOOKUP(A4150,[1]Sheet2!#REF!,1,FALSE)</f>
        <v>#REF!</v>
      </c>
      <c r="D4150" t="e">
        <f>VLOOKUP(B4150,[1]Sheet2!#REF!,1,FALSE)</f>
        <v>#REF!</v>
      </c>
    </row>
    <row r="4151" spans="1:4" x14ac:dyDescent="0.25">
      <c r="A4151">
        <v>557</v>
      </c>
      <c r="B4151">
        <v>547</v>
      </c>
      <c r="C4151" t="e">
        <f>VLOOKUP(A4151,[1]Sheet2!#REF!,1,FALSE)</f>
        <v>#REF!</v>
      </c>
      <c r="D4151" t="e">
        <f>VLOOKUP(B4151,[1]Sheet2!#REF!,1,FALSE)</f>
        <v>#REF!</v>
      </c>
    </row>
    <row r="4152" spans="1:4" x14ac:dyDescent="0.25">
      <c r="A4152">
        <v>557</v>
      </c>
      <c r="B4152">
        <v>549</v>
      </c>
      <c r="C4152" t="e">
        <f>VLOOKUP(A4152,[1]Sheet2!#REF!,1,FALSE)</f>
        <v>#REF!</v>
      </c>
      <c r="D4152" t="e">
        <f>VLOOKUP(B4152,[1]Sheet2!#REF!,1,FALSE)</f>
        <v>#REF!</v>
      </c>
    </row>
    <row r="4153" spans="1:4" x14ac:dyDescent="0.25">
      <c r="A4153">
        <v>557</v>
      </c>
      <c r="B4153">
        <v>550</v>
      </c>
      <c r="C4153" t="e">
        <f>VLOOKUP(A4153,[1]Sheet2!#REF!,1,FALSE)</f>
        <v>#REF!</v>
      </c>
      <c r="D4153" t="e">
        <f>VLOOKUP(B4153,[1]Sheet2!#REF!,1,FALSE)</f>
        <v>#REF!</v>
      </c>
    </row>
    <row r="4154" spans="1:4" x14ac:dyDescent="0.25">
      <c r="A4154">
        <v>557</v>
      </c>
      <c r="B4154">
        <v>551</v>
      </c>
      <c r="C4154" t="e">
        <f>VLOOKUP(A4154,[1]Sheet2!#REF!,1,FALSE)</f>
        <v>#REF!</v>
      </c>
      <c r="D4154" t="e">
        <f>VLOOKUP(B4154,[1]Sheet2!#REF!,1,FALSE)</f>
        <v>#REF!</v>
      </c>
    </row>
    <row r="4155" spans="1:4" x14ac:dyDescent="0.25">
      <c r="A4155">
        <v>557</v>
      </c>
      <c r="B4155">
        <v>552</v>
      </c>
      <c r="C4155" t="e">
        <f>VLOOKUP(A4155,[1]Sheet2!#REF!,1,FALSE)</f>
        <v>#REF!</v>
      </c>
      <c r="D4155" t="e">
        <f>VLOOKUP(B4155,[1]Sheet2!#REF!,1,FALSE)</f>
        <v>#REF!</v>
      </c>
    </row>
    <row r="4156" spans="1:4" x14ac:dyDescent="0.25">
      <c r="A4156">
        <v>557</v>
      </c>
      <c r="B4156">
        <v>553</v>
      </c>
      <c r="C4156" t="e">
        <f>VLOOKUP(A4156,[1]Sheet2!#REF!,1,FALSE)</f>
        <v>#REF!</v>
      </c>
      <c r="D4156" t="e">
        <f>VLOOKUP(B4156,[1]Sheet2!#REF!,1,FALSE)</f>
        <v>#REF!</v>
      </c>
    </row>
    <row r="4157" spans="1:4" x14ac:dyDescent="0.25">
      <c r="A4157">
        <v>557</v>
      </c>
      <c r="B4157">
        <v>554</v>
      </c>
      <c r="C4157" t="e">
        <f>VLOOKUP(A4157,[1]Sheet2!#REF!,1,FALSE)</f>
        <v>#REF!</v>
      </c>
      <c r="D4157" t="e">
        <f>VLOOKUP(B4157,[1]Sheet2!#REF!,1,FALSE)</f>
        <v>#REF!</v>
      </c>
    </row>
    <row r="4158" spans="1:4" x14ac:dyDescent="0.25">
      <c r="A4158">
        <v>557</v>
      </c>
      <c r="B4158">
        <v>555</v>
      </c>
      <c r="C4158" t="e">
        <f>VLOOKUP(A4158,[1]Sheet2!#REF!,1,FALSE)</f>
        <v>#REF!</v>
      </c>
      <c r="D4158" t="e">
        <f>VLOOKUP(B4158,[1]Sheet2!#REF!,1,FALSE)</f>
        <v>#REF!</v>
      </c>
    </row>
    <row r="4159" spans="1:4" x14ac:dyDescent="0.25">
      <c r="A4159">
        <v>557</v>
      </c>
      <c r="B4159">
        <v>556</v>
      </c>
      <c r="C4159" t="e">
        <f>VLOOKUP(A4159,[1]Sheet2!#REF!,1,FALSE)</f>
        <v>#REF!</v>
      </c>
      <c r="D4159" t="e">
        <f>VLOOKUP(B4159,[1]Sheet2!#REF!,1,FALSE)</f>
        <v>#REF!</v>
      </c>
    </row>
    <row r="4160" spans="1:4" x14ac:dyDescent="0.25">
      <c r="A4160">
        <v>557</v>
      </c>
      <c r="B4160">
        <v>557</v>
      </c>
      <c r="C4160" t="e">
        <f>VLOOKUP(A4160,[1]Sheet2!#REF!,1,FALSE)</f>
        <v>#REF!</v>
      </c>
      <c r="D4160" t="e">
        <f>VLOOKUP(B4160,[1]Sheet2!#REF!,1,FALSE)</f>
        <v>#REF!</v>
      </c>
    </row>
    <row r="4161" spans="1:4" x14ac:dyDescent="0.25">
      <c r="A4161">
        <v>557</v>
      </c>
      <c r="B4161">
        <v>558</v>
      </c>
      <c r="C4161" t="e">
        <f>VLOOKUP(A4161,[1]Sheet2!#REF!,1,FALSE)</f>
        <v>#REF!</v>
      </c>
      <c r="D4161" t="e">
        <f>VLOOKUP(B4161,[1]Sheet2!#REF!,1,FALSE)</f>
        <v>#REF!</v>
      </c>
    </row>
    <row r="4162" spans="1:4" x14ac:dyDescent="0.25">
      <c r="A4162">
        <v>557</v>
      </c>
      <c r="B4162">
        <v>559</v>
      </c>
      <c r="C4162" t="e">
        <f>VLOOKUP(A4162,[1]Sheet2!#REF!,1,FALSE)</f>
        <v>#REF!</v>
      </c>
      <c r="D4162" t="e">
        <f>VLOOKUP(B4162,[1]Sheet2!#REF!,1,FALSE)</f>
        <v>#REF!</v>
      </c>
    </row>
    <row r="4163" spans="1:4" x14ac:dyDescent="0.25">
      <c r="A4163">
        <v>557</v>
      </c>
      <c r="B4163">
        <v>560</v>
      </c>
      <c r="C4163" t="e">
        <f>VLOOKUP(A4163,[1]Sheet2!#REF!,1,FALSE)</f>
        <v>#REF!</v>
      </c>
      <c r="D4163" t="e">
        <f>VLOOKUP(B4163,[1]Sheet2!#REF!,1,FALSE)</f>
        <v>#REF!</v>
      </c>
    </row>
    <row r="4164" spans="1:4" x14ac:dyDescent="0.25">
      <c r="A4164">
        <v>557</v>
      </c>
      <c r="B4164">
        <v>561</v>
      </c>
      <c r="C4164" t="e">
        <f>VLOOKUP(A4164,[1]Sheet2!#REF!,1,FALSE)</f>
        <v>#REF!</v>
      </c>
      <c r="D4164" t="e">
        <f>VLOOKUP(B4164,[1]Sheet2!#REF!,1,FALSE)</f>
        <v>#REF!</v>
      </c>
    </row>
    <row r="4165" spans="1:4" x14ac:dyDescent="0.25">
      <c r="A4165">
        <v>557</v>
      </c>
      <c r="B4165">
        <v>562</v>
      </c>
      <c r="C4165" t="e">
        <f>VLOOKUP(A4165,[1]Sheet2!#REF!,1,FALSE)</f>
        <v>#REF!</v>
      </c>
      <c r="D4165" t="e">
        <f>VLOOKUP(B4165,[1]Sheet2!#REF!,1,FALSE)</f>
        <v>#REF!</v>
      </c>
    </row>
    <row r="4166" spans="1:4" x14ac:dyDescent="0.25">
      <c r="A4166">
        <v>557</v>
      </c>
      <c r="B4166">
        <v>563</v>
      </c>
      <c r="C4166" t="e">
        <f>VLOOKUP(A4166,[1]Sheet2!#REF!,1,FALSE)</f>
        <v>#REF!</v>
      </c>
      <c r="D4166" t="e">
        <f>VLOOKUP(B4166,[1]Sheet2!#REF!,1,FALSE)</f>
        <v>#REF!</v>
      </c>
    </row>
    <row r="4167" spans="1:4" x14ac:dyDescent="0.25">
      <c r="A4167">
        <v>557</v>
      </c>
      <c r="B4167">
        <v>564</v>
      </c>
      <c r="C4167" t="e">
        <f>VLOOKUP(A4167,[1]Sheet2!#REF!,1,FALSE)</f>
        <v>#REF!</v>
      </c>
      <c r="D4167" t="e">
        <f>VLOOKUP(B4167,[1]Sheet2!#REF!,1,FALSE)</f>
        <v>#REF!</v>
      </c>
    </row>
    <row r="4168" spans="1:4" x14ac:dyDescent="0.25">
      <c r="A4168">
        <v>557</v>
      </c>
      <c r="B4168">
        <v>565</v>
      </c>
      <c r="C4168" t="e">
        <f>VLOOKUP(A4168,[1]Sheet2!#REF!,1,FALSE)</f>
        <v>#REF!</v>
      </c>
      <c r="D4168" t="e">
        <f>VLOOKUP(B4168,[1]Sheet2!#REF!,1,FALSE)</f>
        <v>#REF!</v>
      </c>
    </row>
    <row r="4169" spans="1:4" x14ac:dyDescent="0.25">
      <c r="A4169">
        <v>557</v>
      </c>
      <c r="B4169">
        <v>566</v>
      </c>
      <c r="C4169" t="e">
        <f>VLOOKUP(A4169,[1]Sheet2!#REF!,1,FALSE)</f>
        <v>#REF!</v>
      </c>
      <c r="D4169" t="e">
        <f>VLOOKUP(B4169,[1]Sheet2!#REF!,1,FALSE)</f>
        <v>#REF!</v>
      </c>
    </row>
    <row r="4170" spans="1:4" x14ac:dyDescent="0.25">
      <c r="A4170">
        <v>557</v>
      </c>
      <c r="B4170">
        <v>567</v>
      </c>
      <c r="C4170" t="e">
        <f>VLOOKUP(A4170,[1]Sheet2!#REF!,1,FALSE)</f>
        <v>#REF!</v>
      </c>
      <c r="D4170" t="e">
        <f>VLOOKUP(B4170,[1]Sheet2!#REF!,1,FALSE)</f>
        <v>#REF!</v>
      </c>
    </row>
    <row r="4171" spans="1:4" x14ac:dyDescent="0.25">
      <c r="A4171">
        <v>557</v>
      </c>
      <c r="B4171">
        <v>569</v>
      </c>
      <c r="C4171" t="e">
        <f>VLOOKUP(A4171,[1]Sheet2!#REF!,1,FALSE)</f>
        <v>#REF!</v>
      </c>
      <c r="D4171" t="e">
        <f>VLOOKUP(B4171,[1]Sheet2!#REF!,1,FALSE)</f>
        <v>#REF!</v>
      </c>
    </row>
    <row r="4172" spans="1:4" x14ac:dyDescent="0.25">
      <c r="A4172">
        <v>557</v>
      </c>
      <c r="B4172">
        <v>570</v>
      </c>
      <c r="C4172" t="e">
        <f>VLOOKUP(A4172,[1]Sheet2!#REF!,1,FALSE)</f>
        <v>#REF!</v>
      </c>
      <c r="D4172" t="e">
        <f>VLOOKUP(B4172,[1]Sheet2!#REF!,1,FALSE)</f>
        <v>#REF!</v>
      </c>
    </row>
    <row r="4173" spans="1:4" x14ac:dyDescent="0.25">
      <c r="A4173">
        <v>557</v>
      </c>
      <c r="B4173">
        <v>571</v>
      </c>
      <c r="C4173" t="e">
        <f>VLOOKUP(A4173,[1]Sheet2!#REF!,1,FALSE)</f>
        <v>#REF!</v>
      </c>
      <c r="D4173" t="e">
        <f>VLOOKUP(B4173,[1]Sheet2!#REF!,1,FALSE)</f>
        <v>#REF!</v>
      </c>
    </row>
    <row r="4174" spans="1:4" x14ac:dyDescent="0.25">
      <c r="A4174">
        <v>557</v>
      </c>
      <c r="B4174">
        <v>572</v>
      </c>
      <c r="C4174" t="e">
        <f>VLOOKUP(A4174,[1]Sheet2!#REF!,1,FALSE)</f>
        <v>#REF!</v>
      </c>
      <c r="D4174" t="e">
        <f>VLOOKUP(B4174,[1]Sheet2!#REF!,1,FALSE)</f>
        <v>#REF!</v>
      </c>
    </row>
    <row r="4175" spans="1:4" x14ac:dyDescent="0.25">
      <c r="A4175">
        <v>557</v>
      </c>
      <c r="B4175">
        <v>573</v>
      </c>
      <c r="C4175" t="e">
        <f>VLOOKUP(A4175,[1]Sheet2!#REF!,1,FALSE)</f>
        <v>#REF!</v>
      </c>
      <c r="D4175" t="e">
        <f>VLOOKUP(B4175,[1]Sheet2!#REF!,1,FALSE)</f>
        <v>#REF!</v>
      </c>
    </row>
    <row r="4176" spans="1:4" x14ac:dyDescent="0.25">
      <c r="A4176">
        <v>557</v>
      </c>
      <c r="B4176">
        <v>574</v>
      </c>
      <c r="C4176" t="e">
        <f>VLOOKUP(A4176,[1]Sheet2!#REF!,1,FALSE)</f>
        <v>#REF!</v>
      </c>
      <c r="D4176" t="e">
        <f>VLOOKUP(B4176,[1]Sheet2!#REF!,1,FALSE)</f>
        <v>#REF!</v>
      </c>
    </row>
    <row r="4177" spans="1:4" x14ac:dyDescent="0.25">
      <c r="A4177">
        <v>557</v>
      </c>
      <c r="B4177">
        <v>575</v>
      </c>
      <c r="C4177" t="e">
        <f>VLOOKUP(A4177,[1]Sheet2!#REF!,1,FALSE)</f>
        <v>#REF!</v>
      </c>
      <c r="D4177" t="e">
        <f>VLOOKUP(B4177,[1]Sheet2!#REF!,1,FALSE)</f>
        <v>#REF!</v>
      </c>
    </row>
    <row r="4178" spans="1:4" x14ac:dyDescent="0.25">
      <c r="A4178">
        <v>557</v>
      </c>
      <c r="B4178">
        <v>576</v>
      </c>
      <c r="C4178" t="e">
        <f>VLOOKUP(A4178,[1]Sheet2!#REF!,1,FALSE)</f>
        <v>#REF!</v>
      </c>
      <c r="D4178" t="e">
        <f>VLOOKUP(B4178,[1]Sheet2!#REF!,1,FALSE)</f>
        <v>#REF!</v>
      </c>
    </row>
    <row r="4179" spans="1:4" x14ac:dyDescent="0.25">
      <c r="A4179">
        <v>557</v>
      </c>
      <c r="B4179">
        <v>577</v>
      </c>
      <c r="C4179" t="e">
        <f>VLOOKUP(A4179,[1]Sheet2!#REF!,1,FALSE)</f>
        <v>#REF!</v>
      </c>
      <c r="D4179" t="e">
        <f>VLOOKUP(B4179,[1]Sheet2!#REF!,1,FALSE)</f>
        <v>#REF!</v>
      </c>
    </row>
    <row r="4180" spans="1:4" x14ac:dyDescent="0.25">
      <c r="A4180">
        <v>557</v>
      </c>
      <c r="B4180">
        <v>578</v>
      </c>
      <c r="C4180" t="e">
        <f>VLOOKUP(A4180,[1]Sheet2!#REF!,1,FALSE)</f>
        <v>#REF!</v>
      </c>
      <c r="D4180" t="e">
        <f>VLOOKUP(B4180,[1]Sheet2!#REF!,1,FALSE)</f>
        <v>#REF!</v>
      </c>
    </row>
    <row r="4181" spans="1:4" x14ac:dyDescent="0.25">
      <c r="A4181">
        <v>557</v>
      </c>
      <c r="B4181">
        <v>579</v>
      </c>
      <c r="C4181" t="e">
        <f>VLOOKUP(A4181,[1]Sheet2!#REF!,1,FALSE)</f>
        <v>#REF!</v>
      </c>
      <c r="D4181" t="e">
        <f>VLOOKUP(B4181,[1]Sheet2!#REF!,1,FALSE)</f>
        <v>#REF!</v>
      </c>
    </row>
    <row r="4182" spans="1:4" x14ac:dyDescent="0.25">
      <c r="A4182">
        <v>557</v>
      </c>
      <c r="B4182">
        <v>580</v>
      </c>
      <c r="C4182" t="e">
        <f>VLOOKUP(A4182,[1]Sheet2!#REF!,1,FALSE)</f>
        <v>#REF!</v>
      </c>
      <c r="D4182" t="e">
        <f>VLOOKUP(B4182,[1]Sheet2!#REF!,1,FALSE)</f>
        <v>#REF!</v>
      </c>
    </row>
    <row r="4183" spans="1:4" x14ac:dyDescent="0.25">
      <c r="A4183">
        <v>557</v>
      </c>
      <c r="B4183">
        <v>581</v>
      </c>
      <c r="C4183" t="e">
        <f>VLOOKUP(A4183,[1]Sheet2!#REF!,1,FALSE)</f>
        <v>#REF!</v>
      </c>
      <c r="D4183" t="e">
        <f>VLOOKUP(B4183,[1]Sheet2!#REF!,1,FALSE)</f>
        <v>#REF!</v>
      </c>
    </row>
    <row r="4184" spans="1:4" x14ac:dyDescent="0.25">
      <c r="A4184">
        <v>557</v>
      </c>
      <c r="B4184">
        <v>582</v>
      </c>
      <c r="C4184" t="e">
        <f>VLOOKUP(A4184,[1]Sheet2!#REF!,1,FALSE)</f>
        <v>#REF!</v>
      </c>
      <c r="D4184" t="e">
        <f>VLOOKUP(B4184,[1]Sheet2!#REF!,1,FALSE)</f>
        <v>#REF!</v>
      </c>
    </row>
    <row r="4185" spans="1:4" x14ac:dyDescent="0.25">
      <c r="A4185">
        <v>557</v>
      </c>
      <c r="B4185">
        <v>583</v>
      </c>
      <c r="C4185" t="e">
        <f>VLOOKUP(A4185,[1]Sheet2!#REF!,1,FALSE)</f>
        <v>#REF!</v>
      </c>
      <c r="D4185" t="e">
        <f>VLOOKUP(B4185,[1]Sheet2!#REF!,1,FALSE)</f>
        <v>#REF!</v>
      </c>
    </row>
    <row r="4186" spans="1:4" x14ac:dyDescent="0.25">
      <c r="A4186">
        <v>557</v>
      </c>
      <c r="B4186">
        <v>584</v>
      </c>
      <c r="C4186" t="e">
        <f>VLOOKUP(A4186,[1]Sheet2!#REF!,1,FALSE)</f>
        <v>#REF!</v>
      </c>
      <c r="D4186" t="e">
        <f>VLOOKUP(B4186,[1]Sheet2!#REF!,1,FALSE)</f>
        <v>#REF!</v>
      </c>
    </row>
    <row r="4187" spans="1:4" x14ac:dyDescent="0.25">
      <c r="A4187">
        <v>557</v>
      </c>
      <c r="B4187">
        <v>585</v>
      </c>
      <c r="C4187" t="e">
        <f>VLOOKUP(A4187,[1]Sheet2!#REF!,1,FALSE)</f>
        <v>#REF!</v>
      </c>
      <c r="D4187" t="e">
        <f>VLOOKUP(B4187,[1]Sheet2!#REF!,1,FALSE)</f>
        <v>#REF!</v>
      </c>
    </row>
    <row r="4188" spans="1:4" x14ac:dyDescent="0.25">
      <c r="A4188">
        <v>557</v>
      </c>
      <c r="B4188">
        <v>586</v>
      </c>
      <c r="C4188" t="e">
        <f>VLOOKUP(A4188,[1]Sheet2!#REF!,1,FALSE)</f>
        <v>#REF!</v>
      </c>
      <c r="D4188" t="e">
        <f>VLOOKUP(B4188,[1]Sheet2!#REF!,1,FALSE)</f>
        <v>#REF!</v>
      </c>
    </row>
    <row r="4189" spans="1:4" x14ac:dyDescent="0.25">
      <c r="A4189">
        <v>557</v>
      </c>
      <c r="B4189">
        <v>587</v>
      </c>
      <c r="C4189" t="e">
        <f>VLOOKUP(A4189,[1]Sheet2!#REF!,1,FALSE)</f>
        <v>#REF!</v>
      </c>
      <c r="D4189" t="e">
        <f>VLOOKUP(B4189,[1]Sheet2!#REF!,1,FALSE)</f>
        <v>#REF!</v>
      </c>
    </row>
    <row r="4190" spans="1:4" x14ac:dyDescent="0.25">
      <c r="A4190">
        <v>557</v>
      </c>
      <c r="B4190">
        <v>699</v>
      </c>
      <c r="C4190" t="e">
        <f>VLOOKUP(A4190,[1]Sheet2!#REF!,1,FALSE)</f>
        <v>#REF!</v>
      </c>
      <c r="D4190" t="e">
        <f>VLOOKUP(B4190,[1]Sheet2!#REF!,1,FALSE)</f>
        <v>#REF!</v>
      </c>
    </row>
    <row r="4191" spans="1:4" x14ac:dyDescent="0.25">
      <c r="A4191">
        <v>557</v>
      </c>
      <c r="B4191">
        <v>823</v>
      </c>
      <c r="C4191" t="e">
        <f>VLOOKUP(A4191,[1]Sheet2!#REF!,1,FALSE)</f>
        <v>#REF!</v>
      </c>
      <c r="D4191" t="e">
        <f>VLOOKUP(B4191,[1]Sheet2!#REF!,1,FALSE)</f>
        <v>#REF!</v>
      </c>
    </row>
    <row r="4192" spans="1:4" x14ac:dyDescent="0.25">
      <c r="A4192">
        <v>557</v>
      </c>
      <c r="B4192">
        <v>850</v>
      </c>
      <c r="C4192" t="e">
        <f>VLOOKUP(A4192,[1]Sheet2!#REF!,1,FALSE)</f>
        <v>#REF!</v>
      </c>
      <c r="D4192" t="e">
        <f>VLOOKUP(B4192,[1]Sheet2!#REF!,1,FALSE)</f>
        <v>#REF!</v>
      </c>
    </row>
    <row r="4193" spans="1:4" x14ac:dyDescent="0.25">
      <c r="A4193">
        <v>557</v>
      </c>
      <c r="B4193">
        <v>950</v>
      </c>
      <c r="C4193" t="e">
        <f>VLOOKUP(A4193,[1]Sheet2!#REF!,1,FALSE)</f>
        <v>#REF!</v>
      </c>
      <c r="D4193" t="e">
        <f>VLOOKUP(B4193,[1]Sheet2!#REF!,1,FALSE)</f>
        <v>#REF!</v>
      </c>
    </row>
    <row r="4194" spans="1:4" x14ac:dyDescent="0.25">
      <c r="A4194">
        <v>558</v>
      </c>
      <c r="B4194">
        <v>80</v>
      </c>
      <c r="C4194" t="e">
        <f>VLOOKUP(A4194,[1]Sheet2!#REF!,1,FALSE)</f>
        <v>#REF!</v>
      </c>
      <c r="D4194" t="e">
        <f>VLOOKUP(B4194,[1]Sheet2!#REF!,1,FALSE)</f>
        <v>#REF!</v>
      </c>
    </row>
    <row r="4195" spans="1:4" x14ac:dyDescent="0.25">
      <c r="A4195">
        <v>558</v>
      </c>
      <c r="B4195">
        <v>213</v>
      </c>
      <c r="C4195" t="e">
        <f>VLOOKUP(A4195,[1]Sheet2!#REF!,1,FALSE)</f>
        <v>#REF!</v>
      </c>
      <c r="D4195" t="e">
        <f>VLOOKUP(B4195,[1]Sheet2!#REF!,1,FALSE)</f>
        <v>#REF!</v>
      </c>
    </row>
    <row r="4196" spans="1:4" x14ac:dyDescent="0.25">
      <c r="A4196">
        <v>558</v>
      </c>
      <c r="B4196">
        <v>527</v>
      </c>
      <c r="C4196" t="e">
        <f>VLOOKUP(A4196,[1]Sheet2!#REF!,1,FALSE)</f>
        <v>#REF!</v>
      </c>
      <c r="D4196" t="e">
        <f>VLOOKUP(B4196,[1]Sheet2!#REF!,1,FALSE)</f>
        <v>#REF!</v>
      </c>
    </row>
    <row r="4197" spans="1:4" x14ac:dyDescent="0.25">
      <c r="A4197">
        <v>558</v>
      </c>
      <c r="B4197">
        <v>529</v>
      </c>
      <c r="C4197" t="e">
        <f>VLOOKUP(A4197,[1]Sheet2!#REF!,1,FALSE)</f>
        <v>#REF!</v>
      </c>
      <c r="D4197" t="e">
        <f>VLOOKUP(B4197,[1]Sheet2!#REF!,1,FALSE)</f>
        <v>#REF!</v>
      </c>
    </row>
    <row r="4198" spans="1:4" x14ac:dyDescent="0.25">
      <c r="A4198">
        <v>558</v>
      </c>
      <c r="B4198">
        <v>530</v>
      </c>
      <c r="C4198" t="e">
        <f>VLOOKUP(A4198,[1]Sheet2!#REF!,1,FALSE)</f>
        <v>#REF!</v>
      </c>
      <c r="D4198" t="e">
        <f>VLOOKUP(B4198,[1]Sheet2!#REF!,1,FALSE)</f>
        <v>#REF!</v>
      </c>
    </row>
    <row r="4199" spans="1:4" x14ac:dyDescent="0.25">
      <c r="A4199">
        <v>558</v>
      </c>
      <c r="B4199">
        <v>531</v>
      </c>
      <c r="C4199" t="e">
        <f>VLOOKUP(A4199,[1]Sheet2!#REF!,1,FALSE)</f>
        <v>#REF!</v>
      </c>
      <c r="D4199" t="e">
        <f>VLOOKUP(B4199,[1]Sheet2!#REF!,1,FALSE)</f>
        <v>#REF!</v>
      </c>
    </row>
    <row r="4200" spans="1:4" x14ac:dyDescent="0.25">
      <c r="A4200">
        <v>558</v>
      </c>
      <c r="B4200">
        <v>533</v>
      </c>
      <c r="C4200" t="e">
        <f>VLOOKUP(A4200,[1]Sheet2!#REF!,1,FALSE)</f>
        <v>#REF!</v>
      </c>
      <c r="D4200" t="e">
        <f>VLOOKUP(B4200,[1]Sheet2!#REF!,1,FALSE)</f>
        <v>#REF!</v>
      </c>
    </row>
    <row r="4201" spans="1:4" x14ac:dyDescent="0.25">
      <c r="A4201">
        <v>558</v>
      </c>
      <c r="B4201">
        <v>534</v>
      </c>
      <c r="C4201" t="e">
        <f>VLOOKUP(A4201,[1]Sheet2!#REF!,1,FALSE)</f>
        <v>#REF!</v>
      </c>
      <c r="D4201" t="e">
        <f>VLOOKUP(B4201,[1]Sheet2!#REF!,1,FALSE)</f>
        <v>#REF!</v>
      </c>
    </row>
    <row r="4202" spans="1:4" x14ac:dyDescent="0.25">
      <c r="A4202">
        <v>558</v>
      </c>
      <c r="B4202">
        <v>535</v>
      </c>
      <c r="C4202" t="e">
        <f>VLOOKUP(A4202,[1]Sheet2!#REF!,1,FALSE)</f>
        <v>#REF!</v>
      </c>
      <c r="D4202" t="e">
        <f>VLOOKUP(B4202,[1]Sheet2!#REF!,1,FALSE)</f>
        <v>#REF!</v>
      </c>
    </row>
    <row r="4203" spans="1:4" x14ac:dyDescent="0.25">
      <c r="A4203">
        <v>558</v>
      </c>
      <c r="B4203">
        <v>536</v>
      </c>
      <c r="C4203" t="e">
        <f>VLOOKUP(A4203,[1]Sheet2!#REF!,1,FALSE)</f>
        <v>#REF!</v>
      </c>
      <c r="D4203" t="e">
        <f>VLOOKUP(B4203,[1]Sheet2!#REF!,1,FALSE)</f>
        <v>#REF!</v>
      </c>
    </row>
    <row r="4204" spans="1:4" x14ac:dyDescent="0.25">
      <c r="A4204">
        <v>558</v>
      </c>
      <c r="B4204">
        <v>537</v>
      </c>
      <c r="C4204" t="e">
        <f>VLOOKUP(A4204,[1]Sheet2!#REF!,1,FALSE)</f>
        <v>#REF!</v>
      </c>
      <c r="D4204" t="e">
        <f>VLOOKUP(B4204,[1]Sheet2!#REF!,1,FALSE)</f>
        <v>#REF!</v>
      </c>
    </row>
    <row r="4205" spans="1:4" x14ac:dyDescent="0.25">
      <c r="A4205">
        <v>558</v>
      </c>
      <c r="B4205">
        <v>540</v>
      </c>
      <c r="C4205" t="e">
        <f>VLOOKUP(A4205,[1]Sheet2!#REF!,1,FALSE)</f>
        <v>#REF!</v>
      </c>
      <c r="D4205" t="e">
        <f>VLOOKUP(B4205,[1]Sheet2!#REF!,1,FALSE)</f>
        <v>#REF!</v>
      </c>
    </row>
    <row r="4206" spans="1:4" x14ac:dyDescent="0.25">
      <c r="A4206">
        <v>558</v>
      </c>
      <c r="B4206">
        <v>542</v>
      </c>
      <c r="C4206" t="e">
        <f>VLOOKUP(A4206,[1]Sheet2!#REF!,1,FALSE)</f>
        <v>#REF!</v>
      </c>
      <c r="D4206" t="e">
        <f>VLOOKUP(B4206,[1]Sheet2!#REF!,1,FALSE)</f>
        <v>#REF!</v>
      </c>
    </row>
    <row r="4207" spans="1:4" x14ac:dyDescent="0.25">
      <c r="A4207">
        <v>558</v>
      </c>
      <c r="B4207">
        <v>544</v>
      </c>
      <c r="C4207" t="e">
        <f>VLOOKUP(A4207,[1]Sheet2!#REF!,1,FALSE)</f>
        <v>#REF!</v>
      </c>
      <c r="D4207" t="e">
        <f>VLOOKUP(B4207,[1]Sheet2!#REF!,1,FALSE)</f>
        <v>#REF!</v>
      </c>
    </row>
    <row r="4208" spans="1:4" x14ac:dyDescent="0.25">
      <c r="A4208">
        <v>558</v>
      </c>
      <c r="B4208">
        <v>545</v>
      </c>
      <c r="C4208" t="e">
        <f>VLOOKUP(A4208,[1]Sheet2!#REF!,1,FALSE)</f>
        <v>#REF!</v>
      </c>
      <c r="D4208" t="e">
        <f>VLOOKUP(B4208,[1]Sheet2!#REF!,1,FALSE)</f>
        <v>#REF!</v>
      </c>
    </row>
    <row r="4209" spans="1:4" x14ac:dyDescent="0.25">
      <c r="A4209">
        <v>558</v>
      </c>
      <c r="B4209">
        <v>546</v>
      </c>
      <c r="C4209" t="e">
        <f>VLOOKUP(A4209,[1]Sheet2!#REF!,1,FALSE)</f>
        <v>#REF!</v>
      </c>
      <c r="D4209" t="e">
        <f>VLOOKUP(B4209,[1]Sheet2!#REF!,1,FALSE)</f>
        <v>#REF!</v>
      </c>
    </row>
    <row r="4210" spans="1:4" x14ac:dyDescent="0.25">
      <c r="A4210">
        <v>558</v>
      </c>
      <c r="B4210">
        <v>547</v>
      </c>
      <c r="C4210" t="e">
        <f>VLOOKUP(A4210,[1]Sheet2!#REF!,1,FALSE)</f>
        <v>#REF!</v>
      </c>
      <c r="D4210" t="e">
        <f>VLOOKUP(B4210,[1]Sheet2!#REF!,1,FALSE)</f>
        <v>#REF!</v>
      </c>
    </row>
    <row r="4211" spans="1:4" x14ac:dyDescent="0.25">
      <c r="A4211">
        <v>558</v>
      </c>
      <c r="B4211">
        <v>549</v>
      </c>
      <c r="C4211" t="e">
        <f>VLOOKUP(A4211,[1]Sheet2!#REF!,1,FALSE)</f>
        <v>#REF!</v>
      </c>
      <c r="D4211" t="e">
        <f>VLOOKUP(B4211,[1]Sheet2!#REF!,1,FALSE)</f>
        <v>#REF!</v>
      </c>
    </row>
    <row r="4212" spans="1:4" x14ac:dyDescent="0.25">
      <c r="A4212">
        <v>558</v>
      </c>
      <c r="B4212">
        <v>550</v>
      </c>
      <c r="C4212" t="e">
        <f>VLOOKUP(A4212,[1]Sheet2!#REF!,1,FALSE)</f>
        <v>#REF!</v>
      </c>
      <c r="D4212" t="e">
        <f>VLOOKUP(B4212,[1]Sheet2!#REF!,1,FALSE)</f>
        <v>#REF!</v>
      </c>
    </row>
    <row r="4213" spans="1:4" x14ac:dyDescent="0.25">
      <c r="A4213">
        <v>558</v>
      </c>
      <c r="B4213">
        <v>551</v>
      </c>
      <c r="C4213" t="e">
        <f>VLOOKUP(A4213,[1]Sheet2!#REF!,1,FALSE)</f>
        <v>#REF!</v>
      </c>
      <c r="D4213" t="e">
        <f>VLOOKUP(B4213,[1]Sheet2!#REF!,1,FALSE)</f>
        <v>#REF!</v>
      </c>
    </row>
    <row r="4214" spans="1:4" x14ac:dyDescent="0.25">
      <c r="A4214">
        <v>558</v>
      </c>
      <c r="B4214">
        <v>552</v>
      </c>
      <c r="C4214" t="e">
        <f>VLOOKUP(A4214,[1]Sheet2!#REF!,1,FALSE)</f>
        <v>#REF!</v>
      </c>
      <c r="D4214" t="e">
        <f>VLOOKUP(B4214,[1]Sheet2!#REF!,1,FALSE)</f>
        <v>#REF!</v>
      </c>
    </row>
    <row r="4215" spans="1:4" x14ac:dyDescent="0.25">
      <c r="A4215">
        <v>558</v>
      </c>
      <c r="B4215">
        <v>553</v>
      </c>
      <c r="C4215" t="e">
        <f>VLOOKUP(A4215,[1]Sheet2!#REF!,1,FALSE)</f>
        <v>#REF!</v>
      </c>
      <c r="D4215" t="e">
        <f>VLOOKUP(B4215,[1]Sheet2!#REF!,1,FALSE)</f>
        <v>#REF!</v>
      </c>
    </row>
    <row r="4216" spans="1:4" x14ac:dyDescent="0.25">
      <c r="A4216">
        <v>558</v>
      </c>
      <c r="B4216">
        <v>554</v>
      </c>
      <c r="C4216" t="e">
        <f>VLOOKUP(A4216,[1]Sheet2!#REF!,1,FALSE)</f>
        <v>#REF!</v>
      </c>
      <c r="D4216" t="e">
        <f>VLOOKUP(B4216,[1]Sheet2!#REF!,1,FALSE)</f>
        <v>#REF!</v>
      </c>
    </row>
    <row r="4217" spans="1:4" x14ac:dyDescent="0.25">
      <c r="A4217">
        <v>558</v>
      </c>
      <c r="B4217">
        <v>555</v>
      </c>
      <c r="C4217" t="e">
        <f>VLOOKUP(A4217,[1]Sheet2!#REF!,1,FALSE)</f>
        <v>#REF!</v>
      </c>
      <c r="D4217" t="e">
        <f>VLOOKUP(B4217,[1]Sheet2!#REF!,1,FALSE)</f>
        <v>#REF!</v>
      </c>
    </row>
    <row r="4218" spans="1:4" x14ac:dyDescent="0.25">
      <c r="A4218">
        <v>558</v>
      </c>
      <c r="B4218">
        <v>556</v>
      </c>
      <c r="C4218" t="e">
        <f>VLOOKUP(A4218,[1]Sheet2!#REF!,1,FALSE)</f>
        <v>#REF!</v>
      </c>
      <c r="D4218" t="e">
        <f>VLOOKUP(B4218,[1]Sheet2!#REF!,1,FALSE)</f>
        <v>#REF!</v>
      </c>
    </row>
    <row r="4219" spans="1:4" x14ac:dyDescent="0.25">
      <c r="A4219">
        <v>558</v>
      </c>
      <c r="B4219">
        <v>557</v>
      </c>
      <c r="C4219" t="e">
        <f>VLOOKUP(A4219,[1]Sheet2!#REF!,1,FALSE)</f>
        <v>#REF!</v>
      </c>
      <c r="D4219" t="e">
        <f>VLOOKUP(B4219,[1]Sheet2!#REF!,1,FALSE)</f>
        <v>#REF!</v>
      </c>
    </row>
    <row r="4220" spans="1:4" x14ac:dyDescent="0.25">
      <c r="A4220">
        <v>558</v>
      </c>
      <c r="B4220">
        <v>558</v>
      </c>
      <c r="C4220" t="e">
        <f>VLOOKUP(A4220,[1]Sheet2!#REF!,1,FALSE)</f>
        <v>#REF!</v>
      </c>
      <c r="D4220" t="e">
        <f>VLOOKUP(B4220,[1]Sheet2!#REF!,1,FALSE)</f>
        <v>#REF!</v>
      </c>
    </row>
    <row r="4221" spans="1:4" x14ac:dyDescent="0.25">
      <c r="A4221">
        <v>558</v>
      </c>
      <c r="B4221">
        <v>559</v>
      </c>
      <c r="C4221" t="e">
        <f>VLOOKUP(A4221,[1]Sheet2!#REF!,1,FALSE)</f>
        <v>#REF!</v>
      </c>
      <c r="D4221" t="e">
        <f>VLOOKUP(B4221,[1]Sheet2!#REF!,1,FALSE)</f>
        <v>#REF!</v>
      </c>
    </row>
    <row r="4222" spans="1:4" x14ac:dyDescent="0.25">
      <c r="A4222">
        <v>558</v>
      </c>
      <c r="B4222">
        <v>560</v>
      </c>
      <c r="C4222" t="e">
        <f>VLOOKUP(A4222,[1]Sheet2!#REF!,1,FALSE)</f>
        <v>#REF!</v>
      </c>
      <c r="D4222" t="e">
        <f>VLOOKUP(B4222,[1]Sheet2!#REF!,1,FALSE)</f>
        <v>#REF!</v>
      </c>
    </row>
    <row r="4223" spans="1:4" x14ac:dyDescent="0.25">
      <c r="A4223">
        <v>558</v>
      </c>
      <c r="B4223">
        <v>561</v>
      </c>
      <c r="C4223" t="e">
        <f>VLOOKUP(A4223,[1]Sheet2!#REF!,1,FALSE)</f>
        <v>#REF!</v>
      </c>
      <c r="D4223" t="e">
        <f>VLOOKUP(B4223,[1]Sheet2!#REF!,1,FALSE)</f>
        <v>#REF!</v>
      </c>
    </row>
    <row r="4224" spans="1:4" x14ac:dyDescent="0.25">
      <c r="A4224">
        <v>558</v>
      </c>
      <c r="B4224">
        <v>562</v>
      </c>
      <c r="C4224" t="e">
        <f>VLOOKUP(A4224,[1]Sheet2!#REF!,1,FALSE)</f>
        <v>#REF!</v>
      </c>
      <c r="D4224" t="e">
        <f>VLOOKUP(B4224,[1]Sheet2!#REF!,1,FALSE)</f>
        <v>#REF!</v>
      </c>
    </row>
    <row r="4225" spans="1:4" x14ac:dyDescent="0.25">
      <c r="A4225">
        <v>558</v>
      </c>
      <c r="B4225">
        <v>563</v>
      </c>
      <c r="C4225" t="e">
        <f>VLOOKUP(A4225,[1]Sheet2!#REF!,1,FALSE)</f>
        <v>#REF!</v>
      </c>
      <c r="D4225" t="e">
        <f>VLOOKUP(B4225,[1]Sheet2!#REF!,1,FALSE)</f>
        <v>#REF!</v>
      </c>
    </row>
    <row r="4226" spans="1:4" x14ac:dyDescent="0.25">
      <c r="A4226">
        <v>558</v>
      </c>
      <c r="B4226">
        <v>564</v>
      </c>
      <c r="C4226" t="e">
        <f>VLOOKUP(A4226,[1]Sheet2!#REF!,1,FALSE)</f>
        <v>#REF!</v>
      </c>
      <c r="D4226" t="e">
        <f>VLOOKUP(B4226,[1]Sheet2!#REF!,1,FALSE)</f>
        <v>#REF!</v>
      </c>
    </row>
    <row r="4227" spans="1:4" x14ac:dyDescent="0.25">
      <c r="A4227">
        <v>558</v>
      </c>
      <c r="B4227">
        <v>565</v>
      </c>
      <c r="C4227" t="e">
        <f>VLOOKUP(A4227,[1]Sheet2!#REF!,1,FALSE)</f>
        <v>#REF!</v>
      </c>
      <c r="D4227" t="e">
        <f>VLOOKUP(B4227,[1]Sheet2!#REF!,1,FALSE)</f>
        <v>#REF!</v>
      </c>
    </row>
    <row r="4228" spans="1:4" x14ac:dyDescent="0.25">
      <c r="A4228">
        <v>558</v>
      </c>
      <c r="B4228">
        <v>566</v>
      </c>
      <c r="C4228" t="e">
        <f>VLOOKUP(A4228,[1]Sheet2!#REF!,1,FALSE)</f>
        <v>#REF!</v>
      </c>
      <c r="D4228" t="e">
        <f>VLOOKUP(B4228,[1]Sheet2!#REF!,1,FALSE)</f>
        <v>#REF!</v>
      </c>
    </row>
    <row r="4229" spans="1:4" x14ac:dyDescent="0.25">
      <c r="A4229">
        <v>558</v>
      </c>
      <c r="B4229">
        <v>569</v>
      </c>
      <c r="C4229" t="e">
        <f>VLOOKUP(A4229,[1]Sheet2!#REF!,1,FALSE)</f>
        <v>#REF!</v>
      </c>
      <c r="D4229" t="e">
        <f>VLOOKUP(B4229,[1]Sheet2!#REF!,1,FALSE)</f>
        <v>#REF!</v>
      </c>
    </row>
    <row r="4230" spans="1:4" x14ac:dyDescent="0.25">
      <c r="A4230">
        <v>558</v>
      </c>
      <c r="B4230">
        <v>570</v>
      </c>
      <c r="C4230" t="e">
        <f>VLOOKUP(A4230,[1]Sheet2!#REF!,1,FALSE)</f>
        <v>#REF!</v>
      </c>
      <c r="D4230" t="e">
        <f>VLOOKUP(B4230,[1]Sheet2!#REF!,1,FALSE)</f>
        <v>#REF!</v>
      </c>
    </row>
    <row r="4231" spans="1:4" x14ac:dyDescent="0.25">
      <c r="A4231">
        <v>558</v>
      </c>
      <c r="B4231">
        <v>572</v>
      </c>
      <c r="C4231" t="e">
        <f>VLOOKUP(A4231,[1]Sheet2!#REF!,1,FALSE)</f>
        <v>#REF!</v>
      </c>
      <c r="D4231" t="e">
        <f>VLOOKUP(B4231,[1]Sheet2!#REF!,1,FALSE)</f>
        <v>#REF!</v>
      </c>
    </row>
    <row r="4232" spans="1:4" x14ac:dyDescent="0.25">
      <c r="A4232">
        <v>558</v>
      </c>
      <c r="B4232">
        <v>573</v>
      </c>
      <c r="C4232" t="e">
        <f>VLOOKUP(A4232,[1]Sheet2!#REF!,1,FALSE)</f>
        <v>#REF!</v>
      </c>
      <c r="D4232" t="e">
        <f>VLOOKUP(B4232,[1]Sheet2!#REF!,1,FALSE)</f>
        <v>#REF!</v>
      </c>
    </row>
    <row r="4233" spans="1:4" x14ac:dyDescent="0.25">
      <c r="A4233">
        <v>558</v>
      </c>
      <c r="B4233">
        <v>576</v>
      </c>
      <c r="C4233" t="e">
        <f>VLOOKUP(A4233,[1]Sheet2!#REF!,1,FALSE)</f>
        <v>#REF!</v>
      </c>
      <c r="D4233" t="e">
        <f>VLOOKUP(B4233,[1]Sheet2!#REF!,1,FALSE)</f>
        <v>#REF!</v>
      </c>
    </row>
    <row r="4234" spans="1:4" x14ac:dyDescent="0.25">
      <c r="A4234">
        <v>558</v>
      </c>
      <c r="B4234">
        <v>577</v>
      </c>
      <c r="C4234" t="e">
        <f>VLOOKUP(A4234,[1]Sheet2!#REF!,1,FALSE)</f>
        <v>#REF!</v>
      </c>
      <c r="D4234" t="e">
        <f>VLOOKUP(B4234,[1]Sheet2!#REF!,1,FALSE)</f>
        <v>#REF!</v>
      </c>
    </row>
    <row r="4235" spans="1:4" x14ac:dyDescent="0.25">
      <c r="A4235">
        <v>558</v>
      </c>
      <c r="B4235">
        <v>578</v>
      </c>
      <c r="C4235" t="e">
        <f>VLOOKUP(A4235,[1]Sheet2!#REF!,1,FALSE)</f>
        <v>#REF!</v>
      </c>
      <c r="D4235" t="e">
        <f>VLOOKUP(B4235,[1]Sheet2!#REF!,1,FALSE)</f>
        <v>#REF!</v>
      </c>
    </row>
    <row r="4236" spans="1:4" x14ac:dyDescent="0.25">
      <c r="A4236">
        <v>558</v>
      </c>
      <c r="B4236">
        <v>579</v>
      </c>
      <c r="C4236" t="e">
        <f>VLOOKUP(A4236,[1]Sheet2!#REF!,1,FALSE)</f>
        <v>#REF!</v>
      </c>
      <c r="D4236" t="e">
        <f>VLOOKUP(B4236,[1]Sheet2!#REF!,1,FALSE)</f>
        <v>#REF!</v>
      </c>
    </row>
    <row r="4237" spans="1:4" x14ac:dyDescent="0.25">
      <c r="A4237">
        <v>558</v>
      </c>
      <c r="B4237">
        <v>580</v>
      </c>
      <c r="C4237" t="e">
        <f>VLOOKUP(A4237,[1]Sheet2!#REF!,1,FALSE)</f>
        <v>#REF!</v>
      </c>
      <c r="D4237" t="e">
        <f>VLOOKUP(B4237,[1]Sheet2!#REF!,1,FALSE)</f>
        <v>#REF!</v>
      </c>
    </row>
    <row r="4238" spans="1:4" x14ac:dyDescent="0.25">
      <c r="A4238">
        <v>558</v>
      </c>
      <c r="B4238">
        <v>581</v>
      </c>
      <c r="C4238" t="e">
        <f>VLOOKUP(A4238,[1]Sheet2!#REF!,1,FALSE)</f>
        <v>#REF!</v>
      </c>
      <c r="D4238" t="e">
        <f>VLOOKUP(B4238,[1]Sheet2!#REF!,1,FALSE)</f>
        <v>#REF!</v>
      </c>
    </row>
    <row r="4239" spans="1:4" x14ac:dyDescent="0.25">
      <c r="A4239">
        <v>558</v>
      </c>
      <c r="B4239">
        <v>582</v>
      </c>
      <c r="C4239" t="e">
        <f>VLOOKUP(A4239,[1]Sheet2!#REF!,1,FALSE)</f>
        <v>#REF!</v>
      </c>
      <c r="D4239" t="e">
        <f>VLOOKUP(B4239,[1]Sheet2!#REF!,1,FALSE)</f>
        <v>#REF!</v>
      </c>
    </row>
    <row r="4240" spans="1:4" x14ac:dyDescent="0.25">
      <c r="A4240">
        <v>558</v>
      </c>
      <c r="B4240">
        <v>583</v>
      </c>
      <c r="C4240" t="e">
        <f>VLOOKUP(A4240,[1]Sheet2!#REF!,1,FALSE)</f>
        <v>#REF!</v>
      </c>
      <c r="D4240" t="e">
        <f>VLOOKUP(B4240,[1]Sheet2!#REF!,1,FALSE)</f>
        <v>#REF!</v>
      </c>
    </row>
    <row r="4241" spans="1:4" x14ac:dyDescent="0.25">
      <c r="A4241">
        <v>558</v>
      </c>
      <c r="B4241">
        <v>584</v>
      </c>
      <c r="C4241" t="e">
        <f>VLOOKUP(A4241,[1]Sheet2!#REF!,1,FALSE)</f>
        <v>#REF!</v>
      </c>
      <c r="D4241" t="e">
        <f>VLOOKUP(B4241,[1]Sheet2!#REF!,1,FALSE)</f>
        <v>#REF!</v>
      </c>
    </row>
    <row r="4242" spans="1:4" x14ac:dyDescent="0.25">
      <c r="A4242">
        <v>558</v>
      </c>
      <c r="B4242">
        <v>585</v>
      </c>
      <c r="C4242" t="e">
        <f>VLOOKUP(A4242,[1]Sheet2!#REF!,1,FALSE)</f>
        <v>#REF!</v>
      </c>
      <c r="D4242" t="e">
        <f>VLOOKUP(B4242,[1]Sheet2!#REF!,1,FALSE)</f>
        <v>#REF!</v>
      </c>
    </row>
    <row r="4243" spans="1:4" x14ac:dyDescent="0.25">
      <c r="A4243">
        <v>558</v>
      </c>
      <c r="B4243">
        <v>586</v>
      </c>
      <c r="C4243" t="e">
        <f>VLOOKUP(A4243,[1]Sheet2!#REF!,1,FALSE)</f>
        <v>#REF!</v>
      </c>
      <c r="D4243" t="e">
        <f>VLOOKUP(B4243,[1]Sheet2!#REF!,1,FALSE)</f>
        <v>#REF!</v>
      </c>
    </row>
    <row r="4244" spans="1:4" x14ac:dyDescent="0.25">
      <c r="A4244">
        <v>558</v>
      </c>
      <c r="B4244">
        <v>587</v>
      </c>
      <c r="C4244" t="e">
        <f>VLOOKUP(A4244,[1]Sheet2!#REF!,1,FALSE)</f>
        <v>#REF!</v>
      </c>
      <c r="D4244" t="e">
        <f>VLOOKUP(B4244,[1]Sheet2!#REF!,1,FALSE)</f>
        <v>#REF!</v>
      </c>
    </row>
    <row r="4245" spans="1:4" x14ac:dyDescent="0.25">
      <c r="A4245">
        <v>559</v>
      </c>
      <c r="B4245">
        <v>80</v>
      </c>
      <c r="C4245" t="e">
        <f>VLOOKUP(A4245,[1]Sheet2!#REF!,1,FALSE)</f>
        <v>#REF!</v>
      </c>
      <c r="D4245" t="e">
        <f>VLOOKUP(B4245,[1]Sheet2!#REF!,1,FALSE)</f>
        <v>#REF!</v>
      </c>
    </row>
    <row r="4246" spans="1:4" x14ac:dyDescent="0.25">
      <c r="A4246">
        <v>559</v>
      </c>
      <c r="B4246">
        <v>213</v>
      </c>
      <c r="C4246" t="e">
        <f>VLOOKUP(A4246,[1]Sheet2!#REF!,1,FALSE)</f>
        <v>#REF!</v>
      </c>
      <c r="D4246" t="e">
        <f>VLOOKUP(B4246,[1]Sheet2!#REF!,1,FALSE)</f>
        <v>#REF!</v>
      </c>
    </row>
    <row r="4247" spans="1:4" x14ac:dyDescent="0.25">
      <c r="A4247">
        <v>559</v>
      </c>
      <c r="B4247">
        <v>336</v>
      </c>
      <c r="C4247" t="e">
        <f>VLOOKUP(A4247,[1]Sheet2!#REF!,1,FALSE)</f>
        <v>#REF!</v>
      </c>
      <c r="D4247" t="e">
        <f>VLOOKUP(B4247,[1]Sheet2!#REF!,1,FALSE)</f>
        <v>#REF!</v>
      </c>
    </row>
    <row r="4248" spans="1:4" x14ac:dyDescent="0.25">
      <c r="A4248">
        <v>559</v>
      </c>
      <c r="B4248">
        <v>456</v>
      </c>
      <c r="C4248" t="e">
        <f>VLOOKUP(A4248,[1]Sheet2!#REF!,1,FALSE)</f>
        <v>#REF!</v>
      </c>
      <c r="D4248" t="e">
        <f>VLOOKUP(B4248,[1]Sheet2!#REF!,1,FALSE)</f>
        <v>#REF!</v>
      </c>
    </row>
    <row r="4249" spans="1:4" x14ac:dyDescent="0.25">
      <c r="A4249">
        <v>559</v>
      </c>
      <c r="B4249">
        <v>527</v>
      </c>
      <c r="C4249" t="e">
        <f>VLOOKUP(A4249,[1]Sheet2!#REF!,1,FALSE)</f>
        <v>#REF!</v>
      </c>
      <c r="D4249" t="e">
        <f>VLOOKUP(B4249,[1]Sheet2!#REF!,1,FALSE)</f>
        <v>#REF!</v>
      </c>
    </row>
    <row r="4250" spans="1:4" x14ac:dyDescent="0.25">
      <c r="A4250">
        <v>559</v>
      </c>
      <c r="B4250">
        <v>529</v>
      </c>
      <c r="C4250" t="e">
        <f>VLOOKUP(A4250,[1]Sheet2!#REF!,1,FALSE)</f>
        <v>#REF!</v>
      </c>
      <c r="D4250" t="e">
        <f>VLOOKUP(B4250,[1]Sheet2!#REF!,1,FALSE)</f>
        <v>#REF!</v>
      </c>
    </row>
    <row r="4251" spans="1:4" x14ac:dyDescent="0.25">
      <c r="A4251">
        <v>559</v>
      </c>
      <c r="B4251">
        <v>530</v>
      </c>
      <c r="C4251" t="e">
        <f>VLOOKUP(A4251,[1]Sheet2!#REF!,1,FALSE)</f>
        <v>#REF!</v>
      </c>
      <c r="D4251" t="e">
        <f>VLOOKUP(B4251,[1]Sheet2!#REF!,1,FALSE)</f>
        <v>#REF!</v>
      </c>
    </row>
    <row r="4252" spans="1:4" x14ac:dyDescent="0.25">
      <c r="A4252">
        <v>559</v>
      </c>
      <c r="B4252">
        <v>531</v>
      </c>
      <c r="C4252" t="e">
        <f>VLOOKUP(A4252,[1]Sheet2!#REF!,1,FALSE)</f>
        <v>#REF!</v>
      </c>
      <c r="D4252" t="e">
        <f>VLOOKUP(B4252,[1]Sheet2!#REF!,1,FALSE)</f>
        <v>#REF!</v>
      </c>
    </row>
    <row r="4253" spans="1:4" x14ac:dyDescent="0.25">
      <c r="A4253">
        <v>559</v>
      </c>
      <c r="B4253">
        <v>533</v>
      </c>
      <c r="C4253" t="e">
        <f>VLOOKUP(A4253,[1]Sheet2!#REF!,1,FALSE)</f>
        <v>#REF!</v>
      </c>
      <c r="D4253" t="e">
        <f>VLOOKUP(B4253,[1]Sheet2!#REF!,1,FALSE)</f>
        <v>#REF!</v>
      </c>
    </row>
    <row r="4254" spans="1:4" x14ac:dyDescent="0.25">
      <c r="A4254">
        <v>559</v>
      </c>
      <c r="B4254">
        <v>534</v>
      </c>
      <c r="C4254" t="e">
        <f>VLOOKUP(A4254,[1]Sheet2!#REF!,1,FALSE)</f>
        <v>#REF!</v>
      </c>
      <c r="D4254" t="e">
        <f>VLOOKUP(B4254,[1]Sheet2!#REF!,1,FALSE)</f>
        <v>#REF!</v>
      </c>
    </row>
    <row r="4255" spans="1:4" x14ac:dyDescent="0.25">
      <c r="A4255">
        <v>559</v>
      </c>
      <c r="B4255">
        <v>535</v>
      </c>
      <c r="C4255" t="e">
        <f>VLOOKUP(A4255,[1]Sheet2!#REF!,1,FALSE)</f>
        <v>#REF!</v>
      </c>
      <c r="D4255" t="e">
        <f>VLOOKUP(B4255,[1]Sheet2!#REF!,1,FALSE)</f>
        <v>#REF!</v>
      </c>
    </row>
    <row r="4256" spans="1:4" x14ac:dyDescent="0.25">
      <c r="A4256">
        <v>559</v>
      </c>
      <c r="B4256">
        <v>536</v>
      </c>
      <c r="C4256" t="e">
        <f>VLOOKUP(A4256,[1]Sheet2!#REF!,1,FALSE)</f>
        <v>#REF!</v>
      </c>
      <c r="D4256" t="e">
        <f>VLOOKUP(B4256,[1]Sheet2!#REF!,1,FALSE)</f>
        <v>#REF!</v>
      </c>
    </row>
    <row r="4257" spans="1:4" x14ac:dyDescent="0.25">
      <c r="A4257">
        <v>559</v>
      </c>
      <c r="B4257">
        <v>537</v>
      </c>
      <c r="C4257" t="e">
        <f>VLOOKUP(A4257,[1]Sheet2!#REF!,1,FALSE)</f>
        <v>#REF!</v>
      </c>
      <c r="D4257" t="e">
        <f>VLOOKUP(B4257,[1]Sheet2!#REF!,1,FALSE)</f>
        <v>#REF!</v>
      </c>
    </row>
    <row r="4258" spans="1:4" x14ac:dyDescent="0.25">
      <c r="A4258">
        <v>559</v>
      </c>
      <c r="B4258">
        <v>540</v>
      </c>
      <c r="C4258" t="e">
        <f>VLOOKUP(A4258,[1]Sheet2!#REF!,1,FALSE)</f>
        <v>#REF!</v>
      </c>
      <c r="D4258" t="e">
        <f>VLOOKUP(B4258,[1]Sheet2!#REF!,1,FALSE)</f>
        <v>#REF!</v>
      </c>
    </row>
    <row r="4259" spans="1:4" x14ac:dyDescent="0.25">
      <c r="A4259">
        <v>559</v>
      </c>
      <c r="B4259">
        <v>542</v>
      </c>
      <c r="C4259" t="e">
        <f>VLOOKUP(A4259,[1]Sheet2!#REF!,1,FALSE)</f>
        <v>#REF!</v>
      </c>
      <c r="D4259" t="e">
        <f>VLOOKUP(B4259,[1]Sheet2!#REF!,1,FALSE)</f>
        <v>#REF!</v>
      </c>
    </row>
    <row r="4260" spans="1:4" x14ac:dyDescent="0.25">
      <c r="A4260">
        <v>559</v>
      </c>
      <c r="B4260">
        <v>544</v>
      </c>
      <c r="C4260" t="e">
        <f>VLOOKUP(A4260,[1]Sheet2!#REF!,1,FALSE)</f>
        <v>#REF!</v>
      </c>
      <c r="D4260" t="e">
        <f>VLOOKUP(B4260,[1]Sheet2!#REF!,1,FALSE)</f>
        <v>#REF!</v>
      </c>
    </row>
    <row r="4261" spans="1:4" x14ac:dyDescent="0.25">
      <c r="A4261">
        <v>559</v>
      </c>
      <c r="B4261">
        <v>545</v>
      </c>
      <c r="C4261" t="e">
        <f>VLOOKUP(A4261,[1]Sheet2!#REF!,1,FALSE)</f>
        <v>#REF!</v>
      </c>
      <c r="D4261" t="e">
        <f>VLOOKUP(B4261,[1]Sheet2!#REF!,1,FALSE)</f>
        <v>#REF!</v>
      </c>
    </row>
    <row r="4262" spans="1:4" x14ac:dyDescent="0.25">
      <c r="A4262">
        <v>559</v>
      </c>
      <c r="B4262">
        <v>546</v>
      </c>
      <c r="C4262" t="e">
        <f>VLOOKUP(A4262,[1]Sheet2!#REF!,1,FALSE)</f>
        <v>#REF!</v>
      </c>
      <c r="D4262" t="e">
        <f>VLOOKUP(B4262,[1]Sheet2!#REF!,1,FALSE)</f>
        <v>#REF!</v>
      </c>
    </row>
    <row r="4263" spans="1:4" x14ac:dyDescent="0.25">
      <c r="A4263">
        <v>559</v>
      </c>
      <c r="B4263">
        <v>547</v>
      </c>
      <c r="C4263" t="e">
        <f>VLOOKUP(A4263,[1]Sheet2!#REF!,1,FALSE)</f>
        <v>#REF!</v>
      </c>
      <c r="D4263" t="e">
        <f>VLOOKUP(B4263,[1]Sheet2!#REF!,1,FALSE)</f>
        <v>#REF!</v>
      </c>
    </row>
    <row r="4264" spans="1:4" x14ac:dyDescent="0.25">
      <c r="A4264">
        <v>559</v>
      </c>
      <c r="B4264">
        <v>549</v>
      </c>
      <c r="C4264" t="e">
        <f>VLOOKUP(A4264,[1]Sheet2!#REF!,1,FALSE)</f>
        <v>#REF!</v>
      </c>
      <c r="D4264" t="e">
        <f>VLOOKUP(B4264,[1]Sheet2!#REF!,1,FALSE)</f>
        <v>#REF!</v>
      </c>
    </row>
    <row r="4265" spans="1:4" x14ac:dyDescent="0.25">
      <c r="A4265">
        <v>559</v>
      </c>
      <c r="B4265">
        <v>550</v>
      </c>
      <c r="C4265" t="e">
        <f>VLOOKUP(A4265,[1]Sheet2!#REF!,1,FALSE)</f>
        <v>#REF!</v>
      </c>
      <c r="D4265" t="e">
        <f>VLOOKUP(B4265,[1]Sheet2!#REF!,1,FALSE)</f>
        <v>#REF!</v>
      </c>
    </row>
    <row r="4266" spans="1:4" x14ac:dyDescent="0.25">
      <c r="A4266">
        <v>559</v>
      </c>
      <c r="B4266">
        <v>551</v>
      </c>
      <c r="C4266" t="e">
        <f>VLOOKUP(A4266,[1]Sheet2!#REF!,1,FALSE)</f>
        <v>#REF!</v>
      </c>
      <c r="D4266" t="e">
        <f>VLOOKUP(B4266,[1]Sheet2!#REF!,1,FALSE)</f>
        <v>#REF!</v>
      </c>
    </row>
    <row r="4267" spans="1:4" x14ac:dyDescent="0.25">
      <c r="A4267">
        <v>559</v>
      </c>
      <c r="B4267">
        <v>552</v>
      </c>
      <c r="C4267" t="e">
        <f>VLOOKUP(A4267,[1]Sheet2!#REF!,1,FALSE)</f>
        <v>#REF!</v>
      </c>
      <c r="D4267" t="e">
        <f>VLOOKUP(B4267,[1]Sheet2!#REF!,1,FALSE)</f>
        <v>#REF!</v>
      </c>
    </row>
    <row r="4268" spans="1:4" x14ac:dyDescent="0.25">
      <c r="A4268">
        <v>559</v>
      </c>
      <c r="B4268">
        <v>553</v>
      </c>
      <c r="C4268" t="e">
        <f>VLOOKUP(A4268,[1]Sheet2!#REF!,1,FALSE)</f>
        <v>#REF!</v>
      </c>
      <c r="D4268" t="e">
        <f>VLOOKUP(B4268,[1]Sheet2!#REF!,1,FALSE)</f>
        <v>#REF!</v>
      </c>
    </row>
    <row r="4269" spans="1:4" x14ac:dyDescent="0.25">
      <c r="A4269">
        <v>559</v>
      </c>
      <c r="B4269">
        <v>554</v>
      </c>
      <c r="C4269" t="e">
        <f>VLOOKUP(A4269,[1]Sheet2!#REF!,1,FALSE)</f>
        <v>#REF!</v>
      </c>
      <c r="D4269" t="e">
        <f>VLOOKUP(B4269,[1]Sheet2!#REF!,1,FALSE)</f>
        <v>#REF!</v>
      </c>
    </row>
    <row r="4270" spans="1:4" x14ac:dyDescent="0.25">
      <c r="A4270">
        <v>559</v>
      </c>
      <c r="B4270">
        <v>555</v>
      </c>
      <c r="C4270" t="e">
        <f>VLOOKUP(A4270,[1]Sheet2!#REF!,1,FALSE)</f>
        <v>#REF!</v>
      </c>
      <c r="D4270" t="e">
        <f>VLOOKUP(B4270,[1]Sheet2!#REF!,1,FALSE)</f>
        <v>#REF!</v>
      </c>
    </row>
    <row r="4271" spans="1:4" x14ac:dyDescent="0.25">
      <c r="A4271">
        <v>559</v>
      </c>
      <c r="B4271">
        <v>556</v>
      </c>
      <c r="C4271" t="e">
        <f>VLOOKUP(A4271,[1]Sheet2!#REF!,1,FALSE)</f>
        <v>#REF!</v>
      </c>
      <c r="D4271" t="e">
        <f>VLOOKUP(B4271,[1]Sheet2!#REF!,1,FALSE)</f>
        <v>#REF!</v>
      </c>
    </row>
    <row r="4272" spans="1:4" x14ac:dyDescent="0.25">
      <c r="A4272">
        <v>559</v>
      </c>
      <c r="B4272">
        <v>557</v>
      </c>
      <c r="C4272" t="e">
        <f>VLOOKUP(A4272,[1]Sheet2!#REF!,1,FALSE)</f>
        <v>#REF!</v>
      </c>
      <c r="D4272" t="e">
        <f>VLOOKUP(B4272,[1]Sheet2!#REF!,1,FALSE)</f>
        <v>#REF!</v>
      </c>
    </row>
    <row r="4273" spans="1:4" x14ac:dyDescent="0.25">
      <c r="A4273">
        <v>559</v>
      </c>
      <c r="B4273">
        <v>558</v>
      </c>
      <c r="C4273" t="e">
        <f>VLOOKUP(A4273,[1]Sheet2!#REF!,1,FALSE)</f>
        <v>#REF!</v>
      </c>
      <c r="D4273" t="e">
        <f>VLOOKUP(B4273,[1]Sheet2!#REF!,1,FALSE)</f>
        <v>#REF!</v>
      </c>
    </row>
    <row r="4274" spans="1:4" x14ac:dyDescent="0.25">
      <c r="A4274">
        <v>559</v>
      </c>
      <c r="B4274">
        <v>559</v>
      </c>
      <c r="C4274" t="e">
        <f>VLOOKUP(A4274,[1]Sheet2!#REF!,1,FALSE)</f>
        <v>#REF!</v>
      </c>
      <c r="D4274" t="e">
        <f>VLOOKUP(B4274,[1]Sheet2!#REF!,1,FALSE)</f>
        <v>#REF!</v>
      </c>
    </row>
    <row r="4275" spans="1:4" x14ac:dyDescent="0.25">
      <c r="A4275">
        <v>559</v>
      </c>
      <c r="B4275">
        <v>560</v>
      </c>
      <c r="C4275" t="e">
        <f>VLOOKUP(A4275,[1]Sheet2!#REF!,1,FALSE)</f>
        <v>#REF!</v>
      </c>
      <c r="D4275" t="e">
        <f>VLOOKUP(B4275,[1]Sheet2!#REF!,1,FALSE)</f>
        <v>#REF!</v>
      </c>
    </row>
    <row r="4276" spans="1:4" x14ac:dyDescent="0.25">
      <c r="A4276">
        <v>559</v>
      </c>
      <c r="B4276">
        <v>561</v>
      </c>
      <c r="C4276" t="e">
        <f>VLOOKUP(A4276,[1]Sheet2!#REF!,1,FALSE)</f>
        <v>#REF!</v>
      </c>
      <c r="D4276" t="e">
        <f>VLOOKUP(B4276,[1]Sheet2!#REF!,1,FALSE)</f>
        <v>#REF!</v>
      </c>
    </row>
    <row r="4277" spans="1:4" x14ac:dyDescent="0.25">
      <c r="A4277">
        <v>559</v>
      </c>
      <c r="B4277">
        <v>562</v>
      </c>
      <c r="C4277" t="e">
        <f>VLOOKUP(A4277,[1]Sheet2!#REF!,1,FALSE)</f>
        <v>#REF!</v>
      </c>
      <c r="D4277" t="e">
        <f>VLOOKUP(B4277,[1]Sheet2!#REF!,1,FALSE)</f>
        <v>#REF!</v>
      </c>
    </row>
    <row r="4278" spans="1:4" x14ac:dyDescent="0.25">
      <c r="A4278">
        <v>559</v>
      </c>
      <c r="B4278">
        <v>563</v>
      </c>
      <c r="C4278" t="e">
        <f>VLOOKUP(A4278,[1]Sheet2!#REF!,1,FALSE)</f>
        <v>#REF!</v>
      </c>
      <c r="D4278" t="e">
        <f>VLOOKUP(B4278,[1]Sheet2!#REF!,1,FALSE)</f>
        <v>#REF!</v>
      </c>
    </row>
    <row r="4279" spans="1:4" x14ac:dyDescent="0.25">
      <c r="A4279">
        <v>559</v>
      </c>
      <c r="B4279">
        <v>564</v>
      </c>
      <c r="C4279" t="e">
        <f>VLOOKUP(A4279,[1]Sheet2!#REF!,1,FALSE)</f>
        <v>#REF!</v>
      </c>
      <c r="D4279" t="e">
        <f>VLOOKUP(B4279,[1]Sheet2!#REF!,1,FALSE)</f>
        <v>#REF!</v>
      </c>
    </row>
    <row r="4280" spans="1:4" x14ac:dyDescent="0.25">
      <c r="A4280">
        <v>559</v>
      </c>
      <c r="B4280">
        <v>565</v>
      </c>
      <c r="C4280" t="e">
        <f>VLOOKUP(A4280,[1]Sheet2!#REF!,1,FALSE)</f>
        <v>#REF!</v>
      </c>
      <c r="D4280" t="e">
        <f>VLOOKUP(B4280,[1]Sheet2!#REF!,1,FALSE)</f>
        <v>#REF!</v>
      </c>
    </row>
    <row r="4281" spans="1:4" x14ac:dyDescent="0.25">
      <c r="A4281">
        <v>559</v>
      </c>
      <c r="B4281">
        <v>566</v>
      </c>
      <c r="C4281" t="e">
        <f>VLOOKUP(A4281,[1]Sheet2!#REF!,1,FALSE)</f>
        <v>#REF!</v>
      </c>
      <c r="D4281" t="e">
        <f>VLOOKUP(B4281,[1]Sheet2!#REF!,1,FALSE)</f>
        <v>#REF!</v>
      </c>
    </row>
    <row r="4282" spans="1:4" x14ac:dyDescent="0.25">
      <c r="A4282">
        <v>559</v>
      </c>
      <c r="B4282">
        <v>569</v>
      </c>
      <c r="C4282" t="e">
        <f>VLOOKUP(A4282,[1]Sheet2!#REF!,1,FALSE)</f>
        <v>#REF!</v>
      </c>
      <c r="D4282" t="e">
        <f>VLOOKUP(B4282,[1]Sheet2!#REF!,1,FALSE)</f>
        <v>#REF!</v>
      </c>
    </row>
    <row r="4283" spans="1:4" x14ac:dyDescent="0.25">
      <c r="A4283">
        <v>559</v>
      </c>
      <c r="B4283">
        <v>570</v>
      </c>
      <c r="C4283" t="e">
        <f>VLOOKUP(A4283,[1]Sheet2!#REF!,1,FALSE)</f>
        <v>#REF!</v>
      </c>
      <c r="D4283" t="e">
        <f>VLOOKUP(B4283,[1]Sheet2!#REF!,1,FALSE)</f>
        <v>#REF!</v>
      </c>
    </row>
    <row r="4284" spans="1:4" x14ac:dyDescent="0.25">
      <c r="A4284">
        <v>559</v>
      </c>
      <c r="B4284">
        <v>572</v>
      </c>
      <c r="C4284" t="e">
        <f>VLOOKUP(A4284,[1]Sheet2!#REF!,1,FALSE)</f>
        <v>#REF!</v>
      </c>
      <c r="D4284" t="e">
        <f>VLOOKUP(B4284,[1]Sheet2!#REF!,1,FALSE)</f>
        <v>#REF!</v>
      </c>
    </row>
    <row r="4285" spans="1:4" x14ac:dyDescent="0.25">
      <c r="A4285">
        <v>559</v>
      </c>
      <c r="B4285">
        <v>573</v>
      </c>
      <c r="C4285" t="e">
        <f>VLOOKUP(A4285,[1]Sheet2!#REF!,1,FALSE)</f>
        <v>#REF!</v>
      </c>
      <c r="D4285" t="e">
        <f>VLOOKUP(B4285,[1]Sheet2!#REF!,1,FALSE)</f>
        <v>#REF!</v>
      </c>
    </row>
    <row r="4286" spans="1:4" x14ac:dyDescent="0.25">
      <c r="A4286">
        <v>559</v>
      </c>
      <c r="B4286">
        <v>576</v>
      </c>
      <c r="C4286" t="e">
        <f>VLOOKUP(A4286,[1]Sheet2!#REF!,1,FALSE)</f>
        <v>#REF!</v>
      </c>
      <c r="D4286" t="e">
        <f>VLOOKUP(B4286,[1]Sheet2!#REF!,1,FALSE)</f>
        <v>#REF!</v>
      </c>
    </row>
    <row r="4287" spans="1:4" x14ac:dyDescent="0.25">
      <c r="A4287">
        <v>559</v>
      </c>
      <c r="B4287">
        <v>577</v>
      </c>
      <c r="C4287" t="e">
        <f>VLOOKUP(A4287,[1]Sheet2!#REF!,1,FALSE)</f>
        <v>#REF!</v>
      </c>
      <c r="D4287" t="e">
        <f>VLOOKUP(B4287,[1]Sheet2!#REF!,1,FALSE)</f>
        <v>#REF!</v>
      </c>
    </row>
    <row r="4288" spans="1:4" x14ac:dyDescent="0.25">
      <c r="A4288">
        <v>559</v>
      </c>
      <c r="B4288">
        <v>578</v>
      </c>
      <c r="C4288" t="e">
        <f>VLOOKUP(A4288,[1]Sheet2!#REF!,1,FALSE)</f>
        <v>#REF!</v>
      </c>
      <c r="D4288" t="e">
        <f>VLOOKUP(B4288,[1]Sheet2!#REF!,1,FALSE)</f>
        <v>#REF!</v>
      </c>
    </row>
    <row r="4289" spans="1:4" x14ac:dyDescent="0.25">
      <c r="A4289">
        <v>559</v>
      </c>
      <c r="B4289">
        <v>579</v>
      </c>
      <c r="C4289" t="e">
        <f>VLOOKUP(A4289,[1]Sheet2!#REF!,1,FALSE)</f>
        <v>#REF!</v>
      </c>
      <c r="D4289" t="e">
        <f>VLOOKUP(B4289,[1]Sheet2!#REF!,1,FALSE)</f>
        <v>#REF!</v>
      </c>
    </row>
    <row r="4290" spans="1:4" x14ac:dyDescent="0.25">
      <c r="A4290">
        <v>559</v>
      </c>
      <c r="B4290">
        <v>580</v>
      </c>
      <c r="C4290" t="e">
        <f>VLOOKUP(A4290,[1]Sheet2!#REF!,1,FALSE)</f>
        <v>#REF!</v>
      </c>
      <c r="D4290" t="e">
        <f>VLOOKUP(B4290,[1]Sheet2!#REF!,1,FALSE)</f>
        <v>#REF!</v>
      </c>
    </row>
    <row r="4291" spans="1:4" x14ac:dyDescent="0.25">
      <c r="A4291">
        <v>559</v>
      </c>
      <c r="B4291">
        <v>581</v>
      </c>
      <c r="C4291" t="e">
        <f>VLOOKUP(A4291,[1]Sheet2!#REF!,1,FALSE)</f>
        <v>#REF!</v>
      </c>
      <c r="D4291" t="e">
        <f>VLOOKUP(B4291,[1]Sheet2!#REF!,1,FALSE)</f>
        <v>#REF!</v>
      </c>
    </row>
    <row r="4292" spans="1:4" x14ac:dyDescent="0.25">
      <c r="A4292">
        <v>559</v>
      </c>
      <c r="B4292">
        <v>582</v>
      </c>
      <c r="C4292" t="e">
        <f>VLOOKUP(A4292,[1]Sheet2!#REF!,1,FALSE)</f>
        <v>#REF!</v>
      </c>
      <c r="D4292" t="e">
        <f>VLOOKUP(B4292,[1]Sheet2!#REF!,1,FALSE)</f>
        <v>#REF!</v>
      </c>
    </row>
    <row r="4293" spans="1:4" x14ac:dyDescent="0.25">
      <c r="A4293">
        <v>559</v>
      </c>
      <c r="B4293">
        <v>583</v>
      </c>
      <c r="C4293" t="e">
        <f>VLOOKUP(A4293,[1]Sheet2!#REF!,1,FALSE)</f>
        <v>#REF!</v>
      </c>
      <c r="D4293" t="e">
        <f>VLOOKUP(B4293,[1]Sheet2!#REF!,1,FALSE)</f>
        <v>#REF!</v>
      </c>
    </row>
    <row r="4294" spans="1:4" x14ac:dyDescent="0.25">
      <c r="A4294">
        <v>559</v>
      </c>
      <c r="B4294">
        <v>584</v>
      </c>
      <c r="C4294" t="e">
        <f>VLOOKUP(A4294,[1]Sheet2!#REF!,1,FALSE)</f>
        <v>#REF!</v>
      </c>
      <c r="D4294" t="e">
        <f>VLOOKUP(B4294,[1]Sheet2!#REF!,1,FALSE)</f>
        <v>#REF!</v>
      </c>
    </row>
    <row r="4295" spans="1:4" x14ac:dyDescent="0.25">
      <c r="A4295">
        <v>559</v>
      </c>
      <c r="B4295">
        <v>585</v>
      </c>
      <c r="C4295" t="e">
        <f>VLOOKUP(A4295,[1]Sheet2!#REF!,1,FALSE)</f>
        <v>#REF!</v>
      </c>
      <c r="D4295" t="e">
        <f>VLOOKUP(B4295,[1]Sheet2!#REF!,1,FALSE)</f>
        <v>#REF!</v>
      </c>
    </row>
    <row r="4296" spans="1:4" x14ac:dyDescent="0.25">
      <c r="A4296">
        <v>559</v>
      </c>
      <c r="B4296">
        <v>586</v>
      </c>
      <c r="C4296" t="e">
        <f>VLOOKUP(A4296,[1]Sheet2!#REF!,1,FALSE)</f>
        <v>#REF!</v>
      </c>
      <c r="D4296" t="e">
        <f>VLOOKUP(B4296,[1]Sheet2!#REF!,1,FALSE)</f>
        <v>#REF!</v>
      </c>
    </row>
    <row r="4297" spans="1:4" x14ac:dyDescent="0.25">
      <c r="A4297">
        <v>559</v>
      </c>
      <c r="B4297">
        <v>587</v>
      </c>
      <c r="C4297" t="e">
        <f>VLOOKUP(A4297,[1]Sheet2!#REF!,1,FALSE)</f>
        <v>#REF!</v>
      </c>
      <c r="D4297" t="e">
        <f>VLOOKUP(B4297,[1]Sheet2!#REF!,1,FALSE)</f>
        <v>#REF!</v>
      </c>
    </row>
    <row r="4298" spans="1:4" x14ac:dyDescent="0.25">
      <c r="A4298">
        <v>559</v>
      </c>
      <c r="B4298">
        <v>699</v>
      </c>
      <c r="C4298" t="e">
        <f>VLOOKUP(A4298,[1]Sheet2!#REF!,1,FALSE)</f>
        <v>#REF!</v>
      </c>
      <c r="D4298" t="e">
        <f>VLOOKUP(B4298,[1]Sheet2!#REF!,1,FALSE)</f>
        <v>#REF!</v>
      </c>
    </row>
    <row r="4299" spans="1:4" x14ac:dyDescent="0.25">
      <c r="A4299">
        <v>559</v>
      </c>
      <c r="B4299">
        <v>823</v>
      </c>
      <c r="C4299" t="e">
        <f>VLOOKUP(A4299,[1]Sheet2!#REF!,1,FALSE)</f>
        <v>#REF!</v>
      </c>
      <c r="D4299" t="e">
        <f>VLOOKUP(B4299,[1]Sheet2!#REF!,1,FALSE)</f>
        <v>#REF!</v>
      </c>
    </row>
    <row r="4300" spans="1:4" x14ac:dyDescent="0.25">
      <c r="A4300">
        <v>559</v>
      </c>
      <c r="B4300">
        <v>850</v>
      </c>
      <c r="C4300" t="e">
        <f>VLOOKUP(A4300,[1]Sheet2!#REF!,1,FALSE)</f>
        <v>#REF!</v>
      </c>
      <c r="D4300" t="e">
        <f>VLOOKUP(B4300,[1]Sheet2!#REF!,1,FALSE)</f>
        <v>#REF!</v>
      </c>
    </row>
    <row r="4301" spans="1:4" x14ac:dyDescent="0.25">
      <c r="A4301">
        <v>559</v>
      </c>
      <c r="B4301">
        <v>950</v>
      </c>
      <c r="C4301" t="e">
        <f>VLOOKUP(A4301,[1]Sheet2!#REF!,1,FALSE)</f>
        <v>#REF!</v>
      </c>
      <c r="D4301" t="e">
        <f>VLOOKUP(B4301,[1]Sheet2!#REF!,1,FALSE)</f>
        <v>#REF!</v>
      </c>
    </row>
    <row r="4302" spans="1:4" x14ac:dyDescent="0.25">
      <c r="A4302">
        <v>560</v>
      </c>
      <c r="B4302">
        <v>80</v>
      </c>
      <c r="C4302" t="e">
        <f>VLOOKUP(A4302,[1]Sheet2!#REF!,1,FALSE)</f>
        <v>#REF!</v>
      </c>
      <c r="D4302" t="e">
        <f>VLOOKUP(B4302,[1]Sheet2!#REF!,1,FALSE)</f>
        <v>#REF!</v>
      </c>
    </row>
    <row r="4303" spans="1:4" x14ac:dyDescent="0.25">
      <c r="A4303">
        <v>560</v>
      </c>
      <c r="B4303">
        <v>213</v>
      </c>
      <c r="C4303" t="e">
        <f>VLOOKUP(A4303,[1]Sheet2!#REF!,1,FALSE)</f>
        <v>#REF!</v>
      </c>
      <c r="D4303" t="e">
        <f>VLOOKUP(B4303,[1]Sheet2!#REF!,1,FALSE)</f>
        <v>#REF!</v>
      </c>
    </row>
    <row r="4304" spans="1:4" x14ac:dyDescent="0.25">
      <c r="A4304">
        <v>560</v>
      </c>
      <c r="B4304">
        <v>456</v>
      </c>
      <c r="C4304" t="e">
        <f>VLOOKUP(A4304,[1]Sheet2!#REF!,1,FALSE)</f>
        <v>#REF!</v>
      </c>
      <c r="D4304" t="e">
        <f>VLOOKUP(B4304,[1]Sheet2!#REF!,1,FALSE)</f>
        <v>#REF!</v>
      </c>
    </row>
    <row r="4305" spans="1:4" x14ac:dyDescent="0.25">
      <c r="A4305">
        <v>560</v>
      </c>
      <c r="B4305">
        <v>527</v>
      </c>
      <c r="C4305" t="e">
        <f>VLOOKUP(A4305,[1]Sheet2!#REF!,1,FALSE)</f>
        <v>#REF!</v>
      </c>
      <c r="D4305" t="e">
        <f>VLOOKUP(B4305,[1]Sheet2!#REF!,1,FALSE)</f>
        <v>#REF!</v>
      </c>
    </row>
    <row r="4306" spans="1:4" x14ac:dyDescent="0.25">
      <c r="A4306">
        <v>560</v>
      </c>
      <c r="B4306">
        <v>529</v>
      </c>
      <c r="C4306" t="e">
        <f>VLOOKUP(A4306,[1]Sheet2!#REF!,1,FALSE)</f>
        <v>#REF!</v>
      </c>
      <c r="D4306" t="e">
        <f>VLOOKUP(B4306,[1]Sheet2!#REF!,1,FALSE)</f>
        <v>#REF!</v>
      </c>
    </row>
    <row r="4307" spans="1:4" x14ac:dyDescent="0.25">
      <c r="A4307">
        <v>560</v>
      </c>
      <c r="B4307">
        <v>530</v>
      </c>
      <c r="C4307" t="e">
        <f>VLOOKUP(A4307,[1]Sheet2!#REF!,1,FALSE)</f>
        <v>#REF!</v>
      </c>
      <c r="D4307" t="e">
        <f>VLOOKUP(B4307,[1]Sheet2!#REF!,1,FALSE)</f>
        <v>#REF!</v>
      </c>
    </row>
    <row r="4308" spans="1:4" x14ac:dyDescent="0.25">
      <c r="A4308">
        <v>560</v>
      </c>
      <c r="B4308">
        <v>531</v>
      </c>
      <c r="C4308" t="e">
        <f>VLOOKUP(A4308,[1]Sheet2!#REF!,1,FALSE)</f>
        <v>#REF!</v>
      </c>
      <c r="D4308" t="e">
        <f>VLOOKUP(B4308,[1]Sheet2!#REF!,1,FALSE)</f>
        <v>#REF!</v>
      </c>
    </row>
    <row r="4309" spans="1:4" x14ac:dyDescent="0.25">
      <c r="A4309">
        <v>560</v>
      </c>
      <c r="B4309">
        <v>533</v>
      </c>
      <c r="C4309" t="e">
        <f>VLOOKUP(A4309,[1]Sheet2!#REF!,1,FALSE)</f>
        <v>#REF!</v>
      </c>
      <c r="D4309" t="e">
        <f>VLOOKUP(B4309,[1]Sheet2!#REF!,1,FALSE)</f>
        <v>#REF!</v>
      </c>
    </row>
    <row r="4310" spans="1:4" x14ac:dyDescent="0.25">
      <c r="A4310">
        <v>560</v>
      </c>
      <c r="B4310">
        <v>534</v>
      </c>
      <c r="C4310" t="e">
        <f>VLOOKUP(A4310,[1]Sheet2!#REF!,1,FALSE)</f>
        <v>#REF!</v>
      </c>
      <c r="D4310" t="e">
        <f>VLOOKUP(B4310,[1]Sheet2!#REF!,1,FALSE)</f>
        <v>#REF!</v>
      </c>
    </row>
    <row r="4311" spans="1:4" x14ac:dyDescent="0.25">
      <c r="A4311">
        <v>560</v>
      </c>
      <c r="B4311">
        <v>535</v>
      </c>
      <c r="C4311" t="e">
        <f>VLOOKUP(A4311,[1]Sheet2!#REF!,1,FALSE)</f>
        <v>#REF!</v>
      </c>
      <c r="D4311" t="e">
        <f>VLOOKUP(B4311,[1]Sheet2!#REF!,1,FALSE)</f>
        <v>#REF!</v>
      </c>
    </row>
    <row r="4312" spans="1:4" x14ac:dyDescent="0.25">
      <c r="A4312">
        <v>560</v>
      </c>
      <c r="B4312">
        <v>536</v>
      </c>
      <c r="C4312" t="e">
        <f>VLOOKUP(A4312,[1]Sheet2!#REF!,1,FALSE)</f>
        <v>#REF!</v>
      </c>
      <c r="D4312" t="e">
        <f>VLOOKUP(B4312,[1]Sheet2!#REF!,1,FALSE)</f>
        <v>#REF!</v>
      </c>
    </row>
    <row r="4313" spans="1:4" x14ac:dyDescent="0.25">
      <c r="A4313">
        <v>560</v>
      </c>
      <c r="B4313">
        <v>537</v>
      </c>
      <c r="C4313" t="e">
        <f>VLOOKUP(A4313,[1]Sheet2!#REF!,1,FALSE)</f>
        <v>#REF!</v>
      </c>
      <c r="D4313" t="e">
        <f>VLOOKUP(B4313,[1]Sheet2!#REF!,1,FALSE)</f>
        <v>#REF!</v>
      </c>
    </row>
    <row r="4314" spans="1:4" x14ac:dyDescent="0.25">
      <c r="A4314">
        <v>560</v>
      </c>
      <c r="B4314">
        <v>540</v>
      </c>
      <c r="C4314" t="e">
        <f>VLOOKUP(A4314,[1]Sheet2!#REF!,1,FALSE)</f>
        <v>#REF!</v>
      </c>
      <c r="D4314" t="e">
        <f>VLOOKUP(B4314,[1]Sheet2!#REF!,1,FALSE)</f>
        <v>#REF!</v>
      </c>
    </row>
    <row r="4315" spans="1:4" x14ac:dyDescent="0.25">
      <c r="A4315">
        <v>560</v>
      </c>
      <c r="B4315">
        <v>541</v>
      </c>
      <c r="C4315" t="e">
        <f>VLOOKUP(A4315,[1]Sheet2!#REF!,1,FALSE)</f>
        <v>#REF!</v>
      </c>
      <c r="D4315" t="e">
        <f>VLOOKUP(B4315,[1]Sheet2!#REF!,1,FALSE)</f>
        <v>#REF!</v>
      </c>
    </row>
    <row r="4316" spans="1:4" x14ac:dyDescent="0.25">
      <c r="A4316">
        <v>560</v>
      </c>
      <c r="B4316">
        <v>542</v>
      </c>
      <c r="C4316" t="e">
        <f>VLOOKUP(A4316,[1]Sheet2!#REF!,1,FALSE)</f>
        <v>#REF!</v>
      </c>
      <c r="D4316" t="e">
        <f>VLOOKUP(B4316,[1]Sheet2!#REF!,1,FALSE)</f>
        <v>#REF!</v>
      </c>
    </row>
    <row r="4317" spans="1:4" x14ac:dyDescent="0.25">
      <c r="A4317">
        <v>560</v>
      </c>
      <c r="B4317">
        <v>544</v>
      </c>
      <c r="C4317" t="e">
        <f>VLOOKUP(A4317,[1]Sheet2!#REF!,1,FALSE)</f>
        <v>#REF!</v>
      </c>
      <c r="D4317" t="e">
        <f>VLOOKUP(B4317,[1]Sheet2!#REF!,1,FALSE)</f>
        <v>#REF!</v>
      </c>
    </row>
    <row r="4318" spans="1:4" x14ac:dyDescent="0.25">
      <c r="A4318">
        <v>560</v>
      </c>
      <c r="B4318">
        <v>545</v>
      </c>
      <c r="C4318" t="e">
        <f>VLOOKUP(A4318,[1]Sheet2!#REF!,1,FALSE)</f>
        <v>#REF!</v>
      </c>
      <c r="D4318" t="e">
        <f>VLOOKUP(B4318,[1]Sheet2!#REF!,1,FALSE)</f>
        <v>#REF!</v>
      </c>
    </row>
    <row r="4319" spans="1:4" x14ac:dyDescent="0.25">
      <c r="A4319">
        <v>560</v>
      </c>
      <c r="B4319">
        <v>546</v>
      </c>
      <c r="C4319" t="e">
        <f>VLOOKUP(A4319,[1]Sheet2!#REF!,1,FALSE)</f>
        <v>#REF!</v>
      </c>
      <c r="D4319" t="e">
        <f>VLOOKUP(B4319,[1]Sheet2!#REF!,1,FALSE)</f>
        <v>#REF!</v>
      </c>
    </row>
    <row r="4320" spans="1:4" x14ac:dyDescent="0.25">
      <c r="A4320">
        <v>560</v>
      </c>
      <c r="B4320">
        <v>547</v>
      </c>
      <c r="C4320" t="e">
        <f>VLOOKUP(A4320,[1]Sheet2!#REF!,1,FALSE)</f>
        <v>#REF!</v>
      </c>
      <c r="D4320" t="e">
        <f>VLOOKUP(B4320,[1]Sheet2!#REF!,1,FALSE)</f>
        <v>#REF!</v>
      </c>
    </row>
    <row r="4321" spans="1:4" x14ac:dyDescent="0.25">
      <c r="A4321">
        <v>560</v>
      </c>
      <c r="B4321">
        <v>549</v>
      </c>
      <c r="C4321" t="e">
        <f>VLOOKUP(A4321,[1]Sheet2!#REF!,1,FALSE)</f>
        <v>#REF!</v>
      </c>
      <c r="D4321" t="e">
        <f>VLOOKUP(B4321,[1]Sheet2!#REF!,1,FALSE)</f>
        <v>#REF!</v>
      </c>
    </row>
    <row r="4322" spans="1:4" x14ac:dyDescent="0.25">
      <c r="A4322">
        <v>560</v>
      </c>
      <c r="B4322">
        <v>550</v>
      </c>
      <c r="C4322" t="e">
        <f>VLOOKUP(A4322,[1]Sheet2!#REF!,1,FALSE)</f>
        <v>#REF!</v>
      </c>
      <c r="D4322" t="e">
        <f>VLOOKUP(B4322,[1]Sheet2!#REF!,1,FALSE)</f>
        <v>#REF!</v>
      </c>
    </row>
    <row r="4323" spans="1:4" x14ac:dyDescent="0.25">
      <c r="A4323">
        <v>560</v>
      </c>
      <c r="B4323">
        <v>551</v>
      </c>
      <c r="C4323" t="e">
        <f>VLOOKUP(A4323,[1]Sheet2!#REF!,1,FALSE)</f>
        <v>#REF!</v>
      </c>
      <c r="D4323" t="e">
        <f>VLOOKUP(B4323,[1]Sheet2!#REF!,1,FALSE)</f>
        <v>#REF!</v>
      </c>
    </row>
    <row r="4324" spans="1:4" x14ac:dyDescent="0.25">
      <c r="A4324">
        <v>560</v>
      </c>
      <c r="B4324">
        <v>552</v>
      </c>
      <c r="C4324" t="e">
        <f>VLOOKUP(A4324,[1]Sheet2!#REF!,1,FALSE)</f>
        <v>#REF!</v>
      </c>
      <c r="D4324" t="e">
        <f>VLOOKUP(B4324,[1]Sheet2!#REF!,1,FALSE)</f>
        <v>#REF!</v>
      </c>
    </row>
    <row r="4325" spans="1:4" x14ac:dyDescent="0.25">
      <c r="A4325">
        <v>560</v>
      </c>
      <c r="B4325">
        <v>553</v>
      </c>
      <c r="C4325" t="e">
        <f>VLOOKUP(A4325,[1]Sheet2!#REF!,1,FALSE)</f>
        <v>#REF!</v>
      </c>
      <c r="D4325" t="e">
        <f>VLOOKUP(B4325,[1]Sheet2!#REF!,1,FALSE)</f>
        <v>#REF!</v>
      </c>
    </row>
    <row r="4326" spans="1:4" x14ac:dyDescent="0.25">
      <c r="A4326">
        <v>560</v>
      </c>
      <c r="B4326">
        <v>554</v>
      </c>
      <c r="C4326" t="e">
        <f>VLOOKUP(A4326,[1]Sheet2!#REF!,1,FALSE)</f>
        <v>#REF!</v>
      </c>
      <c r="D4326" t="e">
        <f>VLOOKUP(B4326,[1]Sheet2!#REF!,1,FALSE)</f>
        <v>#REF!</v>
      </c>
    </row>
    <row r="4327" spans="1:4" x14ac:dyDescent="0.25">
      <c r="A4327">
        <v>560</v>
      </c>
      <c r="B4327">
        <v>555</v>
      </c>
      <c r="C4327" t="e">
        <f>VLOOKUP(A4327,[1]Sheet2!#REF!,1,FALSE)</f>
        <v>#REF!</v>
      </c>
      <c r="D4327" t="e">
        <f>VLOOKUP(B4327,[1]Sheet2!#REF!,1,FALSE)</f>
        <v>#REF!</v>
      </c>
    </row>
    <row r="4328" spans="1:4" x14ac:dyDescent="0.25">
      <c r="A4328">
        <v>560</v>
      </c>
      <c r="B4328">
        <v>556</v>
      </c>
      <c r="C4328" t="e">
        <f>VLOOKUP(A4328,[1]Sheet2!#REF!,1,FALSE)</f>
        <v>#REF!</v>
      </c>
      <c r="D4328" t="e">
        <f>VLOOKUP(B4328,[1]Sheet2!#REF!,1,FALSE)</f>
        <v>#REF!</v>
      </c>
    </row>
    <row r="4329" spans="1:4" x14ac:dyDescent="0.25">
      <c r="A4329">
        <v>560</v>
      </c>
      <c r="B4329">
        <v>557</v>
      </c>
      <c r="C4329" t="e">
        <f>VLOOKUP(A4329,[1]Sheet2!#REF!,1,FALSE)</f>
        <v>#REF!</v>
      </c>
      <c r="D4329" t="e">
        <f>VLOOKUP(B4329,[1]Sheet2!#REF!,1,FALSE)</f>
        <v>#REF!</v>
      </c>
    </row>
    <row r="4330" spans="1:4" x14ac:dyDescent="0.25">
      <c r="A4330">
        <v>560</v>
      </c>
      <c r="B4330">
        <v>558</v>
      </c>
      <c r="C4330" t="e">
        <f>VLOOKUP(A4330,[1]Sheet2!#REF!,1,FALSE)</f>
        <v>#REF!</v>
      </c>
      <c r="D4330" t="e">
        <f>VLOOKUP(B4330,[1]Sheet2!#REF!,1,FALSE)</f>
        <v>#REF!</v>
      </c>
    </row>
    <row r="4331" spans="1:4" x14ac:dyDescent="0.25">
      <c r="A4331">
        <v>560</v>
      </c>
      <c r="B4331">
        <v>559</v>
      </c>
      <c r="C4331" t="e">
        <f>VLOOKUP(A4331,[1]Sheet2!#REF!,1,FALSE)</f>
        <v>#REF!</v>
      </c>
      <c r="D4331" t="e">
        <f>VLOOKUP(B4331,[1]Sheet2!#REF!,1,FALSE)</f>
        <v>#REF!</v>
      </c>
    </row>
    <row r="4332" spans="1:4" x14ac:dyDescent="0.25">
      <c r="A4332">
        <v>560</v>
      </c>
      <c r="B4332">
        <v>560</v>
      </c>
      <c r="C4332" t="e">
        <f>VLOOKUP(A4332,[1]Sheet2!#REF!,1,FALSE)</f>
        <v>#REF!</v>
      </c>
      <c r="D4332" t="e">
        <f>VLOOKUP(B4332,[1]Sheet2!#REF!,1,FALSE)</f>
        <v>#REF!</v>
      </c>
    </row>
    <row r="4333" spans="1:4" x14ac:dyDescent="0.25">
      <c r="A4333">
        <v>560</v>
      </c>
      <c r="B4333">
        <v>561</v>
      </c>
      <c r="C4333" t="e">
        <f>VLOOKUP(A4333,[1]Sheet2!#REF!,1,FALSE)</f>
        <v>#REF!</v>
      </c>
      <c r="D4333" t="e">
        <f>VLOOKUP(B4333,[1]Sheet2!#REF!,1,FALSE)</f>
        <v>#REF!</v>
      </c>
    </row>
    <row r="4334" spans="1:4" x14ac:dyDescent="0.25">
      <c r="A4334">
        <v>560</v>
      </c>
      <c r="B4334">
        <v>562</v>
      </c>
      <c r="C4334" t="e">
        <f>VLOOKUP(A4334,[1]Sheet2!#REF!,1,FALSE)</f>
        <v>#REF!</v>
      </c>
      <c r="D4334" t="e">
        <f>VLOOKUP(B4334,[1]Sheet2!#REF!,1,FALSE)</f>
        <v>#REF!</v>
      </c>
    </row>
    <row r="4335" spans="1:4" x14ac:dyDescent="0.25">
      <c r="A4335">
        <v>560</v>
      </c>
      <c r="B4335">
        <v>563</v>
      </c>
      <c r="C4335" t="e">
        <f>VLOOKUP(A4335,[1]Sheet2!#REF!,1,FALSE)</f>
        <v>#REF!</v>
      </c>
      <c r="D4335" t="e">
        <f>VLOOKUP(B4335,[1]Sheet2!#REF!,1,FALSE)</f>
        <v>#REF!</v>
      </c>
    </row>
    <row r="4336" spans="1:4" x14ac:dyDescent="0.25">
      <c r="A4336">
        <v>560</v>
      </c>
      <c r="B4336">
        <v>564</v>
      </c>
      <c r="C4336" t="e">
        <f>VLOOKUP(A4336,[1]Sheet2!#REF!,1,FALSE)</f>
        <v>#REF!</v>
      </c>
      <c r="D4336" t="e">
        <f>VLOOKUP(B4336,[1]Sheet2!#REF!,1,FALSE)</f>
        <v>#REF!</v>
      </c>
    </row>
    <row r="4337" spans="1:4" x14ac:dyDescent="0.25">
      <c r="A4337">
        <v>560</v>
      </c>
      <c r="B4337">
        <v>565</v>
      </c>
      <c r="C4337" t="e">
        <f>VLOOKUP(A4337,[1]Sheet2!#REF!,1,FALSE)</f>
        <v>#REF!</v>
      </c>
      <c r="D4337" t="e">
        <f>VLOOKUP(B4337,[1]Sheet2!#REF!,1,FALSE)</f>
        <v>#REF!</v>
      </c>
    </row>
    <row r="4338" spans="1:4" x14ac:dyDescent="0.25">
      <c r="A4338">
        <v>560</v>
      </c>
      <c r="B4338">
        <v>566</v>
      </c>
      <c r="C4338" t="e">
        <f>VLOOKUP(A4338,[1]Sheet2!#REF!,1,FALSE)</f>
        <v>#REF!</v>
      </c>
      <c r="D4338" t="e">
        <f>VLOOKUP(B4338,[1]Sheet2!#REF!,1,FALSE)</f>
        <v>#REF!</v>
      </c>
    </row>
    <row r="4339" spans="1:4" x14ac:dyDescent="0.25">
      <c r="A4339">
        <v>560</v>
      </c>
      <c r="B4339">
        <v>569</v>
      </c>
      <c r="C4339" t="e">
        <f>VLOOKUP(A4339,[1]Sheet2!#REF!,1,FALSE)</f>
        <v>#REF!</v>
      </c>
      <c r="D4339" t="e">
        <f>VLOOKUP(B4339,[1]Sheet2!#REF!,1,FALSE)</f>
        <v>#REF!</v>
      </c>
    </row>
    <row r="4340" spans="1:4" x14ac:dyDescent="0.25">
      <c r="A4340">
        <v>560</v>
      </c>
      <c r="B4340">
        <v>570</v>
      </c>
      <c r="C4340" t="e">
        <f>VLOOKUP(A4340,[1]Sheet2!#REF!,1,FALSE)</f>
        <v>#REF!</v>
      </c>
      <c r="D4340" t="e">
        <f>VLOOKUP(B4340,[1]Sheet2!#REF!,1,FALSE)</f>
        <v>#REF!</v>
      </c>
    </row>
    <row r="4341" spans="1:4" x14ac:dyDescent="0.25">
      <c r="A4341">
        <v>560</v>
      </c>
      <c r="B4341">
        <v>572</v>
      </c>
      <c r="C4341" t="e">
        <f>VLOOKUP(A4341,[1]Sheet2!#REF!,1,FALSE)</f>
        <v>#REF!</v>
      </c>
      <c r="D4341" t="e">
        <f>VLOOKUP(B4341,[1]Sheet2!#REF!,1,FALSE)</f>
        <v>#REF!</v>
      </c>
    </row>
    <row r="4342" spans="1:4" x14ac:dyDescent="0.25">
      <c r="A4342">
        <v>560</v>
      </c>
      <c r="B4342">
        <v>573</v>
      </c>
      <c r="C4342" t="e">
        <f>VLOOKUP(A4342,[1]Sheet2!#REF!,1,FALSE)</f>
        <v>#REF!</v>
      </c>
      <c r="D4342" t="e">
        <f>VLOOKUP(B4342,[1]Sheet2!#REF!,1,FALSE)</f>
        <v>#REF!</v>
      </c>
    </row>
    <row r="4343" spans="1:4" x14ac:dyDescent="0.25">
      <c r="A4343">
        <v>560</v>
      </c>
      <c r="B4343">
        <v>576</v>
      </c>
      <c r="C4343" t="e">
        <f>VLOOKUP(A4343,[1]Sheet2!#REF!,1,FALSE)</f>
        <v>#REF!</v>
      </c>
      <c r="D4343" t="e">
        <f>VLOOKUP(B4343,[1]Sheet2!#REF!,1,FALSE)</f>
        <v>#REF!</v>
      </c>
    </row>
    <row r="4344" spans="1:4" x14ac:dyDescent="0.25">
      <c r="A4344">
        <v>560</v>
      </c>
      <c r="B4344">
        <v>577</v>
      </c>
      <c r="C4344" t="e">
        <f>VLOOKUP(A4344,[1]Sheet2!#REF!,1,FALSE)</f>
        <v>#REF!</v>
      </c>
      <c r="D4344" t="e">
        <f>VLOOKUP(B4344,[1]Sheet2!#REF!,1,FALSE)</f>
        <v>#REF!</v>
      </c>
    </row>
    <row r="4345" spans="1:4" x14ac:dyDescent="0.25">
      <c r="A4345">
        <v>560</v>
      </c>
      <c r="B4345">
        <v>578</v>
      </c>
      <c r="C4345" t="e">
        <f>VLOOKUP(A4345,[1]Sheet2!#REF!,1,FALSE)</f>
        <v>#REF!</v>
      </c>
      <c r="D4345" t="e">
        <f>VLOOKUP(B4345,[1]Sheet2!#REF!,1,FALSE)</f>
        <v>#REF!</v>
      </c>
    </row>
    <row r="4346" spans="1:4" x14ac:dyDescent="0.25">
      <c r="A4346">
        <v>560</v>
      </c>
      <c r="B4346">
        <v>579</v>
      </c>
      <c r="C4346" t="e">
        <f>VLOOKUP(A4346,[1]Sheet2!#REF!,1,FALSE)</f>
        <v>#REF!</v>
      </c>
      <c r="D4346" t="e">
        <f>VLOOKUP(B4346,[1]Sheet2!#REF!,1,FALSE)</f>
        <v>#REF!</v>
      </c>
    </row>
    <row r="4347" spans="1:4" x14ac:dyDescent="0.25">
      <c r="A4347">
        <v>560</v>
      </c>
      <c r="B4347">
        <v>580</v>
      </c>
      <c r="C4347" t="e">
        <f>VLOOKUP(A4347,[1]Sheet2!#REF!,1,FALSE)</f>
        <v>#REF!</v>
      </c>
      <c r="D4347" t="e">
        <f>VLOOKUP(B4347,[1]Sheet2!#REF!,1,FALSE)</f>
        <v>#REF!</v>
      </c>
    </row>
    <row r="4348" spans="1:4" x14ac:dyDescent="0.25">
      <c r="A4348">
        <v>560</v>
      </c>
      <c r="B4348">
        <v>581</v>
      </c>
      <c r="C4348" t="e">
        <f>VLOOKUP(A4348,[1]Sheet2!#REF!,1,FALSE)</f>
        <v>#REF!</v>
      </c>
      <c r="D4348" t="e">
        <f>VLOOKUP(B4348,[1]Sheet2!#REF!,1,FALSE)</f>
        <v>#REF!</v>
      </c>
    </row>
    <row r="4349" spans="1:4" x14ac:dyDescent="0.25">
      <c r="A4349">
        <v>560</v>
      </c>
      <c r="B4349">
        <v>582</v>
      </c>
      <c r="C4349" t="e">
        <f>VLOOKUP(A4349,[1]Sheet2!#REF!,1,FALSE)</f>
        <v>#REF!</v>
      </c>
      <c r="D4349" t="e">
        <f>VLOOKUP(B4349,[1]Sheet2!#REF!,1,FALSE)</f>
        <v>#REF!</v>
      </c>
    </row>
    <row r="4350" spans="1:4" x14ac:dyDescent="0.25">
      <c r="A4350">
        <v>560</v>
      </c>
      <c r="B4350">
        <v>583</v>
      </c>
      <c r="C4350" t="e">
        <f>VLOOKUP(A4350,[1]Sheet2!#REF!,1,FALSE)</f>
        <v>#REF!</v>
      </c>
      <c r="D4350" t="e">
        <f>VLOOKUP(B4350,[1]Sheet2!#REF!,1,FALSE)</f>
        <v>#REF!</v>
      </c>
    </row>
    <row r="4351" spans="1:4" x14ac:dyDescent="0.25">
      <c r="A4351">
        <v>560</v>
      </c>
      <c r="B4351">
        <v>584</v>
      </c>
      <c r="C4351" t="e">
        <f>VLOOKUP(A4351,[1]Sheet2!#REF!,1,FALSE)</f>
        <v>#REF!</v>
      </c>
      <c r="D4351" t="e">
        <f>VLOOKUP(B4351,[1]Sheet2!#REF!,1,FALSE)</f>
        <v>#REF!</v>
      </c>
    </row>
    <row r="4352" spans="1:4" x14ac:dyDescent="0.25">
      <c r="A4352">
        <v>560</v>
      </c>
      <c r="B4352">
        <v>585</v>
      </c>
      <c r="C4352" t="e">
        <f>VLOOKUP(A4352,[1]Sheet2!#REF!,1,FALSE)</f>
        <v>#REF!</v>
      </c>
      <c r="D4352" t="e">
        <f>VLOOKUP(B4352,[1]Sheet2!#REF!,1,FALSE)</f>
        <v>#REF!</v>
      </c>
    </row>
    <row r="4353" spans="1:4" x14ac:dyDescent="0.25">
      <c r="A4353">
        <v>560</v>
      </c>
      <c r="B4353">
        <v>586</v>
      </c>
      <c r="C4353" t="e">
        <f>VLOOKUP(A4353,[1]Sheet2!#REF!,1,FALSE)</f>
        <v>#REF!</v>
      </c>
      <c r="D4353" t="e">
        <f>VLOOKUP(B4353,[1]Sheet2!#REF!,1,FALSE)</f>
        <v>#REF!</v>
      </c>
    </row>
    <row r="4354" spans="1:4" x14ac:dyDescent="0.25">
      <c r="A4354">
        <v>560</v>
      </c>
      <c r="B4354">
        <v>587</v>
      </c>
      <c r="C4354" t="e">
        <f>VLOOKUP(A4354,[1]Sheet2!#REF!,1,FALSE)</f>
        <v>#REF!</v>
      </c>
      <c r="D4354" t="e">
        <f>VLOOKUP(B4354,[1]Sheet2!#REF!,1,FALSE)</f>
        <v>#REF!</v>
      </c>
    </row>
    <row r="4355" spans="1:4" x14ac:dyDescent="0.25">
      <c r="A4355">
        <v>560</v>
      </c>
      <c r="B4355">
        <v>699</v>
      </c>
      <c r="C4355" t="e">
        <f>VLOOKUP(A4355,[1]Sheet2!#REF!,1,FALSE)</f>
        <v>#REF!</v>
      </c>
      <c r="D4355" t="e">
        <f>VLOOKUP(B4355,[1]Sheet2!#REF!,1,FALSE)</f>
        <v>#REF!</v>
      </c>
    </row>
    <row r="4356" spans="1:4" x14ac:dyDescent="0.25">
      <c r="A4356">
        <v>560</v>
      </c>
      <c r="B4356">
        <v>823</v>
      </c>
      <c r="C4356" t="e">
        <f>VLOOKUP(A4356,[1]Sheet2!#REF!,1,FALSE)</f>
        <v>#REF!</v>
      </c>
      <c r="D4356" t="e">
        <f>VLOOKUP(B4356,[1]Sheet2!#REF!,1,FALSE)</f>
        <v>#REF!</v>
      </c>
    </row>
    <row r="4357" spans="1:4" x14ac:dyDescent="0.25">
      <c r="A4357">
        <v>560</v>
      </c>
      <c r="B4357">
        <v>850</v>
      </c>
      <c r="C4357" t="e">
        <f>VLOOKUP(A4357,[1]Sheet2!#REF!,1,FALSE)</f>
        <v>#REF!</v>
      </c>
      <c r="D4357" t="e">
        <f>VLOOKUP(B4357,[1]Sheet2!#REF!,1,FALSE)</f>
        <v>#REF!</v>
      </c>
    </row>
    <row r="4358" spans="1:4" x14ac:dyDescent="0.25">
      <c r="A4358">
        <v>560</v>
      </c>
      <c r="B4358">
        <v>950</v>
      </c>
      <c r="C4358" t="e">
        <f>VLOOKUP(A4358,[1]Sheet2!#REF!,1,FALSE)</f>
        <v>#REF!</v>
      </c>
      <c r="D4358" t="e">
        <f>VLOOKUP(B4358,[1]Sheet2!#REF!,1,FALSE)</f>
        <v>#REF!</v>
      </c>
    </row>
    <row r="4359" spans="1:4" x14ac:dyDescent="0.25">
      <c r="A4359">
        <v>561</v>
      </c>
      <c r="B4359">
        <v>80</v>
      </c>
      <c r="C4359" t="e">
        <f>VLOOKUP(A4359,[1]Sheet2!#REF!,1,FALSE)</f>
        <v>#REF!</v>
      </c>
      <c r="D4359" t="e">
        <f>VLOOKUP(B4359,[1]Sheet2!#REF!,1,FALSE)</f>
        <v>#REF!</v>
      </c>
    </row>
    <row r="4360" spans="1:4" x14ac:dyDescent="0.25">
      <c r="A4360">
        <v>561</v>
      </c>
      <c r="B4360">
        <v>213</v>
      </c>
      <c r="C4360" t="e">
        <f>VLOOKUP(A4360,[1]Sheet2!#REF!,1,FALSE)</f>
        <v>#REF!</v>
      </c>
      <c r="D4360" t="e">
        <f>VLOOKUP(B4360,[1]Sheet2!#REF!,1,FALSE)</f>
        <v>#REF!</v>
      </c>
    </row>
    <row r="4361" spans="1:4" x14ac:dyDescent="0.25">
      <c r="A4361">
        <v>561</v>
      </c>
      <c r="B4361">
        <v>456</v>
      </c>
      <c r="C4361" t="e">
        <f>VLOOKUP(A4361,[1]Sheet2!#REF!,1,FALSE)</f>
        <v>#REF!</v>
      </c>
      <c r="D4361" t="e">
        <f>VLOOKUP(B4361,[1]Sheet2!#REF!,1,FALSE)</f>
        <v>#REF!</v>
      </c>
    </row>
    <row r="4362" spans="1:4" x14ac:dyDescent="0.25">
      <c r="A4362">
        <v>561</v>
      </c>
      <c r="B4362">
        <v>527</v>
      </c>
      <c r="C4362" t="e">
        <f>VLOOKUP(A4362,[1]Sheet2!#REF!,1,FALSE)</f>
        <v>#REF!</v>
      </c>
      <c r="D4362" t="e">
        <f>VLOOKUP(B4362,[1]Sheet2!#REF!,1,FALSE)</f>
        <v>#REF!</v>
      </c>
    </row>
    <row r="4363" spans="1:4" x14ac:dyDescent="0.25">
      <c r="A4363">
        <v>561</v>
      </c>
      <c r="B4363">
        <v>529</v>
      </c>
      <c r="C4363" t="e">
        <f>VLOOKUP(A4363,[1]Sheet2!#REF!,1,FALSE)</f>
        <v>#REF!</v>
      </c>
      <c r="D4363" t="e">
        <f>VLOOKUP(B4363,[1]Sheet2!#REF!,1,FALSE)</f>
        <v>#REF!</v>
      </c>
    </row>
    <row r="4364" spans="1:4" x14ac:dyDescent="0.25">
      <c r="A4364">
        <v>561</v>
      </c>
      <c r="B4364">
        <v>530</v>
      </c>
      <c r="C4364" t="e">
        <f>VLOOKUP(A4364,[1]Sheet2!#REF!,1,FALSE)</f>
        <v>#REF!</v>
      </c>
      <c r="D4364" t="e">
        <f>VLOOKUP(B4364,[1]Sheet2!#REF!,1,FALSE)</f>
        <v>#REF!</v>
      </c>
    </row>
    <row r="4365" spans="1:4" x14ac:dyDescent="0.25">
      <c r="A4365">
        <v>561</v>
      </c>
      <c r="B4365">
        <v>531</v>
      </c>
      <c r="C4365" t="e">
        <f>VLOOKUP(A4365,[1]Sheet2!#REF!,1,FALSE)</f>
        <v>#REF!</v>
      </c>
      <c r="D4365" t="e">
        <f>VLOOKUP(B4365,[1]Sheet2!#REF!,1,FALSE)</f>
        <v>#REF!</v>
      </c>
    </row>
    <row r="4366" spans="1:4" x14ac:dyDescent="0.25">
      <c r="A4366">
        <v>561</v>
      </c>
      <c r="B4366">
        <v>533</v>
      </c>
      <c r="C4366" t="e">
        <f>VLOOKUP(A4366,[1]Sheet2!#REF!,1,FALSE)</f>
        <v>#REF!</v>
      </c>
      <c r="D4366" t="e">
        <f>VLOOKUP(B4366,[1]Sheet2!#REF!,1,FALSE)</f>
        <v>#REF!</v>
      </c>
    </row>
    <row r="4367" spans="1:4" x14ac:dyDescent="0.25">
      <c r="A4367">
        <v>561</v>
      </c>
      <c r="B4367">
        <v>534</v>
      </c>
      <c r="C4367" t="e">
        <f>VLOOKUP(A4367,[1]Sheet2!#REF!,1,FALSE)</f>
        <v>#REF!</v>
      </c>
      <c r="D4367" t="e">
        <f>VLOOKUP(B4367,[1]Sheet2!#REF!,1,FALSE)</f>
        <v>#REF!</v>
      </c>
    </row>
    <row r="4368" spans="1:4" x14ac:dyDescent="0.25">
      <c r="A4368">
        <v>561</v>
      </c>
      <c r="B4368">
        <v>535</v>
      </c>
      <c r="C4368" t="e">
        <f>VLOOKUP(A4368,[1]Sheet2!#REF!,1,FALSE)</f>
        <v>#REF!</v>
      </c>
      <c r="D4368" t="e">
        <f>VLOOKUP(B4368,[1]Sheet2!#REF!,1,FALSE)</f>
        <v>#REF!</v>
      </c>
    </row>
    <row r="4369" spans="1:4" x14ac:dyDescent="0.25">
      <c r="A4369">
        <v>561</v>
      </c>
      <c r="B4369">
        <v>536</v>
      </c>
      <c r="C4369" t="e">
        <f>VLOOKUP(A4369,[1]Sheet2!#REF!,1,FALSE)</f>
        <v>#REF!</v>
      </c>
      <c r="D4369" t="e">
        <f>VLOOKUP(B4369,[1]Sheet2!#REF!,1,FALSE)</f>
        <v>#REF!</v>
      </c>
    </row>
    <row r="4370" spans="1:4" x14ac:dyDescent="0.25">
      <c r="A4370">
        <v>561</v>
      </c>
      <c r="B4370">
        <v>537</v>
      </c>
      <c r="C4370" t="e">
        <f>VLOOKUP(A4370,[1]Sheet2!#REF!,1,FALSE)</f>
        <v>#REF!</v>
      </c>
      <c r="D4370" t="e">
        <f>VLOOKUP(B4370,[1]Sheet2!#REF!,1,FALSE)</f>
        <v>#REF!</v>
      </c>
    </row>
    <row r="4371" spans="1:4" x14ac:dyDescent="0.25">
      <c r="A4371">
        <v>561</v>
      </c>
      <c r="B4371">
        <v>540</v>
      </c>
      <c r="C4371" t="e">
        <f>VLOOKUP(A4371,[1]Sheet2!#REF!,1,FALSE)</f>
        <v>#REF!</v>
      </c>
      <c r="D4371" t="e">
        <f>VLOOKUP(B4371,[1]Sheet2!#REF!,1,FALSE)</f>
        <v>#REF!</v>
      </c>
    </row>
    <row r="4372" spans="1:4" x14ac:dyDescent="0.25">
      <c r="A4372">
        <v>561</v>
      </c>
      <c r="B4372">
        <v>542</v>
      </c>
      <c r="C4372" t="e">
        <f>VLOOKUP(A4372,[1]Sheet2!#REF!,1,FALSE)</f>
        <v>#REF!</v>
      </c>
      <c r="D4372" t="e">
        <f>VLOOKUP(B4372,[1]Sheet2!#REF!,1,FALSE)</f>
        <v>#REF!</v>
      </c>
    </row>
    <row r="4373" spans="1:4" x14ac:dyDescent="0.25">
      <c r="A4373">
        <v>561</v>
      </c>
      <c r="B4373">
        <v>544</v>
      </c>
      <c r="C4373" t="e">
        <f>VLOOKUP(A4373,[1]Sheet2!#REF!,1,FALSE)</f>
        <v>#REF!</v>
      </c>
      <c r="D4373" t="e">
        <f>VLOOKUP(B4373,[1]Sheet2!#REF!,1,FALSE)</f>
        <v>#REF!</v>
      </c>
    </row>
    <row r="4374" spans="1:4" x14ac:dyDescent="0.25">
      <c r="A4374">
        <v>561</v>
      </c>
      <c r="B4374">
        <v>545</v>
      </c>
      <c r="C4374" t="e">
        <f>VLOOKUP(A4374,[1]Sheet2!#REF!,1,FALSE)</f>
        <v>#REF!</v>
      </c>
      <c r="D4374" t="e">
        <f>VLOOKUP(B4374,[1]Sheet2!#REF!,1,FALSE)</f>
        <v>#REF!</v>
      </c>
    </row>
    <row r="4375" spans="1:4" x14ac:dyDescent="0.25">
      <c r="A4375">
        <v>561</v>
      </c>
      <c r="B4375">
        <v>546</v>
      </c>
      <c r="C4375" t="e">
        <f>VLOOKUP(A4375,[1]Sheet2!#REF!,1,FALSE)</f>
        <v>#REF!</v>
      </c>
      <c r="D4375" t="e">
        <f>VLOOKUP(B4375,[1]Sheet2!#REF!,1,FALSE)</f>
        <v>#REF!</v>
      </c>
    </row>
    <row r="4376" spans="1:4" x14ac:dyDescent="0.25">
      <c r="A4376">
        <v>561</v>
      </c>
      <c r="B4376">
        <v>547</v>
      </c>
      <c r="C4376" t="e">
        <f>VLOOKUP(A4376,[1]Sheet2!#REF!,1,FALSE)</f>
        <v>#REF!</v>
      </c>
      <c r="D4376" t="e">
        <f>VLOOKUP(B4376,[1]Sheet2!#REF!,1,FALSE)</f>
        <v>#REF!</v>
      </c>
    </row>
    <row r="4377" spans="1:4" x14ac:dyDescent="0.25">
      <c r="A4377">
        <v>561</v>
      </c>
      <c r="B4377">
        <v>549</v>
      </c>
      <c r="C4377" t="e">
        <f>VLOOKUP(A4377,[1]Sheet2!#REF!,1,FALSE)</f>
        <v>#REF!</v>
      </c>
      <c r="D4377" t="e">
        <f>VLOOKUP(B4377,[1]Sheet2!#REF!,1,FALSE)</f>
        <v>#REF!</v>
      </c>
    </row>
    <row r="4378" spans="1:4" x14ac:dyDescent="0.25">
      <c r="A4378">
        <v>561</v>
      </c>
      <c r="B4378">
        <v>550</v>
      </c>
      <c r="C4378" t="e">
        <f>VLOOKUP(A4378,[1]Sheet2!#REF!,1,FALSE)</f>
        <v>#REF!</v>
      </c>
      <c r="D4378" t="e">
        <f>VLOOKUP(B4378,[1]Sheet2!#REF!,1,FALSE)</f>
        <v>#REF!</v>
      </c>
    </row>
    <row r="4379" spans="1:4" x14ac:dyDescent="0.25">
      <c r="A4379">
        <v>561</v>
      </c>
      <c r="B4379">
        <v>551</v>
      </c>
      <c r="C4379" t="e">
        <f>VLOOKUP(A4379,[1]Sheet2!#REF!,1,FALSE)</f>
        <v>#REF!</v>
      </c>
      <c r="D4379" t="e">
        <f>VLOOKUP(B4379,[1]Sheet2!#REF!,1,FALSE)</f>
        <v>#REF!</v>
      </c>
    </row>
    <row r="4380" spans="1:4" x14ac:dyDescent="0.25">
      <c r="A4380">
        <v>561</v>
      </c>
      <c r="B4380">
        <v>552</v>
      </c>
      <c r="C4380" t="e">
        <f>VLOOKUP(A4380,[1]Sheet2!#REF!,1,FALSE)</f>
        <v>#REF!</v>
      </c>
      <c r="D4380" t="e">
        <f>VLOOKUP(B4380,[1]Sheet2!#REF!,1,FALSE)</f>
        <v>#REF!</v>
      </c>
    </row>
    <row r="4381" spans="1:4" x14ac:dyDescent="0.25">
      <c r="A4381">
        <v>561</v>
      </c>
      <c r="B4381">
        <v>553</v>
      </c>
      <c r="C4381" t="e">
        <f>VLOOKUP(A4381,[1]Sheet2!#REF!,1,FALSE)</f>
        <v>#REF!</v>
      </c>
      <c r="D4381" t="e">
        <f>VLOOKUP(B4381,[1]Sheet2!#REF!,1,FALSE)</f>
        <v>#REF!</v>
      </c>
    </row>
    <row r="4382" spans="1:4" x14ac:dyDescent="0.25">
      <c r="A4382">
        <v>561</v>
      </c>
      <c r="B4382">
        <v>554</v>
      </c>
      <c r="C4382" t="e">
        <f>VLOOKUP(A4382,[1]Sheet2!#REF!,1,FALSE)</f>
        <v>#REF!</v>
      </c>
      <c r="D4382" t="e">
        <f>VLOOKUP(B4382,[1]Sheet2!#REF!,1,FALSE)</f>
        <v>#REF!</v>
      </c>
    </row>
    <row r="4383" spans="1:4" x14ac:dyDescent="0.25">
      <c r="A4383">
        <v>561</v>
      </c>
      <c r="B4383">
        <v>555</v>
      </c>
      <c r="C4383" t="e">
        <f>VLOOKUP(A4383,[1]Sheet2!#REF!,1,FALSE)</f>
        <v>#REF!</v>
      </c>
      <c r="D4383" t="e">
        <f>VLOOKUP(B4383,[1]Sheet2!#REF!,1,FALSE)</f>
        <v>#REF!</v>
      </c>
    </row>
    <row r="4384" spans="1:4" x14ac:dyDescent="0.25">
      <c r="A4384">
        <v>561</v>
      </c>
      <c r="B4384">
        <v>556</v>
      </c>
      <c r="C4384" t="e">
        <f>VLOOKUP(A4384,[1]Sheet2!#REF!,1,FALSE)</f>
        <v>#REF!</v>
      </c>
      <c r="D4384" t="e">
        <f>VLOOKUP(B4384,[1]Sheet2!#REF!,1,FALSE)</f>
        <v>#REF!</v>
      </c>
    </row>
    <row r="4385" spans="1:4" x14ac:dyDescent="0.25">
      <c r="A4385">
        <v>561</v>
      </c>
      <c r="B4385">
        <v>557</v>
      </c>
      <c r="C4385" t="e">
        <f>VLOOKUP(A4385,[1]Sheet2!#REF!,1,FALSE)</f>
        <v>#REF!</v>
      </c>
      <c r="D4385" t="e">
        <f>VLOOKUP(B4385,[1]Sheet2!#REF!,1,FALSE)</f>
        <v>#REF!</v>
      </c>
    </row>
    <row r="4386" spans="1:4" x14ac:dyDescent="0.25">
      <c r="A4386">
        <v>561</v>
      </c>
      <c r="B4386">
        <v>558</v>
      </c>
      <c r="C4386" t="e">
        <f>VLOOKUP(A4386,[1]Sheet2!#REF!,1,FALSE)</f>
        <v>#REF!</v>
      </c>
      <c r="D4386" t="e">
        <f>VLOOKUP(B4386,[1]Sheet2!#REF!,1,FALSE)</f>
        <v>#REF!</v>
      </c>
    </row>
    <row r="4387" spans="1:4" x14ac:dyDescent="0.25">
      <c r="A4387">
        <v>561</v>
      </c>
      <c r="B4387">
        <v>559</v>
      </c>
      <c r="C4387" t="e">
        <f>VLOOKUP(A4387,[1]Sheet2!#REF!,1,FALSE)</f>
        <v>#REF!</v>
      </c>
      <c r="D4387" t="e">
        <f>VLOOKUP(B4387,[1]Sheet2!#REF!,1,FALSE)</f>
        <v>#REF!</v>
      </c>
    </row>
    <row r="4388" spans="1:4" x14ac:dyDescent="0.25">
      <c r="A4388">
        <v>561</v>
      </c>
      <c r="B4388">
        <v>560</v>
      </c>
      <c r="C4388" t="e">
        <f>VLOOKUP(A4388,[1]Sheet2!#REF!,1,FALSE)</f>
        <v>#REF!</v>
      </c>
      <c r="D4388" t="e">
        <f>VLOOKUP(B4388,[1]Sheet2!#REF!,1,FALSE)</f>
        <v>#REF!</v>
      </c>
    </row>
    <row r="4389" spans="1:4" x14ac:dyDescent="0.25">
      <c r="A4389">
        <v>561</v>
      </c>
      <c r="B4389">
        <v>561</v>
      </c>
      <c r="C4389" t="e">
        <f>VLOOKUP(A4389,[1]Sheet2!#REF!,1,FALSE)</f>
        <v>#REF!</v>
      </c>
      <c r="D4389" t="e">
        <f>VLOOKUP(B4389,[1]Sheet2!#REF!,1,FALSE)</f>
        <v>#REF!</v>
      </c>
    </row>
    <row r="4390" spans="1:4" x14ac:dyDescent="0.25">
      <c r="A4390">
        <v>561</v>
      </c>
      <c r="B4390">
        <v>562</v>
      </c>
      <c r="C4390" t="e">
        <f>VLOOKUP(A4390,[1]Sheet2!#REF!,1,FALSE)</f>
        <v>#REF!</v>
      </c>
      <c r="D4390" t="e">
        <f>VLOOKUP(B4390,[1]Sheet2!#REF!,1,FALSE)</f>
        <v>#REF!</v>
      </c>
    </row>
    <row r="4391" spans="1:4" x14ac:dyDescent="0.25">
      <c r="A4391">
        <v>561</v>
      </c>
      <c r="B4391">
        <v>563</v>
      </c>
      <c r="C4391" t="e">
        <f>VLOOKUP(A4391,[1]Sheet2!#REF!,1,FALSE)</f>
        <v>#REF!</v>
      </c>
      <c r="D4391" t="e">
        <f>VLOOKUP(B4391,[1]Sheet2!#REF!,1,FALSE)</f>
        <v>#REF!</v>
      </c>
    </row>
    <row r="4392" spans="1:4" x14ac:dyDescent="0.25">
      <c r="A4392">
        <v>561</v>
      </c>
      <c r="B4392">
        <v>564</v>
      </c>
      <c r="C4392" t="e">
        <f>VLOOKUP(A4392,[1]Sheet2!#REF!,1,FALSE)</f>
        <v>#REF!</v>
      </c>
      <c r="D4392" t="e">
        <f>VLOOKUP(B4392,[1]Sheet2!#REF!,1,FALSE)</f>
        <v>#REF!</v>
      </c>
    </row>
    <row r="4393" spans="1:4" x14ac:dyDescent="0.25">
      <c r="A4393">
        <v>561</v>
      </c>
      <c r="B4393">
        <v>565</v>
      </c>
      <c r="C4393" t="e">
        <f>VLOOKUP(A4393,[1]Sheet2!#REF!,1,FALSE)</f>
        <v>#REF!</v>
      </c>
      <c r="D4393" t="e">
        <f>VLOOKUP(B4393,[1]Sheet2!#REF!,1,FALSE)</f>
        <v>#REF!</v>
      </c>
    </row>
    <row r="4394" spans="1:4" x14ac:dyDescent="0.25">
      <c r="A4394">
        <v>561</v>
      </c>
      <c r="B4394">
        <v>566</v>
      </c>
      <c r="C4394" t="e">
        <f>VLOOKUP(A4394,[1]Sheet2!#REF!,1,FALSE)</f>
        <v>#REF!</v>
      </c>
      <c r="D4394" t="e">
        <f>VLOOKUP(B4394,[1]Sheet2!#REF!,1,FALSE)</f>
        <v>#REF!</v>
      </c>
    </row>
    <row r="4395" spans="1:4" x14ac:dyDescent="0.25">
      <c r="A4395">
        <v>561</v>
      </c>
      <c r="B4395">
        <v>569</v>
      </c>
      <c r="C4395" t="e">
        <f>VLOOKUP(A4395,[1]Sheet2!#REF!,1,FALSE)</f>
        <v>#REF!</v>
      </c>
      <c r="D4395" t="e">
        <f>VLOOKUP(B4395,[1]Sheet2!#REF!,1,FALSE)</f>
        <v>#REF!</v>
      </c>
    </row>
    <row r="4396" spans="1:4" x14ac:dyDescent="0.25">
      <c r="A4396">
        <v>561</v>
      </c>
      <c r="B4396">
        <v>570</v>
      </c>
      <c r="C4396" t="e">
        <f>VLOOKUP(A4396,[1]Sheet2!#REF!,1,FALSE)</f>
        <v>#REF!</v>
      </c>
      <c r="D4396" t="e">
        <f>VLOOKUP(B4396,[1]Sheet2!#REF!,1,FALSE)</f>
        <v>#REF!</v>
      </c>
    </row>
    <row r="4397" spans="1:4" x14ac:dyDescent="0.25">
      <c r="A4397">
        <v>561</v>
      </c>
      <c r="B4397">
        <v>572</v>
      </c>
      <c r="C4397" t="e">
        <f>VLOOKUP(A4397,[1]Sheet2!#REF!,1,FALSE)</f>
        <v>#REF!</v>
      </c>
      <c r="D4397" t="e">
        <f>VLOOKUP(B4397,[1]Sheet2!#REF!,1,FALSE)</f>
        <v>#REF!</v>
      </c>
    </row>
    <row r="4398" spans="1:4" x14ac:dyDescent="0.25">
      <c r="A4398">
        <v>561</v>
      </c>
      <c r="B4398">
        <v>573</v>
      </c>
      <c r="C4398" t="e">
        <f>VLOOKUP(A4398,[1]Sheet2!#REF!,1,FALSE)</f>
        <v>#REF!</v>
      </c>
      <c r="D4398" t="e">
        <f>VLOOKUP(B4398,[1]Sheet2!#REF!,1,FALSE)</f>
        <v>#REF!</v>
      </c>
    </row>
    <row r="4399" spans="1:4" x14ac:dyDescent="0.25">
      <c r="A4399">
        <v>561</v>
      </c>
      <c r="B4399">
        <v>576</v>
      </c>
      <c r="C4399" t="e">
        <f>VLOOKUP(A4399,[1]Sheet2!#REF!,1,FALSE)</f>
        <v>#REF!</v>
      </c>
      <c r="D4399" t="e">
        <f>VLOOKUP(B4399,[1]Sheet2!#REF!,1,FALSE)</f>
        <v>#REF!</v>
      </c>
    </row>
    <row r="4400" spans="1:4" x14ac:dyDescent="0.25">
      <c r="A4400">
        <v>561</v>
      </c>
      <c r="B4400">
        <v>577</v>
      </c>
      <c r="C4400" t="e">
        <f>VLOOKUP(A4400,[1]Sheet2!#REF!,1,FALSE)</f>
        <v>#REF!</v>
      </c>
      <c r="D4400" t="e">
        <f>VLOOKUP(B4400,[1]Sheet2!#REF!,1,FALSE)</f>
        <v>#REF!</v>
      </c>
    </row>
    <row r="4401" spans="1:4" x14ac:dyDescent="0.25">
      <c r="A4401">
        <v>561</v>
      </c>
      <c r="B4401">
        <v>578</v>
      </c>
      <c r="C4401" t="e">
        <f>VLOOKUP(A4401,[1]Sheet2!#REF!,1,FALSE)</f>
        <v>#REF!</v>
      </c>
      <c r="D4401" t="e">
        <f>VLOOKUP(B4401,[1]Sheet2!#REF!,1,FALSE)</f>
        <v>#REF!</v>
      </c>
    </row>
    <row r="4402" spans="1:4" x14ac:dyDescent="0.25">
      <c r="A4402">
        <v>561</v>
      </c>
      <c r="B4402">
        <v>579</v>
      </c>
      <c r="C4402" t="e">
        <f>VLOOKUP(A4402,[1]Sheet2!#REF!,1,FALSE)</f>
        <v>#REF!</v>
      </c>
      <c r="D4402" t="e">
        <f>VLOOKUP(B4402,[1]Sheet2!#REF!,1,FALSE)</f>
        <v>#REF!</v>
      </c>
    </row>
    <row r="4403" spans="1:4" x14ac:dyDescent="0.25">
      <c r="A4403">
        <v>561</v>
      </c>
      <c r="B4403">
        <v>580</v>
      </c>
      <c r="C4403" t="e">
        <f>VLOOKUP(A4403,[1]Sheet2!#REF!,1,FALSE)</f>
        <v>#REF!</v>
      </c>
      <c r="D4403" t="e">
        <f>VLOOKUP(B4403,[1]Sheet2!#REF!,1,FALSE)</f>
        <v>#REF!</v>
      </c>
    </row>
    <row r="4404" spans="1:4" x14ac:dyDescent="0.25">
      <c r="A4404">
        <v>561</v>
      </c>
      <c r="B4404">
        <v>581</v>
      </c>
      <c r="C4404" t="e">
        <f>VLOOKUP(A4404,[1]Sheet2!#REF!,1,FALSE)</f>
        <v>#REF!</v>
      </c>
      <c r="D4404" t="e">
        <f>VLOOKUP(B4404,[1]Sheet2!#REF!,1,FALSE)</f>
        <v>#REF!</v>
      </c>
    </row>
    <row r="4405" spans="1:4" x14ac:dyDescent="0.25">
      <c r="A4405">
        <v>561</v>
      </c>
      <c r="B4405">
        <v>582</v>
      </c>
      <c r="C4405" t="e">
        <f>VLOOKUP(A4405,[1]Sheet2!#REF!,1,FALSE)</f>
        <v>#REF!</v>
      </c>
      <c r="D4405" t="e">
        <f>VLOOKUP(B4405,[1]Sheet2!#REF!,1,FALSE)</f>
        <v>#REF!</v>
      </c>
    </row>
    <row r="4406" spans="1:4" x14ac:dyDescent="0.25">
      <c r="A4406">
        <v>561</v>
      </c>
      <c r="B4406">
        <v>583</v>
      </c>
      <c r="C4406" t="e">
        <f>VLOOKUP(A4406,[1]Sheet2!#REF!,1,FALSE)</f>
        <v>#REF!</v>
      </c>
      <c r="D4406" t="e">
        <f>VLOOKUP(B4406,[1]Sheet2!#REF!,1,FALSE)</f>
        <v>#REF!</v>
      </c>
    </row>
    <row r="4407" spans="1:4" x14ac:dyDescent="0.25">
      <c r="A4407">
        <v>561</v>
      </c>
      <c r="B4407">
        <v>584</v>
      </c>
      <c r="C4407" t="e">
        <f>VLOOKUP(A4407,[1]Sheet2!#REF!,1,FALSE)</f>
        <v>#REF!</v>
      </c>
      <c r="D4407" t="e">
        <f>VLOOKUP(B4407,[1]Sheet2!#REF!,1,FALSE)</f>
        <v>#REF!</v>
      </c>
    </row>
    <row r="4408" spans="1:4" x14ac:dyDescent="0.25">
      <c r="A4408">
        <v>561</v>
      </c>
      <c r="B4408">
        <v>585</v>
      </c>
      <c r="C4408" t="e">
        <f>VLOOKUP(A4408,[1]Sheet2!#REF!,1,FALSE)</f>
        <v>#REF!</v>
      </c>
      <c r="D4408" t="e">
        <f>VLOOKUP(B4408,[1]Sheet2!#REF!,1,FALSE)</f>
        <v>#REF!</v>
      </c>
    </row>
    <row r="4409" spans="1:4" x14ac:dyDescent="0.25">
      <c r="A4409">
        <v>561</v>
      </c>
      <c r="B4409">
        <v>586</v>
      </c>
      <c r="C4409" t="e">
        <f>VLOOKUP(A4409,[1]Sheet2!#REF!,1,FALSE)</f>
        <v>#REF!</v>
      </c>
      <c r="D4409" t="e">
        <f>VLOOKUP(B4409,[1]Sheet2!#REF!,1,FALSE)</f>
        <v>#REF!</v>
      </c>
    </row>
    <row r="4410" spans="1:4" x14ac:dyDescent="0.25">
      <c r="A4410">
        <v>561</v>
      </c>
      <c r="B4410">
        <v>587</v>
      </c>
      <c r="C4410" t="e">
        <f>VLOOKUP(A4410,[1]Sheet2!#REF!,1,FALSE)</f>
        <v>#REF!</v>
      </c>
      <c r="D4410" t="e">
        <f>VLOOKUP(B4410,[1]Sheet2!#REF!,1,FALSE)</f>
        <v>#REF!</v>
      </c>
    </row>
    <row r="4411" spans="1:4" x14ac:dyDescent="0.25">
      <c r="A4411">
        <v>561</v>
      </c>
      <c r="B4411">
        <v>699</v>
      </c>
      <c r="C4411" t="e">
        <f>VLOOKUP(A4411,[1]Sheet2!#REF!,1,FALSE)</f>
        <v>#REF!</v>
      </c>
      <c r="D4411" t="e">
        <f>VLOOKUP(B4411,[1]Sheet2!#REF!,1,FALSE)</f>
        <v>#REF!</v>
      </c>
    </row>
    <row r="4412" spans="1:4" x14ac:dyDescent="0.25">
      <c r="A4412">
        <v>561</v>
      </c>
      <c r="B4412">
        <v>823</v>
      </c>
      <c r="C4412" t="e">
        <f>VLOOKUP(A4412,[1]Sheet2!#REF!,1,FALSE)</f>
        <v>#REF!</v>
      </c>
      <c r="D4412" t="e">
        <f>VLOOKUP(B4412,[1]Sheet2!#REF!,1,FALSE)</f>
        <v>#REF!</v>
      </c>
    </row>
    <row r="4413" spans="1:4" x14ac:dyDescent="0.25">
      <c r="A4413">
        <v>561</v>
      </c>
      <c r="B4413">
        <v>850</v>
      </c>
      <c r="C4413" t="e">
        <f>VLOOKUP(A4413,[1]Sheet2!#REF!,1,FALSE)</f>
        <v>#REF!</v>
      </c>
      <c r="D4413" t="e">
        <f>VLOOKUP(B4413,[1]Sheet2!#REF!,1,FALSE)</f>
        <v>#REF!</v>
      </c>
    </row>
    <row r="4414" spans="1:4" x14ac:dyDescent="0.25">
      <c r="A4414">
        <v>561</v>
      </c>
      <c r="B4414">
        <v>950</v>
      </c>
      <c r="C4414" t="e">
        <f>VLOOKUP(A4414,[1]Sheet2!#REF!,1,FALSE)</f>
        <v>#REF!</v>
      </c>
      <c r="D4414" t="e">
        <f>VLOOKUP(B4414,[1]Sheet2!#REF!,1,FALSE)</f>
        <v>#REF!</v>
      </c>
    </row>
    <row r="4415" spans="1:4" x14ac:dyDescent="0.25">
      <c r="A4415">
        <v>562</v>
      </c>
      <c r="B4415">
        <v>80</v>
      </c>
      <c r="C4415" t="e">
        <f>VLOOKUP(A4415,[1]Sheet2!#REF!,1,FALSE)</f>
        <v>#REF!</v>
      </c>
      <c r="D4415" t="e">
        <f>VLOOKUP(B4415,[1]Sheet2!#REF!,1,FALSE)</f>
        <v>#REF!</v>
      </c>
    </row>
    <row r="4416" spans="1:4" x14ac:dyDescent="0.25">
      <c r="A4416">
        <v>562</v>
      </c>
      <c r="B4416">
        <v>213</v>
      </c>
      <c r="C4416" t="e">
        <f>VLOOKUP(A4416,[1]Sheet2!#REF!,1,FALSE)</f>
        <v>#REF!</v>
      </c>
      <c r="D4416" t="e">
        <f>VLOOKUP(B4416,[1]Sheet2!#REF!,1,FALSE)</f>
        <v>#REF!</v>
      </c>
    </row>
    <row r="4417" spans="1:4" x14ac:dyDescent="0.25">
      <c r="A4417">
        <v>562</v>
      </c>
      <c r="B4417">
        <v>456</v>
      </c>
      <c r="C4417" t="e">
        <f>VLOOKUP(A4417,[1]Sheet2!#REF!,1,FALSE)</f>
        <v>#REF!</v>
      </c>
      <c r="D4417" t="e">
        <f>VLOOKUP(B4417,[1]Sheet2!#REF!,1,FALSE)</f>
        <v>#REF!</v>
      </c>
    </row>
    <row r="4418" spans="1:4" x14ac:dyDescent="0.25">
      <c r="A4418">
        <v>562</v>
      </c>
      <c r="B4418">
        <v>527</v>
      </c>
      <c r="C4418" t="e">
        <f>VLOOKUP(A4418,[1]Sheet2!#REF!,1,FALSE)</f>
        <v>#REF!</v>
      </c>
      <c r="D4418" t="e">
        <f>VLOOKUP(B4418,[1]Sheet2!#REF!,1,FALSE)</f>
        <v>#REF!</v>
      </c>
    </row>
    <row r="4419" spans="1:4" x14ac:dyDescent="0.25">
      <c r="A4419">
        <v>562</v>
      </c>
      <c r="B4419">
        <v>528</v>
      </c>
      <c r="C4419" t="e">
        <f>VLOOKUP(A4419,[1]Sheet2!#REF!,1,FALSE)</f>
        <v>#REF!</v>
      </c>
      <c r="D4419" t="e">
        <f>VLOOKUP(B4419,[1]Sheet2!#REF!,1,FALSE)</f>
        <v>#REF!</v>
      </c>
    </row>
    <row r="4420" spans="1:4" x14ac:dyDescent="0.25">
      <c r="A4420">
        <v>562</v>
      </c>
      <c r="B4420">
        <v>529</v>
      </c>
      <c r="C4420" t="e">
        <f>VLOOKUP(A4420,[1]Sheet2!#REF!,1,FALSE)</f>
        <v>#REF!</v>
      </c>
      <c r="D4420" t="e">
        <f>VLOOKUP(B4420,[1]Sheet2!#REF!,1,FALSE)</f>
        <v>#REF!</v>
      </c>
    </row>
    <row r="4421" spans="1:4" x14ac:dyDescent="0.25">
      <c r="A4421">
        <v>562</v>
      </c>
      <c r="B4421">
        <v>530</v>
      </c>
      <c r="C4421" t="e">
        <f>VLOOKUP(A4421,[1]Sheet2!#REF!,1,FALSE)</f>
        <v>#REF!</v>
      </c>
      <c r="D4421" t="e">
        <f>VLOOKUP(B4421,[1]Sheet2!#REF!,1,FALSE)</f>
        <v>#REF!</v>
      </c>
    </row>
    <row r="4422" spans="1:4" x14ac:dyDescent="0.25">
      <c r="A4422">
        <v>562</v>
      </c>
      <c r="B4422">
        <v>531</v>
      </c>
      <c r="C4422" t="e">
        <f>VLOOKUP(A4422,[1]Sheet2!#REF!,1,FALSE)</f>
        <v>#REF!</v>
      </c>
      <c r="D4422" t="e">
        <f>VLOOKUP(B4422,[1]Sheet2!#REF!,1,FALSE)</f>
        <v>#REF!</v>
      </c>
    </row>
    <row r="4423" spans="1:4" x14ac:dyDescent="0.25">
      <c r="A4423">
        <v>562</v>
      </c>
      <c r="B4423">
        <v>533</v>
      </c>
      <c r="C4423" t="e">
        <f>VLOOKUP(A4423,[1]Sheet2!#REF!,1,FALSE)</f>
        <v>#REF!</v>
      </c>
      <c r="D4423" t="e">
        <f>VLOOKUP(B4423,[1]Sheet2!#REF!,1,FALSE)</f>
        <v>#REF!</v>
      </c>
    </row>
    <row r="4424" spans="1:4" x14ac:dyDescent="0.25">
      <c r="A4424">
        <v>562</v>
      </c>
      <c r="B4424">
        <v>534</v>
      </c>
      <c r="C4424" t="e">
        <f>VLOOKUP(A4424,[1]Sheet2!#REF!,1,FALSE)</f>
        <v>#REF!</v>
      </c>
      <c r="D4424" t="e">
        <f>VLOOKUP(B4424,[1]Sheet2!#REF!,1,FALSE)</f>
        <v>#REF!</v>
      </c>
    </row>
    <row r="4425" spans="1:4" x14ac:dyDescent="0.25">
      <c r="A4425">
        <v>562</v>
      </c>
      <c r="B4425">
        <v>535</v>
      </c>
      <c r="C4425" t="e">
        <f>VLOOKUP(A4425,[1]Sheet2!#REF!,1,FALSE)</f>
        <v>#REF!</v>
      </c>
      <c r="D4425" t="e">
        <f>VLOOKUP(B4425,[1]Sheet2!#REF!,1,FALSE)</f>
        <v>#REF!</v>
      </c>
    </row>
    <row r="4426" spans="1:4" x14ac:dyDescent="0.25">
      <c r="A4426">
        <v>562</v>
      </c>
      <c r="B4426">
        <v>536</v>
      </c>
      <c r="C4426" t="e">
        <f>VLOOKUP(A4426,[1]Sheet2!#REF!,1,FALSE)</f>
        <v>#REF!</v>
      </c>
      <c r="D4426" t="e">
        <f>VLOOKUP(B4426,[1]Sheet2!#REF!,1,FALSE)</f>
        <v>#REF!</v>
      </c>
    </row>
    <row r="4427" spans="1:4" x14ac:dyDescent="0.25">
      <c r="A4427">
        <v>562</v>
      </c>
      <c r="B4427">
        <v>537</v>
      </c>
      <c r="C4427" t="e">
        <f>VLOOKUP(A4427,[1]Sheet2!#REF!,1,FALSE)</f>
        <v>#REF!</v>
      </c>
      <c r="D4427" t="e">
        <f>VLOOKUP(B4427,[1]Sheet2!#REF!,1,FALSE)</f>
        <v>#REF!</v>
      </c>
    </row>
    <row r="4428" spans="1:4" x14ac:dyDescent="0.25">
      <c r="A4428">
        <v>562</v>
      </c>
      <c r="B4428">
        <v>540</v>
      </c>
      <c r="C4428" t="e">
        <f>VLOOKUP(A4428,[1]Sheet2!#REF!,1,FALSE)</f>
        <v>#REF!</v>
      </c>
      <c r="D4428" t="e">
        <f>VLOOKUP(B4428,[1]Sheet2!#REF!,1,FALSE)</f>
        <v>#REF!</v>
      </c>
    </row>
    <row r="4429" spans="1:4" x14ac:dyDescent="0.25">
      <c r="A4429">
        <v>562</v>
      </c>
      <c r="B4429">
        <v>541</v>
      </c>
      <c r="C4429" t="e">
        <f>VLOOKUP(A4429,[1]Sheet2!#REF!,1,FALSE)</f>
        <v>#REF!</v>
      </c>
      <c r="D4429" t="e">
        <f>VLOOKUP(B4429,[1]Sheet2!#REF!,1,FALSE)</f>
        <v>#REF!</v>
      </c>
    </row>
    <row r="4430" spans="1:4" x14ac:dyDescent="0.25">
      <c r="A4430">
        <v>562</v>
      </c>
      <c r="B4430">
        <v>542</v>
      </c>
      <c r="C4430" t="e">
        <f>VLOOKUP(A4430,[1]Sheet2!#REF!,1,FALSE)</f>
        <v>#REF!</v>
      </c>
      <c r="D4430" t="e">
        <f>VLOOKUP(B4430,[1]Sheet2!#REF!,1,FALSE)</f>
        <v>#REF!</v>
      </c>
    </row>
    <row r="4431" spans="1:4" x14ac:dyDescent="0.25">
      <c r="A4431">
        <v>562</v>
      </c>
      <c r="B4431">
        <v>544</v>
      </c>
      <c r="C4431" t="e">
        <f>VLOOKUP(A4431,[1]Sheet2!#REF!,1,FALSE)</f>
        <v>#REF!</v>
      </c>
      <c r="D4431" t="e">
        <f>VLOOKUP(B4431,[1]Sheet2!#REF!,1,FALSE)</f>
        <v>#REF!</v>
      </c>
    </row>
    <row r="4432" spans="1:4" x14ac:dyDescent="0.25">
      <c r="A4432">
        <v>562</v>
      </c>
      <c r="B4432">
        <v>545</v>
      </c>
      <c r="C4432" t="e">
        <f>VLOOKUP(A4432,[1]Sheet2!#REF!,1,FALSE)</f>
        <v>#REF!</v>
      </c>
      <c r="D4432" t="e">
        <f>VLOOKUP(B4432,[1]Sheet2!#REF!,1,FALSE)</f>
        <v>#REF!</v>
      </c>
    </row>
    <row r="4433" spans="1:4" x14ac:dyDescent="0.25">
      <c r="A4433">
        <v>562</v>
      </c>
      <c r="B4433">
        <v>546</v>
      </c>
      <c r="C4433" t="e">
        <f>VLOOKUP(A4433,[1]Sheet2!#REF!,1,FALSE)</f>
        <v>#REF!</v>
      </c>
      <c r="D4433" t="e">
        <f>VLOOKUP(B4433,[1]Sheet2!#REF!,1,FALSE)</f>
        <v>#REF!</v>
      </c>
    </row>
    <row r="4434" spans="1:4" x14ac:dyDescent="0.25">
      <c r="A4434">
        <v>562</v>
      </c>
      <c r="B4434">
        <v>547</v>
      </c>
      <c r="C4434" t="e">
        <f>VLOOKUP(A4434,[1]Sheet2!#REF!,1,FALSE)</f>
        <v>#REF!</v>
      </c>
      <c r="D4434" t="e">
        <f>VLOOKUP(B4434,[1]Sheet2!#REF!,1,FALSE)</f>
        <v>#REF!</v>
      </c>
    </row>
    <row r="4435" spans="1:4" x14ac:dyDescent="0.25">
      <c r="A4435">
        <v>562</v>
      </c>
      <c r="B4435">
        <v>549</v>
      </c>
      <c r="C4435" t="e">
        <f>VLOOKUP(A4435,[1]Sheet2!#REF!,1,FALSE)</f>
        <v>#REF!</v>
      </c>
      <c r="D4435" t="e">
        <f>VLOOKUP(B4435,[1]Sheet2!#REF!,1,FALSE)</f>
        <v>#REF!</v>
      </c>
    </row>
    <row r="4436" spans="1:4" x14ac:dyDescent="0.25">
      <c r="A4436">
        <v>562</v>
      </c>
      <c r="B4436">
        <v>550</v>
      </c>
      <c r="C4436" t="e">
        <f>VLOOKUP(A4436,[1]Sheet2!#REF!,1,FALSE)</f>
        <v>#REF!</v>
      </c>
      <c r="D4436" t="e">
        <f>VLOOKUP(B4436,[1]Sheet2!#REF!,1,FALSE)</f>
        <v>#REF!</v>
      </c>
    </row>
    <row r="4437" spans="1:4" x14ac:dyDescent="0.25">
      <c r="A4437">
        <v>562</v>
      </c>
      <c r="B4437">
        <v>551</v>
      </c>
      <c r="C4437" t="e">
        <f>VLOOKUP(A4437,[1]Sheet2!#REF!,1,FALSE)</f>
        <v>#REF!</v>
      </c>
      <c r="D4437" t="e">
        <f>VLOOKUP(B4437,[1]Sheet2!#REF!,1,FALSE)</f>
        <v>#REF!</v>
      </c>
    </row>
    <row r="4438" spans="1:4" x14ac:dyDescent="0.25">
      <c r="A4438">
        <v>562</v>
      </c>
      <c r="B4438">
        <v>552</v>
      </c>
      <c r="C4438" t="e">
        <f>VLOOKUP(A4438,[1]Sheet2!#REF!,1,FALSE)</f>
        <v>#REF!</v>
      </c>
      <c r="D4438" t="e">
        <f>VLOOKUP(B4438,[1]Sheet2!#REF!,1,FALSE)</f>
        <v>#REF!</v>
      </c>
    </row>
    <row r="4439" spans="1:4" x14ac:dyDescent="0.25">
      <c r="A4439">
        <v>562</v>
      </c>
      <c r="B4439">
        <v>553</v>
      </c>
      <c r="C4439" t="e">
        <f>VLOOKUP(A4439,[1]Sheet2!#REF!,1,FALSE)</f>
        <v>#REF!</v>
      </c>
      <c r="D4439" t="e">
        <f>VLOOKUP(B4439,[1]Sheet2!#REF!,1,FALSE)</f>
        <v>#REF!</v>
      </c>
    </row>
    <row r="4440" spans="1:4" x14ac:dyDescent="0.25">
      <c r="A4440">
        <v>562</v>
      </c>
      <c r="B4440">
        <v>554</v>
      </c>
      <c r="C4440" t="e">
        <f>VLOOKUP(A4440,[1]Sheet2!#REF!,1,FALSE)</f>
        <v>#REF!</v>
      </c>
      <c r="D4440" t="e">
        <f>VLOOKUP(B4440,[1]Sheet2!#REF!,1,FALSE)</f>
        <v>#REF!</v>
      </c>
    </row>
    <row r="4441" spans="1:4" x14ac:dyDescent="0.25">
      <c r="A4441">
        <v>562</v>
      </c>
      <c r="B4441">
        <v>555</v>
      </c>
      <c r="C4441" t="e">
        <f>VLOOKUP(A4441,[1]Sheet2!#REF!,1,FALSE)</f>
        <v>#REF!</v>
      </c>
      <c r="D4441" t="e">
        <f>VLOOKUP(B4441,[1]Sheet2!#REF!,1,FALSE)</f>
        <v>#REF!</v>
      </c>
    </row>
    <row r="4442" spans="1:4" x14ac:dyDescent="0.25">
      <c r="A4442">
        <v>562</v>
      </c>
      <c r="B4442">
        <v>556</v>
      </c>
      <c r="C4442" t="e">
        <f>VLOOKUP(A4442,[1]Sheet2!#REF!,1,FALSE)</f>
        <v>#REF!</v>
      </c>
      <c r="D4442" t="e">
        <f>VLOOKUP(B4442,[1]Sheet2!#REF!,1,FALSE)</f>
        <v>#REF!</v>
      </c>
    </row>
    <row r="4443" spans="1:4" x14ac:dyDescent="0.25">
      <c r="A4443">
        <v>562</v>
      </c>
      <c r="B4443">
        <v>557</v>
      </c>
      <c r="C4443" t="e">
        <f>VLOOKUP(A4443,[1]Sheet2!#REF!,1,FALSE)</f>
        <v>#REF!</v>
      </c>
      <c r="D4443" t="e">
        <f>VLOOKUP(B4443,[1]Sheet2!#REF!,1,FALSE)</f>
        <v>#REF!</v>
      </c>
    </row>
    <row r="4444" spans="1:4" x14ac:dyDescent="0.25">
      <c r="A4444">
        <v>562</v>
      </c>
      <c r="B4444">
        <v>558</v>
      </c>
      <c r="C4444" t="e">
        <f>VLOOKUP(A4444,[1]Sheet2!#REF!,1,FALSE)</f>
        <v>#REF!</v>
      </c>
      <c r="D4444" t="e">
        <f>VLOOKUP(B4444,[1]Sheet2!#REF!,1,FALSE)</f>
        <v>#REF!</v>
      </c>
    </row>
    <row r="4445" spans="1:4" x14ac:dyDescent="0.25">
      <c r="A4445">
        <v>562</v>
      </c>
      <c r="B4445">
        <v>559</v>
      </c>
      <c r="C4445" t="e">
        <f>VLOOKUP(A4445,[1]Sheet2!#REF!,1,FALSE)</f>
        <v>#REF!</v>
      </c>
      <c r="D4445" t="e">
        <f>VLOOKUP(B4445,[1]Sheet2!#REF!,1,FALSE)</f>
        <v>#REF!</v>
      </c>
    </row>
    <row r="4446" spans="1:4" x14ac:dyDescent="0.25">
      <c r="A4446">
        <v>562</v>
      </c>
      <c r="B4446">
        <v>560</v>
      </c>
      <c r="C4446" t="e">
        <f>VLOOKUP(A4446,[1]Sheet2!#REF!,1,FALSE)</f>
        <v>#REF!</v>
      </c>
      <c r="D4446" t="e">
        <f>VLOOKUP(B4446,[1]Sheet2!#REF!,1,FALSE)</f>
        <v>#REF!</v>
      </c>
    </row>
    <row r="4447" spans="1:4" x14ac:dyDescent="0.25">
      <c r="A4447">
        <v>562</v>
      </c>
      <c r="B4447">
        <v>561</v>
      </c>
      <c r="C4447" t="e">
        <f>VLOOKUP(A4447,[1]Sheet2!#REF!,1,FALSE)</f>
        <v>#REF!</v>
      </c>
      <c r="D4447" t="e">
        <f>VLOOKUP(B4447,[1]Sheet2!#REF!,1,FALSE)</f>
        <v>#REF!</v>
      </c>
    </row>
    <row r="4448" spans="1:4" x14ac:dyDescent="0.25">
      <c r="A4448">
        <v>562</v>
      </c>
      <c r="B4448">
        <v>562</v>
      </c>
      <c r="C4448" t="e">
        <f>VLOOKUP(A4448,[1]Sheet2!#REF!,1,FALSE)</f>
        <v>#REF!</v>
      </c>
      <c r="D4448" t="e">
        <f>VLOOKUP(B4448,[1]Sheet2!#REF!,1,FALSE)</f>
        <v>#REF!</v>
      </c>
    </row>
    <row r="4449" spans="1:4" x14ac:dyDescent="0.25">
      <c r="A4449">
        <v>562</v>
      </c>
      <c r="B4449">
        <v>563</v>
      </c>
      <c r="C4449" t="e">
        <f>VLOOKUP(A4449,[1]Sheet2!#REF!,1,FALSE)</f>
        <v>#REF!</v>
      </c>
      <c r="D4449" t="e">
        <f>VLOOKUP(B4449,[1]Sheet2!#REF!,1,FALSE)</f>
        <v>#REF!</v>
      </c>
    </row>
    <row r="4450" spans="1:4" x14ac:dyDescent="0.25">
      <c r="A4450">
        <v>562</v>
      </c>
      <c r="B4450">
        <v>564</v>
      </c>
      <c r="C4450" t="e">
        <f>VLOOKUP(A4450,[1]Sheet2!#REF!,1,FALSE)</f>
        <v>#REF!</v>
      </c>
      <c r="D4450" t="e">
        <f>VLOOKUP(B4450,[1]Sheet2!#REF!,1,FALSE)</f>
        <v>#REF!</v>
      </c>
    </row>
    <row r="4451" spans="1:4" x14ac:dyDescent="0.25">
      <c r="A4451">
        <v>562</v>
      </c>
      <c r="B4451">
        <v>565</v>
      </c>
      <c r="C4451" t="e">
        <f>VLOOKUP(A4451,[1]Sheet2!#REF!,1,FALSE)</f>
        <v>#REF!</v>
      </c>
      <c r="D4451" t="e">
        <f>VLOOKUP(B4451,[1]Sheet2!#REF!,1,FALSE)</f>
        <v>#REF!</v>
      </c>
    </row>
    <row r="4452" spans="1:4" x14ac:dyDescent="0.25">
      <c r="A4452">
        <v>562</v>
      </c>
      <c r="B4452">
        <v>566</v>
      </c>
      <c r="C4452" t="e">
        <f>VLOOKUP(A4452,[1]Sheet2!#REF!,1,FALSE)</f>
        <v>#REF!</v>
      </c>
      <c r="D4452" t="e">
        <f>VLOOKUP(B4452,[1]Sheet2!#REF!,1,FALSE)</f>
        <v>#REF!</v>
      </c>
    </row>
    <row r="4453" spans="1:4" x14ac:dyDescent="0.25">
      <c r="A4453">
        <v>562</v>
      </c>
      <c r="B4453">
        <v>568</v>
      </c>
      <c r="C4453" t="e">
        <f>VLOOKUP(A4453,[1]Sheet2!#REF!,1,FALSE)</f>
        <v>#REF!</v>
      </c>
      <c r="D4453" t="e">
        <f>VLOOKUP(B4453,[1]Sheet2!#REF!,1,FALSE)</f>
        <v>#REF!</v>
      </c>
    </row>
    <row r="4454" spans="1:4" x14ac:dyDescent="0.25">
      <c r="A4454">
        <v>562</v>
      </c>
      <c r="B4454">
        <v>569</v>
      </c>
      <c r="C4454" t="e">
        <f>VLOOKUP(A4454,[1]Sheet2!#REF!,1,FALSE)</f>
        <v>#REF!</v>
      </c>
      <c r="D4454" t="e">
        <f>VLOOKUP(B4454,[1]Sheet2!#REF!,1,FALSE)</f>
        <v>#REF!</v>
      </c>
    </row>
    <row r="4455" spans="1:4" x14ac:dyDescent="0.25">
      <c r="A4455">
        <v>562</v>
      </c>
      <c r="B4455">
        <v>570</v>
      </c>
      <c r="C4455" t="e">
        <f>VLOOKUP(A4455,[1]Sheet2!#REF!,1,FALSE)</f>
        <v>#REF!</v>
      </c>
      <c r="D4455" t="e">
        <f>VLOOKUP(B4455,[1]Sheet2!#REF!,1,FALSE)</f>
        <v>#REF!</v>
      </c>
    </row>
    <row r="4456" spans="1:4" x14ac:dyDescent="0.25">
      <c r="A4456">
        <v>562</v>
      </c>
      <c r="B4456">
        <v>571</v>
      </c>
      <c r="C4456" t="e">
        <f>VLOOKUP(A4456,[1]Sheet2!#REF!,1,FALSE)</f>
        <v>#REF!</v>
      </c>
      <c r="D4456" t="e">
        <f>VLOOKUP(B4456,[1]Sheet2!#REF!,1,FALSE)</f>
        <v>#REF!</v>
      </c>
    </row>
    <row r="4457" spans="1:4" x14ac:dyDescent="0.25">
      <c r="A4457">
        <v>562</v>
      </c>
      <c r="B4457">
        <v>572</v>
      </c>
      <c r="C4457" t="e">
        <f>VLOOKUP(A4457,[1]Sheet2!#REF!,1,FALSE)</f>
        <v>#REF!</v>
      </c>
      <c r="D4457" t="e">
        <f>VLOOKUP(B4457,[1]Sheet2!#REF!,1,FALSE)</f>
        <v>#REF!</v>
      </c>
    </row>
    <row r="4458" spans="1:4" x14ac:dyDescent="0.25">
      <c r="A4458">
        <v>562</v>
      </c>
      <c r="B4458">
        <v>573</v>
      </c>
      <c r="C4458" t="e">
        <f>VLOOKUP(A4458,[1]Sheet2!#REF!,1,FALSE)</f>
        <v>#REF!</v>
      </c>
      <c r="D4458" t="e">
        <f>VLOOKUP(B4458,[1]Sheet2!#REF!,1,FALSE)</f>
        <v>#REF!</v>
      </c>
    </row>
    <row r="4459" spans="1:4" x14ac:dyDescent="0.25">
      <c r="A4459">
        <v>562</v>
      </c>
      <c r="B4459">
        <v>576</v>
      </c>
      <c r="C4459" t="e">
        <f>VLOOKUP(A4459,[1]Sheet2!#REF!,1,FALSE)</f>
        <v>#REF!</v>
      </c>
      <c r="D4459" t="e">
        <f>VLOOKUP(B4459,[1]Sheet2!#REF!,1,FALSE)</f>
        <v>#REF!</v>
      </c>
    </row>
    <row r="4460" spans="1:4" x14ac:dyDescent="0.25">
      <c r="A4460">
        <v>562</v>
      </c>
      <c r="B4460">
        <v>577</v>
      </c>
      <c r="C4460" t="e">
        <f>VLOOKUP(A4460,[1]Sheet2!#REF!,1,FALSE)</f>
        <v>#REF!</v>
      </c>
      <c r="D4460" t="e">
        <f>VLOOKUP(B4460,[1]Sheet2!#REF!,1,FALSE)</f>
        <v>#REF!</v>
      </c>
    </row>
    <row r="4461" spans="1:4" x14ac:dyDescent="0.25">
      <c r="A4461">
        <v>562</v>
      </c>
      <c r="B4461">
        <v>578</v>
      </c>
      <c r="C4461" t="e">
        <f>VLOOKUP(A4461,[1]Sheet2!#REF!,1,FALSE)</f>
        <v>#REF!</v>
      </c>
      <c r="D4461" t="e">
        <f>VLOOKUP(B4461,[1]Sheet2!#REF!,1,FALSE)</f>
        <v>#REF!</v>
      </c>
    </row>
    <row r="4462" spans="1:4" x14ac:dyDescent="0.25">
      <c r="A4462">
        <v>562</v>
      </c>
      <c r="B4462">
        <v>579</v>
      </c>
      <c r="C4462" t="e">
        <f>VLOOKUP(A4462,[1]Sheet2!#REF!,1,FALSE)</f>
        <v>#REF!</v>
      </c>
      <c r="D4462" t="e">
        <f>VLOOKUP(B4462,[1]Sheet2!#REF!,1,FALSE)</f>
        <v>#REF!</v>
      </c>
    </row>
    <row r="4463" spans="1:4" x14ac:dyDescent="0.25">
      <c r="A4463">
        <v>562</v>
      </c>
      <c r="B4463">
        <v>580</v>
      </c>
      <c r="C4463" t="e">
        <f>VLOOKUP(A4463,[1]Sheet2!#REF!,1,FALSE)</f>
        <v>#REF!</v>
      </c>
      <c r="D4463" t="e">
        <f>VLOOKUP(B4463,[1]Sheet2!#REF!,1,FALSE)</f>
        <v>#REF!</v>
      </c>
    </row>
    <row r="4464" spans="1:4" x14ac:dyDescent="0.25">
      <c r="A4464">
        <v>562</v>
      </c>
      <c r="B4464">
        <v>581</v>
      </c>
      <c r="C4464" t="e">
        <f>VLOOKUP(A4464,[1]Sheet2!#REF!,1,FALSE)</f>
        <v>#REF!</v>
      </c>
      <c r="D4464" t="e">
        <f>VLOOKUP(B4464,[1]Sheet2!#REF!,1,FALSE)</f>
        <v>#REF!</v>
      </c>
    </row>
    <row r="4465" spans="1:4" x14ac:dyDescent="0.25">
      <c r="A4465">
        <v>562</v>
      </c>
      <c r="B4465">
        <v>582</v>
      </c>
      <c r="C4465" t="e">
        <f>VLOOKUP(A4465,[1]Sheet2!#REF!,1,FALSE)</f>
        <v>#REF!</v>
      </c>
      <c r="D4465" t="e">
        <f>VLOOKUP(B4465,[1]Sheet2!#REF!,1,FALSE)</f>
        <v>#REF!</v>
      </c>
    </row>
    <row r="4466" spans="1:4" x14ac:dyDescent="0.25">
      <c r="A4466">
        <v>562</v>
      </c>
      <c r="B4466">
        <v>583</v>
      </c>
      <c r="C4466" t="e">
        <f>VLOOKUP(A4466,[1]Sheet2!#REF!,1,FALSE)</f>
        <v>#REF!</v>
      </c>
      <c r="D4466" t="e">
        <f>VLOOKUP(B4466,[1]Sheet2!#REF!,1,FALSE)</f>
        <v>#REF!</v>
      </c>
    </row>
    <row r="4467" spans="1:4" x14ac:dyDescent="0.25">
      <c r="A4467">
        <v>562</v>
      </c>
      <c r="B4467">
        <v>584</v>
      </c>
      <c r="C4467" t="e">
        <f>VLOOKUP(A4467,[1]Sheet2!#REF!,1,FALSE)</f>
        <v>#REF!</v>
      </c>
      <c r="D4467" t="e">
        <f>VLOOKUP(B4467,[1]Sheet2!#REF!,1,FALSE)</f>
        <v>#REF!</v>
      </c>
    </row>
    <row r="4468" spans="1:4" x14ac:dyDescent="0.25">
      <c r="A4468">
        <v>562</v>
      </c>
      <c r="B4468">
        <v>585</v>
      </c>
      <c r="C4468" t="e">
        <f>VLOOKUP(A4468,[1]Sheet2!#REF!,1,FALSE)</f>
        <v>#REF!</v>
      </c>
      <c r="D4468" t="e">
        <f>VLOOKUP(B4468,[1]Sheet2!#REF!,1,FALSE)</f>
        <v>#REF!</v>
      </c>
    </row>
    <row r="4469" spans="1:4" x14ac:dyDescent="0.25">
      <c r="A4469">
        <v>562</v>
      </c>
      <c r="B4469">
        <v>586</v>
      </c>
      <c r="C4469" t="e">
        <f>VLOOKUP(A4469,[1]Sheet2!#REF!,1,FALSE)</f>
        <v>#REF!</v>
      </c>
      <c r="D4469" t="e">
        <f>VLOOKUP(B4469,[1]Sheet2!#REF!,1,FALSE)</f>
        <v>#REF!</v>
      </c>
    </row>
    <row r="4470" spans="1:4" x14ac:dyDescent="0.25">
      <c r="A4470">
        <v>562</v>
      </c>
      <c r="B4470">
        <v>587</v>
      </c>
      <c r="C4470" t="e">
        <f>VLOOKUP(A4470,[1]Sheet2!#REF!,1,FALSE)</f>
        <v>#REF!</v>
      </c>
      <c r="D4470" t="e">
        <f>VLOOKUP(B4470,[1]Sheet2!#REF!,1,FALSE)</f>
        <v>#REF!</v>
      </c>
    </row>
    <row r="4471" spans="1:4" x14ac:dyDescent="0.25">
      <c r="A4471">
        <v>562</v>
      </c>
      <c r="B4471">
        <v>699</v>
      </c>
      <c r="C4471" t="e">
        <f>VLOOKUP(A4471,[1]Sheet2!#REF!,1,FALSE)</f>
        <v>#REF!</v>
      </c>
      <c r="D4471" t="e">
        <f>VLOOKUP(B4471,[1]Sheet2!#REF!,1,FALSE)</f>
        <v>#REF!</v>
      </c>
    </row>
    <row r="4472" spans="1:4" x14ac:dyDescent="0.25">
      <c r="A4472">
        <v>562</v>
      </c>
      <c r="B4472">
        <v>823</v>
      </c>
      <c r="C4472" t="e">
        <f>VLOOKUP(A4472,[1]Sheet2!#REF!,1,FALSE)</f>
        <v>#REF!</v>
      </c>
      <c r="D4472" t="e">
        <f>VLOOKUP(B4472,[1]Sheet2!#REF!,1,FALSE)</f>
        <v>#REF!</v>
      </c>
    </row>
    <row r="4473" spans="1:4" x14ac:dyDescent="0.25">
      <c r="A4473">
        <v>562</v>
      </c>
      <c r="B4473">
        <v>850</v>
      </c>
      <c r="C4473" t="e">
        <f>VLOOKUP(A4473,[1]Sheet2!#REF!,1,FALSE)</f>
        <v>#REF!</v>
      </c>
      <c r="D4473" t="e">
        <f>VLOOKUP(B4473,[1]Sheet2!#REF!,1,FALSE)</f>
        <v>#REF!</v>
      </c>
    </row>
    <row r="4474" spans="1:4" x14ac:dyDescent="0.25">
      <c r="A4474">
        <v>562</v>
      </c>
      <c r="B4474">
        <v>950</v>
      </c>
      <c r="C4474" t="e">
        <f>VLOOKUP(A4474,[1]Sheet2!#REF!,1,FALSE)</f>
        <v>#REF!</v>
      </c>
      <c r="D4474" t="e">
        <f>VLOOKUP(B4474,[1]Sheet2!#REF!,1,FALSE)</f>
        <v>#REF!</v>
      </c>
    </row>
    <row r="4475" spans="1:4" x14ac:dyDescent="0.25">
      <c r="A4475">
        <v>563</v>
      </c>
      <c r="B4475">
        <v>80</v>
      </c>
      <c r="C4475" t="e">
        <f>VLOOKUP(A4475,[1]Sheet2!#REF!,1,FALSE)</f>
        <v>#REF!</v>
      </c>
      <c r="D4475" t="e">
        <f>VLOOKUP(B4475,[1]Sheet2!#REF!,1,FALSE)</f>
        <v>#REF!</v>
      </c>
    </row>
    <row r="4476" spans="1:4" x14ac:dyDescent="0.25">
      <c r="A4476">
        <v>563</v>
      </c>
      <c r="B4476">
        <v>213</v>
      </c>
      <c r="C4476" t="e">
        <f>VLOOKUP(A4476,[1]Sheet2!#REF!,1,FALSE)</f>
        <v>#REF!</v>
      </c>
      <c r="D4476" t="e">
        <f>VLOOKUP(B4476,[1]Sheet2!#REF!,1,FALSE)</f>
        <v>#REF!</v>
      </c>
    </row>
    <row r="4477" spans="1:4" x14ac:dyDescent="0.25">
      <c r="A4477">
        <v>563</v>
      </c>
      <c r="B4477">
        <v>456</v>
      </c>
      <c r="C4477" t="e">
        <f>VLOOKUP(A4477,[1]Sheet2!#REF!,1,FALSE)</f>
        <v>#REF!</v>
      </c>
      <c r="D4477" t="e">
        <f>VLOOKUP(B4477,[1]Sheet2!#REF!,1,FALSE)</f>
        <v>#REF!</v>
      </c>
    </row>
    <row r="4478" spans="1:4" x14ac:dyDescent="0.25">
      <c r="A4478">
        <v>563</v>
      </c>
      <c r="B4478">
        <v>527</v>
      </c>
      <c r="C4478" t="e">
        <f>VLOOKUP(A4478,[1]Sheet2!#REF!,1,FALSE)</f>
        <v>#REF!</v>
      </c>
      <c r="D4478" t="e">
        <f>VLOOKUP(B4478,[1]Sheet2!#REF!,1,FALSE)</f>
        <v>#REF!</v>
      </c>
    </row>
    <row r="4479" spans="1:4" x14ac:dyDescent="0.25">
      <c r="A4479">
        <v>563</v>
      </c>
      <c r="B4479">
        <v>529</v>
      </c>
      <c r="C4479" t="e">
        <f>VLOOKUP(A4479,[1]Sheet2!#REF!,1,FALSE)</f>
        <v>#REF!</v>
      </c>
      <c r="D4479" t="e">
        <f>VLOOKUP(B4479,[1]Sheet2!#REF!,1,FALSE)</f>
        <v>#REF!</v>
      </c>
    </row>
    <row r="4480" spans="1:4" x14ac:dyDescent="0.25">
      <c r="A4480">
        <v>563</v>
      </c>
      <c r="B4480">
        <v>530</v>
      </c>
      <c r="C4480" t="e">
        <f>VLOOKUP(A4480,[1]Sheet2!#REF!,1,FALSE)</f>
        <v>#REF!</v>
      </c>
      <c r="D4480" t="e">
        <f>VLOOKUP(B4480,[1]Sheet2!#REF!,1,FALSE)</f>
        <v>#REF!</v>
      </c>
    </row>
    <row r="4481" spans="1:4" x14ac:dyDescent="0.25">
      <c r="A4481">
        <v>563</v>
      </c>
      <c r="B4481">
        <v>531</v>
      </c>
      <c r="C4481" t="e">
        <f>VLOOKUP(A4481,[1]Sheet2!#REF!,1,FALSE)</f>
        <v>#REF!</v>
      </c>
      <c r="D4481" t="e">
        <f>VLOOKUP(B4481,[1]Sheet2!#REF!,1,FALSE)</f>
        <v>#REF!</v>
      </c>
    </row>
    <row r="4482" spans="1:4" x14ac:dyDescent="0.25">
      <c r="A4482">
        <v>563</v>
      </c>
      <c r="B4482">
        <v>533</v>
      </c>
      <c r="C4482" t="e">
        <f>VLOOKUP(A4482,[1]Sheet2!#REF!,1,FALSE)</f>
        <v>#REF!</v>
      </c>
      <c r="D4482" t="e">
        <f>VLOOKUP(B4482,[1]Sheet2!#REF!,1,FALSE)</f>
        <v>#REF!</v>
      </c>
    </row>
    <row r="4483" spans="1:4" x14ac:dyDescent="0.25">
      <c r="A4483">
        <v>563</v>
      </c>
      <c r="B4483">
        <v>534</v>
      </c>
      <c r="C4483" t="e">
        <f>VLOOKUP(A4483,[1]Sheet2!#REF!,1,FALSE)</f>
        <v>#REF!</v>
      </c>
      <c r="D4483" t="e">
        <f>VLOOKUP(B4483,[1]Sheet2!#REF!,1,FALSE)</f>
        <v>#REF!</v>
      </c>
    </row>
    <row r="4484" spans="1:4" x14ac:dyDescent="0.25">
      <c r="A4484">
        <v>563</v>
      </c>
      <c r="B4484">
        <v>535</v>
      </c>
      <c r="C4484" t="e">
        <f>VLOOKUP(A4484,[1]Sheet2!#REF!,1,FALSE)</f>
        <v>#REF!</v>
      </c>
      <c r="D4484" t="e">
        <f>VLOOKUP(B4484,[1]Sheet2!#REF!,1,FALSE)</f>
        <v>#REF!</v>
      </c>
    </row>
    <row r="4485" spans="1:4" x14ac:dyDescent="0.25">
      <c r="A4485">
        <v>563</v>
      </c>
      <c r="B4485">
        <v>536</v>
      </c>
      <c r="C4485" t="e">
        <f>VLOOKUP(A4485,[1]Sheet2!#REF!,1,FALSE)</f>
        <v>#REF!</v>
      </c>
      <c r="D4485" t="e">
        <f>VLOOKUP(B4485,[1]Sheet2!#REF!,1,FALSE)</f>
        <v>#REF!</v>
      </c>
    </row>
    <row r="4486" spans="1:4" x14ac:dyDescent="0.25">
      <c r="A4486">
        <v>563</v>
      </c>
      <c r="B4486">
        <v>537</v>
      </c>
      <c r="C4486" t="e">
        <f>VLOOKUP(A4486,[1]Sheet2!#REF!,1,FALSE)</f>
        <v>#REF!</v>
      </c>
      <c r="D4486" t="e">
        <f>VLOOKUP(B4486,[1]Sheet2!#REF!,1,FALSE)</f>
        <v>#REF!</v>
      </c>
    </row>
    <row r="4487" spans="1:4" x14ac:dyDescent="0.25">
      <c r="A4487">
        <v>563</v>
      </c>
      <c r="B4487">
        <v>540</v>
      </c>
      <c r="C4487" t="e">
        <f>VLOOKUP(A4487,[1]Sheet2!#REF!,1,FALSE)</f>
        <v>#REF!</v>
      </c>
      <c r="D4487" t="e">
        <f>VLOOKUP(B4487,[1]Sheet2!#REF!,1,FALSE)</f>
        <v>#REF!</v>
      </c>
    </row>
    <row r="4488" spans="1:4" x14ac:dyDescent="0.25">
      <c r="A4488">
        <v>563</v>
      </c>
      <c r="B4488">
        <v>542</v>
      </c>
      <c r="C4488" t="e">
        <f>VLOOKUP(A4488,[1]Sheet2!#REF!,1,FALSE)</f>
        <v>#REF!</v>
      </c>
      <c r="D4488" t="e">
        <f>VLOOKUP(B4488,[1]Sheet2!#REF!,1,FALSE)</f>
        <v>#REF!</v>
      </c>
    </row>
    <row r="4489" spans="1:4" x14ac:dyDescent="0.25">
      <c r="A4489">
        <v>563</v>
      </c>
      <c r="B4489">
        <v>544</v>
      </c>
      <c r="C4489" t="e">
        <f>VLOOKUP(A4489,[1]Sheet2!#REF!,1,FALSE)</f>
        <v>#REF!</v>
      </c>
      <c r="D4489" t="e">
        <f>VLOOKUP(B4489,[1]Sheet2!#REF!,1,FALSE)</f>
        <v>#REF!</v>
      </c>
    </row>
    <row r="4490" spans="1:4" x14ac:dyDescent="0.25">
      <c r="A4490">
        <v>563</v>
      </c>
      <c r="B4490">
        <v>545</v>
      </c>
      <c r="C4490" t="e">
        <f>VLOOKUP(A4490,[1]Sheet2!#REF!,1,FALSE)</f>
        <v>#REF!</v>
      </c>
      <c r="D4490" t="e">
        <f>VLOOKUP(B4490,[1]Sheet2!#REF!,1,FALSE)</f>
        <v>#REF!</v>
      </c>
    </row>
    <row r="4491" spans="1:4" x14ac:dyDescent="0.25">
      <c r="A4491">
        <v>563</v>
      </c>
      <c r="B4491">
        <v>546</v>
      </c>
      <c r="C4491" t="e">
        <f>VLOOKUP(A4491,[1]Sheet2!#REF!,1,FALSE)</f>
        <v>#REF!</v>
      </c>
      <c r="D4491" t="e">
        <f>VLOOKUP(B4491,[1]Sheet2!#REF!,1,FALSE)</f>
        <v>#REF!</v>
      </c>
    </row>
    <row r="4492" spans="1:4" x14ac:dyDescent="0.25">
      <c r="A4492">
        <v>563</v>
      </c>
      <c r="B4492">
        <v>547</v>
      </c>
      <c r="C4492" t="e">
        <f>VLOOKUP(A4492,[1]Sheet2!#REF!,1,FALSE)</f>
        <v>#REF!</v>
      </c>
      <c r="D4492" t="e">
        <f>VLOOKUP(B4492,[1]Sheet2!#REF!,1,FALSE)</f>
        <v>#REF!</v>
      </c>
    </row>
    <row r="4493" spans="1:4" x14ac:dyDescent="0.25">
      <c r="A4493">
        <v>563</v>
      </c>
      <c r="B4493">
        <v>549</v>
      </c>
      <c r="C4493" t="e">
        <f>VLOOKUP(A4493,[1]Sheet2!#REF!,1,FALSE)</f>
        <v>#REF!</v>
      </c>
      <c r="D4493" t="e">
        <f>VLOOKUP(B4493,[1]Sheet2!#REF!,1,FALSE)</f>
        <v>#REF!</v>
      </c>
    </row>
    <row r="4494" spans="1:4" x14ac:dyDescent="0.25">
      <c r="A4494">
        <v>563</v>
      </c>
      <c r="B4494">
        <v>550</v>
      </c>
      <c r="C4494" t="e">
        <f>VLOOKUP(A4494,[1]Sheet2!#REF!,1,FALSE)</f>
        <v>#REF!</v>
      </c>
      <c r="D4494" t="e">
        <f>VLOOKUP(B4494,[1]Sheet2!#REF!,1,FALSE)</f>
        <v>#REF!</v>
      </c>
    </row>
    <row r="4495" spans="1:4" x14ac:dyDescent="0.25">
      <c r="A4495">
        <v>563</v>
      </c>
      <c r="B4495">
        <v>551</v>
      </c>
      <c r="C4495" t="e">
        <f>VLOOKUP(A4495,[1]Sheet2!#REF!,1,FALSE)</f>
        <v>#REF!</v>
      </c>
      <c r="D4495" t="e">
        <f>VLOOKUP(B4495,[1]Sheet2!#REF!,1,FALSE)</f>
        <v>#REF!</v>
      </c>
    </row>
    <row r="4496" spans="1:4" x14ac:dyDescent="0.25">
      <c r="A4496">
        <v>563</v>
      </c>
      <c r="B4496">
        <v>552</v>
      </c>
      <c r="C4496" t="e">
        <f>VLOOKUP(A4496,[1]Sheet2!#REF!,1,FALSE)</f>
        <v>#REF!</v>
      </c>
      <c r="D4496" t="e">
        <f>VLOOKUP(B4496,[1]Sheet2!#REF!,1,FALSE)</f>
        <v>#REF!</v>
      </c>
    </row>
    <row r="4497" spans="1:4" x14ac:dyDescent="0.25">
      <c r="A4497">
        <v>563</v>
      </c>
      <c r="B4497">
        <v>553</v>
      </c>
      <c r="C4497" t="e">
        <f>VLOOKUP(A4497,[1]Sheet2!#REF!,1,FALSE)</f>
        <v>#REF!</v>
      </c>
      <c r="D4497" t="e">
        <f>VLOOKUP(B4497,[1]Sheet2!#REF!,1,FALSE)</f>
        <v>#REF!</v>
      </c>
    </row>
    <row r="4498" spans="1:4" x14ac:dyDescent="0.25">
      <c r="A4498">
        <v>563</v>
      </c>
      <c r="B4498">
        <v>554</v>
      </c>
      <c r="C4498" t="e">
        <f>VLOOKUP(A4498,[1]Sheet2!#REF!,1,FALSE)</f>
        <v>#REF!</v>
      </c>
      <c r="D4498" t="e">
        <f>VLOOKUP(B4498,[1]Sheet2!#REF!,1,FALSE)</f>
        <v>#REF!</v>
      </c>
    </row>
    <row r="4499" spans="1:4" x14ac:dyDescent="0.25">
      <c r="A4499">
        <v>563</v>
      </c>
      <c r="B4499">
        <v>555</v>
      </c>
      <c r="C4499" t="e">
        <f>VLOOKUP(A4499,[1]Sheet2!#REF!,1,FALSE)</f>
        <v>#REF!</v>
      </c>
      <c r="D4499" t="e">
        <f>VLOOKUP(B4499,[1]Sheet2!#REF!,1,FALSE)</f>
        <v>#REF!</v>
      </c>
    </row>
    <row r="4500" spans="1:4" x14ac:dyDescent="0.25">
      <c r="A4500">
        <v>563</v>
      </c>
      <c r="B4500">
        <v>556</v>
      </c>
      <c r="C4500" t="e">
        <f>VLOOKUP(A4500,[1]Sheet2!#REF!,1,FALSE)</f>
        <v>#REF!</v>
      </c>
      <c r="D4500" t="e">
        <f>VLOOKUP(B4500,[1]Sheet2!#REF!,1,FALSE)</f>
        <v>#REF!</v>
      </c>
    </row>
    <row r="4501" spans="1:4" x14ac:dyDescent="0.25">
      <c r="A4501">
        <v>563</v>
      </c>
      <c r="B4501">
        <v>557</v>
      </c>
      <c r="C4501" t="e">
        <f>VLOOKUP(A4501,[1]Sheet2!#REF!,1,FALSE)</f>
        <v>#REF!</v>
      </c>
      <c r="D4501" t="e">
        <f>VLOOKUP(B4501,[1]Sheet2!#REF!,1,FALSE)</f>
        <v>#REF!</v>
      </c>
    </row>
    <row r="4502" spans="1:4" x14ac:dyDescent="0.25">
      <c r="A4502">
        <v>563</v>
      </c>
      <c r="B4502">
        <v>558</v>
      </c>
      <c r="C4502" t="e">
        <f>VLOOKUP(A4502,[1]Sheet2!#REF!,1,FALSE)</f>
        <v>#REF!</v>
      </c>
      <c r="D4502" t="e">
        <f>VLOOKUP(B4502,[1]Sheet2!#REF!,1,FALSE)</f>
        <v>#REF!</v>
      </c>
    </row>
    <row r="4503" spans="1:4" x14ac:dyDescent="0.25">
      <c r="A4503">
        <v>563</v>
      </c>
      <c r="B4503">
        <v>559</v>
      </c>
      <c r="C4503" t="e">
        <f>VLOOKUP(A4503,[1]Sheet2!#REF!,1,FALSE)</f>
        <v>#REF!</v>
      </c>
      <c r="D4503" t="e">
        <f>VLOOKUP(B4503,[1]Sheet2!#REF!,1,FALSE)</f>
        <v>#REF!</v>
      </c>
    </row>
    <row r="4504" spans="1:4" x14ac:dyDescent="0.25">
      <c r="A4504">
        <v>563</v>
      </c>
      <c r="B4504">
        <v>560</v>
      </c>
      <c r="C4504" t="e">
        <f>VLOOKUP(A4504,[1]Sheet2!#REF!,1,FALSE)</f>
        <v>#REF!</v>
      </c>
      <c r="D4504" t="e">
        <f>VLOOKUP(B4504,[1]Sheet2!#REF!,1,FALSE)</f>
        <v>#REF!</v>
      </c>
    </row>
    <row r="4505" spans="1:4" x14ac:dyDescent="0.25">
      <c r="A4505">
        <v>563</v>
      </c>
      <c r="B4505">
        <v>561</v>
      </c>
      <c r="C4505" t="e">
        <f>VLOOKUP(A4505,[1]Sheet2!#REF!,1,FALSE)</f>
        <v>#REF!</v>
      </c>
      <c r="D4505" t="e">
        <f>VLOOKUP(B4505,[1]Sheet2!#REF!,1,FALSE)</f>
        <v>#REF!</v>
      </c>
    </row>
    <row r="4506" spans="1:4" x14ac:dyDescent="0.25">
      <c r="A4506">
        <v>563</v>
      </c>
      <c r="B4506">
        <v>562</v>
      </c>
      <c r="C4506" t="e">
        <f>VLOOKUP(A4506,[1]Sheet2!#REF!,1,FALSE)</f>
        <v>#REF!</v>
      </c>
      <c r="D4506" t="e">
        <f>VLOOKUP(B4506,[1]Sheet2!#REF!,1,FALSE)</f>
        <v>#REF!</v>
      </c>
    </row>
    <row r="4507" spans="1:4" x14ac:dyDescent="0.25">
      <c r="A4507">
        <v>563</v>
      </c>
      <c r="B4507">
        <v>563</v>
      </c>
      <c r="C4507" t="e">
        <f>VLOOKUP(A4507,[1]Sheet2!#REF!,1,FALSE)</f>
        <v>#REF!</v>
      </c>
      <c r="D4507" t="e">
        <f>VLOOKUP(B4507,[1]Sheet2!#REF!,1,FALSE)</f>
        <v>#REF!</v>
      </c>
    </row>
    <row r="4508" spans="1:4" x14ac:dyDescent="0.25">
      <c r="A4508">
        <v>563</v>
      </c>
      <c r="B4508">
        <v>564</v>
      </c>
      <c r="C4508" t="e">
        <f>VLOOKUP(A4508,[1]Sheet2!#REF!,1,FALSE)</f>
        <v>#REF!</v>
      </c>
      <c r="D4508" t="e">
        <f>VLOOKUP(B4508,[1]Sheet2!#REF!,1,FALSE)</f>
        <v>#REF!</v>
      </c>
    </row>
    <row r="4509" spans="1:4" x14ac:dyDescent="0.25">
      <c r="A4509">
        <v>563</v>
      </c>
      <c r="B4509">
        <v>565</v>
      </c>
      <c r="C4509" t="e">
        <f>VLOOKUP(A4509,[1]Sheet2!#REF!,1,FALSE)</f>
        <v>#REF!</v>
      </c>
      <c r="D4509" t="e">
        <f>VLOOKUP(B4509,[1]Sheet2!#REF!,1,FALSE)</f>
        <v>#REF!</v>
      </c>
    </row>
    <row r="4510" spans="1:4" x14ac:dyDescent="0.25">
      <c r="A4510">
        <v>563</v>
      </c>
      <c r="B4510">
        <v>566</v>
      </c>
      <c r="C4510" t="e">
        <f>VLOOKUP(A4510,[1]Sheet2!#REF!,1,FALSE)</f>
        <v>#REF!</v>
      </c>
      <c r="D4510" t="e">
        <f>VLOOKUP(B4510,[1]Sheet2!#REF!,1,FALSE)</f>
        <v>#REF!</v>
      </c>
    </row>
    <row r="4511" spans="1:4" x14ac:dyDescent="0.25">
      <c r="A4511">
        <v>563</v>
      </c>
      <c r="B4511">
        <v>569</v>
      </c>
      <c r="C4511" t="e">
        <f>VLOOKUP(A4511,[1]Sheet2!#REF!,1,FALSE)</f>
        <v>#REF!</v>
      </c>
      <c r="D4511" t="e">
        <f>VLOOKUP(B4511,[1]Sheet2!#REF!,1,FALSE)</f>
        <v>#REF!</v>
      </c>
    </row>
    <row r="4512" spans="1:4" x14ac:dyDescent="0.25">
      <c r="A4512">
        <v>563</v>
      </c>
      <c r="B4512">
        <v>570</v>
      </c>
      <c r="C4512" t="e">
        <f>VLOOKUP(A4512,[1]Sheet2!#REF!,1,FALSE)</f>
        <v>#REF!</v>
      </c>
      <c r="D4512" t="e">
        <f>VLOOKUP(B4512,[1]Sheet2!#REF!,1,FALSE)</f>
        <v>#REF!</v>
      </c>
    </row>
    <row r="4513" spans="1:4" x14ac:dyDescent="0.25">
      <c r="A4513">
        <v>563</v>
      </c>
      <c r="B4513">
        <v>572</v>
      </c>
      <c r="C4513" t="e">
        <f>VLOOKUP(A4513,[1]Sheet2!#REF!,1,FALSE)</f>
        <v>#REF!</v>
      </c>
      <c r="D4513" t="e">
        <f>VLOOKUP(B4513,[1]Sheet2!#REF!,1,FALSE)</f>
        <v>#REF!</v>
      </c>
    </row>
    <row r="4514" spans="1:4" x14ac:dyDescent="0.25">
      <c r="A4514">
        <v>563</v>
      </c>
      <c r="B4514">
        <v>573</v>
      </c>
      <c r="C4514" t="e">
        <f>VLOOKUP(A4514,[1]Sheet2!#REF!,1,FALSE)</f>
        <v>#REF!</v>
      </c>
      <c r="D4514" t="e">
        <f>VLOOKUP(B4514,[1]Sheet2!#REF!,1,FALSE)</f>
        <v>#REF!</v>
      </c>
    </row>
    <row r="4515" spans="1:4" x14ac:dyDescent="0.25">
      <c r="A4515">
        <v>563</v>
      </c>
      <c r="B4515">
        <v>576</v>
      </c>
      <c r="C4515" t="e">
        <f>VLOOKUP(A4515,[1]Sheet2!#REF!,1,FALSE)</f>
        <v>#REF!</v>
      </c>
      <c r="D4515" t="e">
        <f>VLOOKUP(B4515,[1]Sheet2!#REF!,1,FALSE)</f>
        <v>#REF!</v>
      </c>
    </row>
    <row r="4516" spans="1:4" x14ac:dyDescent="0.25">
      <c r="A4516">
        <v>563</v>
      </c>
      <c r="B4516">
        <v>577</v>
      </c>
      <c r="C4516" t="e">
        <f>VLOOKUP(A4516,[1]Sheet2!#REF!,1,FALSE)</f>
        <v>#REF!</v>
      </c>
      <c r="D4516" t="e">
        <f>VLOOKUP(B4516,[1]Sheet2!#REF!,1,FALSE)</f>
        <v>#REF!</v>
      </c>
    </row>
    <row r="4517" spans="1:4" x14ac:dyDescent="0.25">
      <c r="A4517">
        <v>563</v>
      </c>
      <c r="B4517">
        <v>578</v>
      </c>
      <c r="C4517" t="e">
        <f>VLOOKUP(A4517,[1]Sheet2!#REF!,1,FALSE)</f>
        <v>#REF!</v>
      </c>
      <c r="D4517" t="e">
        <f>VLOOKUP(B4517,[1]Sheet2!#REF!,1,FALSE)</f>
        <v>#REF!</v>
      </c>
    </row>
    <row r="4518" spans="1:4" x14ac:dyDescent="0.25">
      <c r="A4518">
        <v>563</v>
      </c>
      <c r="B4518">
        <v>579</v>
      </c>
      <c r="C4518" t="e">
        <f>VLOOKUP(A4518,[1]Sheet2!#REF!,1,FALSE)</f>
        <v>#REF!</v>
      </c>
      <c r="D4518" t="e">
        <f>VLOOKUP(B4518,[1]Sheet2!#REF!,1,FALSE)</f>
        <v>#REF!</v>
      </c>
    </row>
    <row r="4519" spans="1:4" x14ac:dyDescent="0.25">
      <c r="A4519">
        <v>563</v>
      </c>
      <c r="B4519">
        <v>580</v>
      </c>
      <c r="C4519" t="e">
        <f>VLOOKUP(A4519,[1]Sheet2!#REF!,1,FALSE)</f>
        <v>#REF!</v>
      </c>
      <c r="D4519" t="e">
        <f>VLOOKUP(B4519,[1]Sheet2!#REF!,1,FALSE)</f>
        <v>#REF!</v>
      </c>
    </row>
    <row r="4520" spans="1:4" x14ac:dyDescent="0.25">
      <c r="A4520">
        <v>563</v>
      </c>
      <c r="B4520">
        <v>581</v>
      </c>
      <c r="C4520" t="e">
        <f>VLOOKUP(A4520,[1]Sheet2!#REF!,1,FALSE)</f>
        <v>#REF!</v>
      </c>
      <c r="D4520" t="e">
        <f>VLOOKUP(B4520,[1]Sheet2!#REF!,1,FALSE)</f>
        <v>#REF!</v>
      </c>
    </row>
    <row r="4521" spans="1:4" x14ac:dyDescent="0.25">
      <c r="A4521">
        <v>563</v>
      </c>
      <c r="B4521">
        <v>582</v>
      </c>
      <c r="C4521" t="e">
        <f>VLOOKUP(A4521,[1]Sheet2!#REF!,1,FALSE)</f>
        <v>#REF!</v>
      </c>
      <c r="D4521" t="e">
        <f>VLOOKUP(B4521,[1]Sheet2!#REF!,1,FALSE)</f>
        <v>#REF!</v>
      </c>
    </row>
    <row r="4522" spans="1:4" x14ac:dyDescent="0.25">
      <c r="A4522">
        <v>563</v>
      </c>
      <c r="B4522">
        <v>583</v>
      </c>
      <c r="C4522" t="e">
        <f>VLOOKUP(A4522,[1]Sheet2!#REF!,1,FALSE)</f>
        <v>#REF!</v>
      </c>
      <c r="D4522" t="e">
        <f>VLOOKUP(B4522,[1]Sheet2!#REF!,1,FALSE)</f>
        <v>#REF!</v>
      </c>
    </row>
    <row r="4523" spans="1:4" x14ac:dyDescent="0.25">
      <c r="A4523">
        <v>563</v>
      </c>
      <c r="B4523">
        <v>584</v>
      </c>
      <c r="C4523" t="e">
        <f>VLOOKUP(A4523,[1]Sheet2!#REF!,1,FALSE)</f>
        <v>#REF!</v>
      </c>
      <c r="D4523" t="e">
        <f>VLOOKUP(B4523,[1]Sheet2!#REF!,1,FALSE)</f>
        <v>#REF!</v>
      </c>
    </row>
    <row r="4524" spans="1:4" x14ac:dyDescent="0.25">
      <c r="A4524">
        <v>563</v>
      </c>
      <c r="B4524">
        <v>585</v>
      </c>
      <c r="C4524" t="e">
        <f>VLOOKUP(A4524,[1]Sheet2!#REF!,1,FALSE)</f>
        <v>#REF!</v>
      </c>
      <c r="D4524" t="e">
        <f>VLOOKUP(B4524,[1]Sheet2!#REF!,1,FALSE)</f>
        <v>#REF!</v>
      </c>
    </row>
    <row r="4525" spans="1:4" x14ac:dyDescent="0.25">
      <c r="A4525">
        <v>563</v>
      </c>
      <c r="B4525">
        <v>586</v>
      </c>
      <c r="C4525" t="e">
        <f>VLOOKUP(A4525,[1]Sheet2!#REF!,1,FALSE)</f>
        <v>#REF!</v>
      </c>
      <c r="D4525" t="e">
        <f>VLOOKUP(B4525,[1]Sheet2!#REF!,1,FALSE)</f>
        <v>#REF!</v>
      </c>
    </row>
    <row r="4526" spans="1:4" x14ac:dyDescent="0.25">
      <c r="A4526">
        <v>563</v>
      </c>
      <c r="B4526">
        <v>587</v>
      </c>
      <c r="C4526" t="e">
        <f>VLOOKUP(A4526,[1]Sheet2!#REF!,1,FALSE)</f>
        <v>#REF!</v>
      </c>
      <c r="D4526" t="e">
        <f>VLOOKUP(B4526,[1]Sheet2!#REF!,1,FALSE)</f>
        <v>#REF!</v>
      </c>
    </row>
    <row r="4527" spans="1:4" x14ac:dyDescent="0.25">
      <c r="A4527">
        <v>563</v>
      </c>
      <c r="B4527">
        <v>699</v>
      </c>
      <c r="C4527" t="e">
        <f>VLOOKUP(A4527,[1]Sheet2!#REF!,1,FALSE)</f>
        <v>#REF!</v>
      </c>
      <c r="D4527" t="e">
        <f>VLOOKUP(B4527,[1]Sheet2!#REF!,1,FALSE)</f>
        <v>#REF!</v>
      </c>
    </row>
    <row r="4528" spans="1:4" x14ac:dyDescent="0.25">
      <c r="A4528">
        <v>563</v>
      </c>
      <c r="B4528">
        <v>823</v>
      </c>
      <c r="C4528" t="e">
        <f>VLOOKUP(A4528,[1]Sheet2!#REF!,1,FALSE)</f>
        <v>#REF!</v>
      </c>
      <c r="D4528" t="e">
        <f>VLOOKUP(B4528,[1]Sheet2!#REF!,1,FALSE)</f>
        <v>#REF!</v>
      </c>
    </row>
    <row r="4529" spans="1:4" x14ac:dyDescent="0.25">
      <c r="A4529">
        <v>563</v>
      </c>
      <c r="B4529">
        <v>850</v>
      </c>
      <c r="C4529" t="e">
        <f>VLOOKUP(A4529,[1]Sheet2!#REF!,1,FALSE)</f>
        <v>#REF!</v>
      </c>
      <c r="D4529" t="e">
        <f>VLOOKUP(B4529,[1]Sheet2!#REF!,1,FALSE)</f>
        <v>#REF!</v>
      </c>
    </row>
    <row r="4530" spans="1:4" x14ac:dyDescent="0.25">
      <c r="A4530">
        <v>563</v>
      </c>
      <c r="B4530">
        <v>950</v>
      </c>
      <c r="C4530" t="e">
        <f>VLOOKUP(A4530,[1]Sheet2!#REF!,1,FALSE)</f>
        <v>#REF!</v>
      </c>
      <c r="D4530" t="e">
        <f>VLOOKUP(B4530,[1]Sheet2!#REF!,1,FALSE)</f>
        <v>#REF!</v>
      </c>
    </row>
    <row r="4531" spans="1:4" x14ac:dyDescent="0.25">
      <c r="A4531">
        <v>564</v>
      </c>
      <c r="B4531">
        <v>80</v>
      </c>
      <c r="C4531" t="e">
        <f>VLOOKUP(A4531,[1]Sheet2!#REF!,1,FALSE)</f>
        <v>#REF!</v>
      </c>
      <c r="D4531" t="e">
        <f>VLOOKUP(B4531,[1]Sheet2!#REF!,1,FALSE)</f>
        <v>#REF!</v>
      </c>
    </row>
    <row r="4532" spans="1:4" x14ac:dyDescent="0.25">
      <c r="A4532">
        <v>564</v>
      </c>
      <c r="B4532">
        <v>213</v>
      </c>
      <c r="C4532" t="e">
        <f>VLOOKUP(A4532,[1]Sheet2!#REF!,1,FALSE)</f>
        <v>#REF!</v>
      </c>
      <c r="D4532" t="e">
        <f>VLOOKUP(B4532,[1]Sheet2!#REF!,1,FALSE)</f>
        <v>#REF!</v>
      </c>
    </row>
    <row r="4533" spans="1:4" x14ac:dyDescent="0.25">
      <c r="A4533">
        <v>564</v>
      </c>
      <c r="B4533">
        <v>456</v>
      </c>
      <c r="C4533" t="e">
        <f>VLOOKUP(A4533,[1]Sheet2!#REF!,1,FALSE)</f>
        <v>#REF!</v>
      </c>
      <c r="D4533" t="e">
        <f>VLOOKUP(B4533,[1]Sheet2!#REF!,1,FALSE)</f>
        <v>#REF!</v>
      </c>
    </row>
    <row r="4534" spans="1:4" x14ac:dyDescent="0.25">
      <c r="A4534">
        <v>564</v>
      </c>
      <c r="B4534">
        <v>527</v>
      </c>
      <c r="C4534" t="e">
        <f>VLOOKUP(A4534,[1]Sheet2!#REF!,1,FALSE)</f>
        <v>#REF!</v>
      </c>
      <c r="D4534" t="e">
        <f>VLOOKUP(B4534,[1]Sheet2!#REF!,1,FALSE)</f>
        <v>#REF!</v>
      </c>
    </row>
    <row r="4535" spans="1:4" x14ac:dyDescent="0.25">
      <c r="A4535">
        <v>564</v>
      </c>
      <c r="B4535">
        <v>529</v>
      </c>
      <c r="C4535" t="e">
        <f>VLOOKUP(A4535,[1]Sheet2!#REF!,1,FALSE)</f>
        <v>#REF!</v>
      </c>
      <c r="D4535" t="e">
        <f>VLOOKUP(B4535,[1]Sheet2!#REF!,1,FALSE)</f>
        <v>#REF!</v>
      </c>
    </row>
    <row r="4536" spans="1:4" x14ac:dyDescent="0.25">
      <c r="A4536">
        <v>564</v>
      </c>
      <c r="B4536">
        <v>530</v>
      </c>
      <c r="C4536" t="e">
        <f>VLOOKUP(A4536,[1]Sheet2!#REF!,1,FALSE)</f>
        <v>#REF!</v>
      </c>
      <c r="D4536" t="e">
        <f>VLOOKUP(B4536,[1]Sheet2!#REF!,1,FALSE)</f>
        <v>#REF!</v>
      </c>
    </row>
    <row r="4537" spans="1:4" x14ac:dyDescent="0.25">
      <c r="A4537">
        <v>564</v>
      </c>
      <c r="B4537">
        <v>531</v>
      </c>
      <c r="C4537" t="e">
        <f>VLOOKUP(A4537,[1]Sheet2!#REF!,1,FALSE)</f>
        <v>#REF!</v>
      </c>
      <c r="D4537" t="e">
        <f>VLOOKUP(B4537,[1]Sheet2!#REF!,1,FALSE)</f>
        <v>#REF!</v>
      </c>
    </row>
    <row r="4538" spans="1:4" x14ac:dyDescent="0.25">
      <c r="A4538">
        <v>564</v>
      </c>
      <c r="B4538">
        <v>533</v>
      </c>
      <c r="C4538" t="e">
        <f>VLOOKUP(A4538,[1]Sheet2!#REF!,1,FALSE)</f>
        <v>#REF!</v>
      </c>
      <c r="D4538" t="e">
        <f>VLOOKUP(B4538,[1]Sheet2!#REF!,1,FALSE)</f>
        <v>#REF!</v>
      </c>
    </row>
    <row r="4539" spans="1:4" x14ac:dyDescent="0.25">
      <c r="A4539">
        <v>564</v>
      </c>
      <c r="B4539">
        <v>534</v>
      </c>
      <c r="C4539" t="e">
        <f>VLOOKUP(A4539,[1]Sheet2!#REF!,1,FALSE)</f>
        <v>#REF!</v>
      </c>
      <c r="D4539" t="e">
        <f>VLOOKUP(B4539,[1]Sheet2!#REF!,1,FALSE)</f>
        <v>#REF!</v>
      </c>
    </row>
    <row r="4540" spans="1:4" x14ac:dyDescent="0.25">
      <c r="A4540">
        <v>564</v>
      </c>
      <c r="B4540">
        <v>535</v>
      </c>
      <c r="C4540" t="e">
        <f>VLOOKUP(A4540,[1]Sheet2!#REF!,1,FALSE)</f>
        <v>#REF!</v>
      </c>
      <c r="D4540" t="e">
        <f>VLOOKUP(B4540,[1]Sheet2!#REF!,1,FALSE)</f>
        <v>#REF!</v>
      </c>
    </row>
    <row r="4541" spans="1:4" x14ac:dyDescent="0.25">
      <c r="A4541">
        <v>564</v>
      </c>
      <c r="B4541">
        <v>536</v>
      </c>
      <c r="C4541" t="e">
        <f>VLOOKUP(A4541,[1]Sheet2!#REF!,1,FALSE)</f>
        <v>#REF!</v>
      </c>
      <c r="D4541" t="e">
        <f>VLOOKUP(B4541,[1]Sheet2!#REF!,1,FALSE)</f>
        <v>#REF!</v>
      </c>
    </row>
    <row r="4542" spans="1:4" x14ac:dyDescent="0.25">
      <c r="A4542">
        <v>564</v>
      </c>
      <c r="B4542">
        <v>537</v>
      </c>
      <c r="C4542" t="e">
        <f>VLOOKUP(A4542,[1]Sheet2!#REF!,1,FALSE)</f>
        <v>#REF!</v>
      </c>
      <c r="D4542" t="e">
        <f>VLOOKUP(B4542,[1]Sheet2!#REF!,1,FALSE)</f>
        <v>#REF!</v>
      </c>
    </row>
    <row r="4543" spans="1:4" x14ac:dyDescent="0.25">
      <c r="A4543">
        <v>564</v>
      </c>
      <c r="B4543">
        <v>540</v>
      </c>
      <c r="C4543" t="e">
        <f>VLOOKUP(A4543,[1]Sheet2!#REF!,1,FALSE)</f>
        <v>#REF!</v>
      </c>
      <c r="D4543" t="e">
        <f>VLOOKUP(B4543,[1]Sheet2!#REF!,1,FALSE)</f>
        <v>#REF!</v>
      </c>
    </row>
    <row r="4544" spans="1:4" x14ac:dyDescent="0.25">
      <c r="A4544">
        <v>564</v>
      </c>
      <c r="B4544">
        <v>542</v>
      </c>
      <c r="C4544" t="e">
        <f>VLOOKUP(A4544,[1]Sheet2!#REF!,1,FALSE)</f>
        <v>#REF!</v>
      </c>
      <c r="D4544" t="e">
        <f>VLOOKUP(B4544,[1]Sheet2!#REF!,1,FALSE)</f>
        <v>#REF!</v>
      </c>
    </row>
    <row r="4545" spans="1:4" x14ac:dyDescent="0.25">
      <c r="A4545">
        <v>564</v>
      </c>
      <c r="B4545">
        <v>544</v>
      </c>
      <c r="C4545" t="e">
        <f>VLOOKUP(A4545,[1]Sheet2!#REF!,1,FALSE)</f>
        <v>#REF!</v>
      </c>
      <c r="D4545" t="e">
        <f>VLOOKUP(B4545,[1]Sheet2!#REF!,1,FALSE)</f>
        <v>#REF!</v>
      </c>
    </row>
    <row r="4546" spans="1:4" x14ac:dyDescent="0.25">
      <c r="A4546">
        <v>564</v>
      </c>
      <c r="B4546">
        <v>545</v>
      </c>
      <c r="C4546" t="e">
        <f>VLOOKUP(A4546,[1]Sheet2!#REF!,1,FALSE)</f>
        <v>#REF!</v>
      </c>
      <c r="D4546" t="e">
        <f>VLOOKUP(B4546,[1]Sheet2!#REF!,1,FALSE)</f>
        <v>#REF!</v>
      </c>
    </row>
    <row r="4547" spans="1:4" x14ac:dyDescent="0.25">
      <c r="A4547">
        <v>564</v>
      </c>
      <c r="B4547">
        <v>546</v>
      </c>
      <c r="C4547" t="e">
        <f>VLOOKUP(A4547,[1]Sheet2!#REF!,1,FALSE)</f>
        <v>#REF!</v>
      </c>
      <c r="D4547" t="e">
        <f>VLOOKUP(B4547,[1]Sheet2!#REF!,1,FALSE)</f>
        <v>#REF!</v>
      </c>
    </row>
    <row r="4548" spans="1:4" x14ac:dyDescent="0.25">
      <c r="A4548">
        <v>564</v>
      </c>
      <c r="B4548">
        <v>547</v>
      </c>
      <c r="C4548" t="e">
        <f>VLOOKUP(A4548,[1]Sheet2!#REF!,1,FALSE)</f>
        <v>#REF!</v>
      </c>
      <c r="D4548" t="e">
        <f>VLOOKUP(B4548,[1]Sheet2!#REF!,1,FALSE)</f>
        <v>#REF!</v>
      </c>
    </row>
    <row r="4549" spans="1:4" x14ac:dyDescent="0.25">
      <c r="A4549">
        <v>564</v>
      </c>
      <c r="B4549">
        <v>549</v>
      </c>
      <c r="C4549" t="e">
        <f>VLOOKUP(A4549,[1]Sheet2!#REF!,1,FALSE)</f>
        <v>#REF!</v>
      </c>
      <c r="D4549" t="e">
        <f>VLOOKUP(B4549,[1]Sheet2!#REF!,1,FALSE)</f>
        <v>#REF!</v>
      </c>
    </row>
    <row r="4550" spans="1:4" x14ac:dyDescent="0.25">
      <c r="A4550">
        <v>564</v>
      </c>
      <c r="B4550">
        <v>550</v>
      </c>
      <c r="C4550" t="e">
        <f>VLOOKUP(A4550,[1]Sheet2!#REF!,1,FALSE)</f>
        <v>#REF!</v>
      </c>
      <c r="D4550" t="e">
        <f>VLOOKUP(B4550,[1]Sheet2!#REF!,1,FALSE)</f>
        <v>#REF!</v>
      </c>
    </row>
    <row r="4551" spans="1:4" x14ac:dyDescent="0.25">
      <c r="A4551">
        <v>564</v>
      </c>
      <c r="B4551">
        <v>551</v>
      </c>
      <c r="C4551" t="e">
        <f>VLOOKUP(A4551,[1]Sheet2!#REF!,1,FALSE)</f>
        <v>#REF!</v>
      </c>
      <c r="D4551" t="e">
        <f>VLOOKUP(B4551,[1]Sheet2!#REF!,1,FALSE)</f>
        <v>#REF!</v>
      </c>
    </row>
    <row r="4552" spans="1:4" x14ac:dyDescent="0.25">
      <c r="A4552">
        <v>564</v>
      </c>
      <c r="B4552">
        <v>552</v>
      </c>
      <c r="C4552" t="e">
        <f>VLOOKUP(A4552,[1]Sheet2!#REF!,1,FALSE)</f>
        <v>#REF!</v>
      </c>
      <c r="D4552" t="e">
        <f>VLOOKUP(B4552,[1]Sheet2!#REF!,1,FALSE)</f>
        <v>#REF!</v>
      </c>
    </row>
    <row r="4553" spans="1:4" x14ac:dyDescent="0.25">
      <c r="A4553">
        <v>564</v>
      </c>
      <c r="B4553">
        <v>553</v>
      </c>
      <c r="C4553" t="e">
        <f>VLOOKUP(A4553,[1]Sheet2!#REF!,1,FALSE)</f>
        <v>#REF!</v>
      </c>
      <c r="D4553" t="e">
        <f>VLOOKUP(B4553,[1]Sheet2!#REF!,1,FALSE)</f>
        <v>#REF!</v>
      </c>
    </row>
    <row r="4554" spans="1:4" x14ac:dyDescent="0.25">
      <c r="A4554">
        <v>564</v>
      </c>
      <c r="B4554">
        <v>554</v>
      </c>
      <c r="C4554" t="e">
        <f>VLOOKUP(A4554,[1]Sheet2!#REF!,1,FALSE)</f>
        <v>#REF!</v>
      </c>
      <c r="D4554" t="e">
        <f>VLOOKUP(B4554,[1]Sheet2!#REF!,1,FALSE)</f>
        <v>#REF!</v>
      </c>
    </row>
    <row r="4555" spans="1:4" x14ac:dyDescent="0.25">
      <c r="A4555">
        <v>564</v>
      </c>
      <c r="B4555">
        <v>555</v>
      </c>
      <c r="C4555" t="e">
        <f>VLOOKUP(A4555,[1]Sheet2!#REF!,1,FALSE)</f>
        <v>#REF!</v>
      </c>
      <c r="D4555" t="e">
        <f>VLOOKUP(B4555,[1]Sheet2!#REF!,1,FALSE)</f>
        <v>#REF!</v>
      </c>
    </row>
    <row r="4556" spans="1:4" x14ac:dyDescent="0.25">
      <c r="A4556">
        <v>564</v>
      </c>
      <c r="B4556">
        <v>556</v>
      </c>
      <c r="C4556" t="e">
        <f>VLOOKUP(A4556,[1]Sheet2!#REF!,1,FALSE)</f>
        <v>#REF!</v>
      </c>
      <c r="D4556" t="e">
        <f>VLOOKUP(B4556,[1]Sheet2!#REF!,1,FALSE)</f>
        <v>#REF!</v>
      </c>
    </row>
    <row r="4557" spans="1:4" x14ac:dyDescent="0.25">
      <c r="A4557">
        <v>564</v>
      </c>
      <c r="B4557">
        <v>557</v>
      </c>
      <c r="C4557" t="e">
        <f>VLOOKUP(A4557,[1]Sheet2!#REF!,1,FALSE)</f>
        <v>#REF!</v>
      </c>
      <c r="D4557" t="e">
        <f>VLOOKUP(B4557,[1]Sheet2!#REF!,1,FALSE)</f>
        <v>#REF!</v>
      </c>
    </row>
    <row r="4558" spans="1:4" x14ac:dyDescent="0.25">
      <c r="A4558">
        <v>564</v>
      </c>
      <c r="B4558">
        <v>558</v>
      </c>
      <c r="C4558" t="e">
        <f>VLOOKUP(A4558,[1]Sheet2!#REF!,1,FALSE)</f>
        <v>#REF!</v>
      </c>
      <c r="D4558" t="e">
        <f>VLOOKUP(B4558,[1]Sheet2!#REF!,1,FALSE)</f>
        <v>#REF!</v>
      </c>
    </row>
    <row r="4559" spans="1:4" x14ac:dyDescent="0.25">
      <c r="A4559">
        <v>564</v>
      </c>
      <c r="B4559">
        <v>559</v>
      </c>
      <c r="C4559" t="e">
        <f>VLOOKUP(A4559,[1]Sheet2!#REF!,1,FALSE)</f>
        <v>#REF!</v>
      </c>
      <c r="D4559" t="e">
        <f>VLOOKUP(B4559,[1]Sheet2!#REF!,1,FALSE)</f>
        <v>#REF!</v>
      </c>
    </row>
    <row r="4560" spans="1:4" x14ac:dyDescent="0.25">
      <c r="A4560">
        <v>564</v>
      </c>
      <c r="B4560">
        <v>560</v>
      </c>
      <c r="C4560" t="e">
        <f>VLOOKUP(A4560,[1]Sheet2!#REF!,1,FALSE)</f>
        <v>#REF!</v>
      </c>
      <c r="D4560" t="e">
        <f>VLOOKUP(B4560,[1]Sheet2!#REF!,1,FALSE)</f>
        <v>#REF!</v>
      </c>
    </row>
    <row r="4561" spans="1:4" x14ac:dyDescent="0.25">
      <c r="A4561">
        <v>564</v>
      </c>
      <c r="B4561">
        <v>561</v>
      </c>
      <c r="C4561" t="e">
        <f>VLOOKUP(A4561,[1]Sheet2!#REF!,1,FALSE)</f>
        <v>#REF!</v>
      </c>
      <c r="D4561" t="e">
        <f>VLOOKUP(B4561,[1]Sheet2!#REF!,1,FALSE)</f>
        <v>#REF!</v>
      </c>
    </row>
    <row r="4562" spans="1:4" x14ac:dyDescent="0.25">
      <c r="A4562">
        <v>564</v>
      </c>
      <c r="B4562">
        <v>562</v>
      </c>
      <c r="C4562" t="e">
        <f>VLOOKUP(A4562,[1]Sheet2!#REF!,1,FALSE)</f>
        <v>#REF!</v>
      </c>
      <c r="D4562" t="e">
        <f>VLOOKUP(B4562,[1]Sheet2!#REF!,1,FALSE)</f>
        <v>#REF!</v>
      </c>
    </row>
    <row r="4563" spans="1:4" x14ac:dyDescent="0.25">
      <c r="A4563">
        <v>564</v>
      </c>
      <c r="B4563">
        <v>563</v>
      </c>
      <c r="C4563" t="e">
        <f>VLOOKUP(A4563,[1]Sheet2!#REF!,1,FALSE)</f>
        <v>#REF!</v>
      </c>
      <c r="D4563" t="e">
        <f>VLOOKUP(B4563,[1]Sheet2!#REF!,1,FALSE)</f>
        <v>#REF!</v>
      </c>
    </row>
    <row r="4564" spans="1:4" x14ac:dyDescent="0.25">
      <c r="A4564">
        <v>564</v>
      </c>
      <c r="B4564">
        <v>564</v>
      </c>
      <c r="C4564" t="e">
        <f>VLOOKUP(A4564,[1]Sheet2!#REF!,1,FALSE)</f>
        <v>#REF!</v>
      </c>
      <c r="D4564" t="e">
        <f>VLOOKUP(B4564,[1]Sheet2!#REF!,1,FALSE)</f>
        <v>#REF!</v>
      </c>
    </row>
    <row r="4565" spans="1:4" x14ac:dyDescent="0.25">
      <c r="A4565">
        <v>564</v>
      </c>
      <c r="B4565">
        <v>565</v>
      </c>
      <c r="C4565" t="e">
        <f>VLOOKUP(A4565,[1]Sheet2!#REF!,1,FALSE)</f>
        <v>#REF!</v>
      </c>
      <c r="D4565" t="e">
        <f>VLOOKUP(B4565,[1]Sheet2!#REF!,1,FALSE)</f>
        <v>#REF!</v>
      </c>
    </row>
    <row r="4566" spans="1:4" x14ac:dyDescent="0.25">
      <c r="A4566">
        <v>564</v>
      </c>
      <c r="B4566">
        <v>566</v>
      </c>
      <c r="C4566" t="e">
        <f>VLOOKUP(A4566,[1]Sheet2!#REF!,1,FALSE)</f>
        <v>#REF!</v>
      </c>
      <c r="D4566" t="e">
        <f>VLOOKUP(B4566,[1]Sheet2!#REF!,1,FALSE)</f>
        <v>#REF!</v>
      </c>
    </row>
    <row r="4567" spans="1:4" x14ac:dyDescent="0.25">
      <c r="A4567">
        <v>564</v>
      </c>
      <c r="B4567">
        <v>569</v>
      </c>
      <c r="C4567" t="e">
        <f>VLOOKUP(A4567,[1]Sheet2!#REF!,1,FALSE)</f>
        <v>#REF!</v>
      </c>
      <c r="D4567" t="e">
        <f>VLOOKUP(B4567,[1]Sheet2!#REF!,1,FALSE)</f>
        <v>#REF!</v>
      </c>
    </row>
    <row r="4568" spans="1:4" x14ac:dyDescent="0.25">
      <c r="A4568">
        <v>564</v>
      </c>
      <c r="B4568">
        <v>570</v>
      </c>
      <c r="C4568" t="e">
        <f>VLOOKUP(A4568,[1]Sheet2!#REF!,1,FALSE)</f>
        <v>#REF!</v>
      </c>
      <c r="D4568" t="e">
        <f>VLOOKUP(B4568,[1]Sheet2!#REF!,1,FALSE)</f>
        <v>#REF!</v>
      </c>
    </row>
    <row r="4569" spans="1:4" x14ac:dyDescent="0.25">
      <c r="A4569">
        <v>564</v>
      </c>
      <c r="B4569">
        <v>572</v>
      </c>
      <c r="C4569" t="e">
        <f>VLOOKUP(A4569,[1]Sheet2!#REF!,1,FALSE)</f>
        <v>#REF!</v>
      </c>
      <c r="D4569" t="e">
        <f>VLOOKUP(B4569,[1]Sheet2!#REF!,1,FALSE)</f>
        <v>#REF!</v>
      </c>
    </row>
    <row r="4570" spans="1:4" x14ac:dyDescent="0.25">
      <c r="A4570">
        <v>564</v>
      </c>
      <c r="B4570">
        <v>573</v>
      </c>
      <c r="C4570" t="e">
        <f>VLOOKUP(A4570,[1]Sheet2!#REF!,1,FALSE)</f>
        <v>#REF!</v>
      </c>
      <c r="D4570" t="e">
        <f>VLOOKUP(B4570,[1]Sheet2!#REF!,1,FALSE)</f>
        <v>#REF!</v>
      </c>
    </row>
    <row r="4571" spans="1:4" x14ac:dyDescent="0.25">
      <c r="A4571">
        <v>564</v>
      </c>
      <c r="B4571">
        <v>576</v>
      </c>
      <c r="C4571" t="e">
        <f>VLOOKUP(A4571,[1]Sheet2!#REF!,1,FALSE)</f>
        <v>#REF!</v>
      </c>
      <c r="D4571" t="e">
        <f>VLOOKUP(B4571,[1]Sheet2!#REF!,1,FALSE)</f>
        <v>#REF!</v>
      </c>
    </row>
    <row r="4572" spans="1:4" x14ac:dyDescent="0.25">
      <c r="A4572">
        <v>564</v>
      </c>
      <c r="B4572">
        <v>577</v>
      </c>
      <c r="C4572" t="e">
        <f>VLOOKUP(A4572,[1]Sheet2!#REF!,1,FALSE)</f>
        <v>#REF!</v>
      </c>
      <c r="D4572" t="e">
        <f>VLOOKUP(B4572,[1]Sheet2!#REF!,1,FALSE)</f>
        <v>#REF!</v>
      </c>
    </row>
    <row r="4573" spans="1:4" x14ac:dyDescent="0.25">
      <c r="A4573">
        <v>564</v>
      </c>
      <c r="B4573">
        <v>578</v>
      </c>
      <c r="C4573" t="e">
        <f>VLOOKUP(A4573,[1]Sheet2!#REF!,1,FALSE)</f>
        <v>#REF!</v>
      </c>
      <c r="D4573" t="e">
        <f>VLOOKUP(B4573,[1]Sheet2!#REF!,1,FALSE)</f>
        <v>#REF!</v>
      </c>
    </row>
    <row r="4574" spans="1:4" x14ac:dyDescent="0.25">
      <c r="A4574">
        <v>564</v>
      </c>
      <c r="B4574">
        <v>579</v>
      </c>
      <c r="C4574" t="e">
        <f>VLOOKUP(A4574,[1]Sheet2!#REF!,1,FALSE)</f>
        <v>#REF!</v>
      </c>
      <c r="D4574" t="e">
        <f>VLOOKUP(B4574,[1]Sheet2!#REF!,1,FALSE)</f>
        <v>#REF!</v>
      </c>
    </row>
    <row r="4575" spans="1:4" x14ac:dyDescent="0.25">
      <c r="A4575">
        <v>564</v>
      </c>
      <c r="B4575">
        <v>580</v>
      </c>
      <c r="C4575" t="e">
        <f>VLOOKUP(A4575,[1]Sheet2!#REF!,1,FALSE)</f>
        <v>#REF!</v>
      </c>
      <c r="D4575" t="e">
        <f>VLOOKUP(B4575,[1]Sheet2!#REF!,1,FALSE)</f>
        <v>#REF!</v>
      </c>
    </row>
    <row r="4576" spans="1:4" x14ac:dyDescent="0.25">
      <c r="A4576">
        <v>564</v>
      </c>
      <c r="B4576">
        <v>581</v>
      </c>
      <c r="C4576" t="e">
        <f>VLOOKUP(A4576,[1]Sheet2!#REF!,1,FALSE)</f>
        <v>#REF!</v>
      </c>
      <c r="D4576" t="e">
        <f>VLOOKUP(B4576,[1]Sheet2!#REF!,1,FALSE)</f>
        <v>#REF!</v>
      </c>
    </row>
    <row r="4577" spans="1:4" x14ac:dyDescent="0.25">
      <c r="A4577">
        <v>564</v>
      </c>
      <c r="B4577">
        <v>582</v>
      </c>
      <c r="C4577" t="e">
        <f>VLOOKUP(A4577,[1]Sheet2!#REF!,1,FALSE)</f>
        <v>#REF!</v>
      </c>
      <c r="D4577" t="e">
        <f>VLOOKUP(B4577,[1]Sheet2!#REF!,1,FALSE)</f>
        <v>#REF!</v>
      </c>
    </row>
    <row r="4578" spans="1:4" x14ac:dyDescent="0.25">
      <c r="A4578">
        <v>564</v>
      </c>
      <c r="B4578">
        <v>583</v>
      </c>
      <c r="C4578" t="e">
        <f>VLOOKUP(A4578,[1]Sheet2!#REF!,1,FALSE)</f>
        <v>#REF!</v>
      </c>
      <c r="D4578" t="e">
        <f>VLOOKUP(B4578,[1]Sheet2!#REF!,1,FALSE)</f>
        <v>#REF!</v>
      </c>
    </row>
    <row r="4579" spans="1:4" x14ac:dyDescent="0.25">
      <c r="A4579">
        <v>564</v>
      </c>
      <c r="B4579">
        <v>584</v>
      </c>
      <c r="C4579" t="e">
        <f>VLOOKUP(A4579,[1]Sheet2!#REF!,1,FALSE)</f>
        <v>#REF!</v>
      </c>
      <c r="D4579" t="e">
        <f>VLOOKUP(B4579,[1]Sheet2!#REF!,1,FALSE)</f>
        <v>#REF!</v>
      </c>
    </row>
    <row r="4580" spans="1:4" x14ac:dyDescent="0.25">
      <c r="A4580">
        <v>564</v>
      </c>
      <c r="B4580">
        <v>585</v>
      </c>
      <c r="C4580" t="e">
        <f>VLOOKUP(A4580,[1]Sheet2!#REF!,1,FALSE)</f>
        <v>#REF!</v>
      </c>
      <c r="D4580" t="e">
        <f>VLOOKUP(B4580,[1]Sheet2!#REF!,1,FALSE)</f>
        <v>#REF!</v>
      </c>
    </row>
    <row r="4581" spans="1:4" x14ac:dyDescent="0.25">
      <c r="A4581">
        <v>564</v>
      </c>
      <c r="B4581">
        <v>586</v>
      </c>
      <c r="C4581" t="e">
        <f>VLOOKUP(A4581,[1]Sheet2!#REF!,1,FALSE)</f>
        <v>#REF!</v>
      </c>
      <c r="D4581" t="e">
        <f>VLOOKUP(B4581,[1]Sheet2!#REF!,1,FALSE)</f>
        <v>#REF!</v>
      </c>
    </row>
    <row r="4582" spans="1:4" x14ac:dyDescent="0.25">
      <c r="A4582">
        <v>564</v>
      </c>
      <c r="B4582">
        <v>587</v>
      </c>
      <c r="C4582" t="e">
        <f>VLOOKUP(A4582,[1]Sheet2!#REF!,1,FALSE)</f>
        <v>#REF!</v>
      </c>
      <c r="D4582" t="e">
        <f>VLOOKUP(B4582,[1]Sheet2!#REF!,1,FALSE)</f>
        <v>#REF!</v>
      </c>
    </row>
    <row r="4583" spans="1:4" x14ac:dyDescent="0.25">
      <c r="A4583">
        <v>564</v>
      </c>
      <c r="B4583">
        <v>699</v>
      </c>
      <c r="C4583" t="e">
        <f>VLOOKUP(A4583,[1]Sheet2!#REF!,1,FALSE)</f>
        <v>#REF!</v>
      </c>
      <c r="D4583" t="e">
        <f>VLOOKUP(B4583,[1]Sheet2!#REF!,1,FALSE)</f>
        <v>#REF!</v>
      </c>
    </row>
    <row r="4584" spans="1:4" x14ac:dyDescent="0.25">
      <c r="A4584">
        <v>564</v>
      </c>
      <c r="B4584">
        <v>823</v>
      </c>
      <c r="C4584" t="e">
        <f>VLOOKUP(A4584,[1]Sheet2!#REF!,1,FALSE)</f>
        <v>#REF!</v>
      </c>
      <c r="D4584" t="e">
        <f>VLOOKUP(B4584,[1]Sheet2!#REF!,1,FALSE)</f>
        <v>#REF!</v>
      </c>
    </row>
    <row r="4585" spans="1:4" x14ac:dyDescent="0.25">
      <c r="A4585">
        <v>564</v>
      </c>
      <c r="B4585">
        <v>850</v>
      </c>
      <c r="C4585" t="e">
        <f>VLOOKUP(A4585,[1]Sheet2!#REF!,1,FALSE)</f>
        <v>#REF!</v>
      </c>
      <c r="D4585" t="e">
        <f>VLOOKUP(B4585,[1]Sheet2!#REF!,1,FALSE)</f>
        <v>#REF!</v>
      </c>
    </row>
    <row r="4586" spans="1:4" x14ac:dyDescent="0.25">
      <c r="A4586">
        <v>564</v>
      </c>
      <c r="B4586">
        <v>950</v>
      </c>
      <c r="C4586" t="e">
        <f>VLOOKUP(A4586,[1]Sheet2!#REF!,1,FALSE)</f>
        <v>#REF!</v>
      </c>
      <c r="D4586" t="e">
        <f>VLOOKUP(B4586,[1]Sheet2!#REF!,1,FALSE)</f>
        <v>#REF!</v>
      </c>
    </row>
    <row r="4587" spans="1:4" x14ac:dyDescent="0.25">
      <c r="A4587">
        <v>565</v>
      </c>
      <c r="B4587">
        <v>80</v>
      </c>
      <c r="C4587" t="e">
        <f>VLOOKUP(A4587,[1]Sheet2!#REF!,1,FALSE)</f>
        <v>#REF!</v>
      </c>
      <c r="D4587" t="e">
        <f>VLOOKUP(B4587,[1]Sheet2!#REF!,1,FALSE)</f>
        <v>#REF!</v>
      </c>
    </row>
    <row r="4588" spans="1:4" x14ac:dyDescent="0.25">
      <c r="A4588">
        <v>565</v>
      </c>
      <c r="B4588">
        <v>213</v>
      </c>
      <c r="C4588" t="e">
        <f>VLOOKUP(A4588,[1]Sheet2!#REF!,1,FALSE)</f>
        <v>#REF!</v>
      </c>
      <c r="D4588" t="e">
        <f>VLOOKUP(B4588,[1]Sheet2!#REF!,1,FALSE)</f>
        <v>#REF!</v>
      </c>
    </row>
    <row r="4589" spans="1:4" x14ac:dyDescent="0.25">
      <c r="A4589">
        <v>565</v>
      </c>
      <c r="B4589">
        <v>456</v>
      </c>
      <c r="C4589" t="e">
        <f>VLOOKUP(A4589,[1]Sheet2!#REF!,1,FALSE)</f>
        <v>#REF!</v>
      </c>
      <c r="D4589" t="e">
        <f>VLOOKUP(B4589,[1]Sheet2!#REF!,1,FALSE)</f>
        <v>#REF!</v>
      </c>
    </row>
    <row r="4590" spans="1:4" x14ac:dyDescent="0.25">
      <c r="A4590">
        <v>565</v>
      </c>
      <c r="B4590">
        <v>527</v>
      </c>
      <c r="C4590" t="e">
        <f>VLOOKUP(A4590,[1]Sheet2!#REF!,1,FALSE)</f>
        <v>#REF!</v>
      </c>
      <c r="D4590" t="e">
        <f>VLOOKUP(B4590,[1]Sheet2!#REF!,1,FALSE)</f>
        <v>#REF!</v>
      </c>
    </row>
    <row r="4591" spans="1:4" x14ac:dyDescent="0.25">
      <c r="A4591">
        <v>565</v>
      </c>
      <c r="B4591">
        <v>528</v>
      </c>
      <c r="C4591" t="e">
        <f>VLOOKUP(A4591,[1]Sheet2!#REF!,1,FALSE)</f>
        <v>#REF!</v>
      </c>
      <c r="D4591" t="e">
        <f>VLOOKUP(B4591,[1]Sheet2!#REF!,1,FALSE)</f>
        <v>#REF!</v>
      </c>
    </row>
    <row r="4592" spans="1:4" x14ac:dyDescent="0.25">
      <c r="A4592">
        <v>565</v>
      </c>
      <c r="B4592">
        <v>529</v>
      </c>
      <c r="C4592" t="e">
        <f>VLOOKUP(A4592,[1]Sheet2!#REF!,1,FALSE)</f>
        <v>#REF!</v>
      </c>
      <c r="D4592" t="e">
        <f>VLOOKUP(B4592,[1]Sheet2!#REF!,1,FALSE)</f>
        <v>#REF!</v>
      </c>
    </row>
    <row r="4593" spans="1:4" x14ac:dyDescent="0.25">
      <c r="A4593">
        <v>565</v>
      </c>
      <c r="B4593">
        <v>530</v>
      </c>
      <c r="C4593" t="e">
        <f>VLOOKUP(A4593,[1]Sheet2!#REF!,1,FALSE)</f>
        <v>#REF!</v>
      </c>
      <c r="D4593" t="e">
        <f>VLOOKUP(B4593,[1]Sheet2!#REF!,1,FALSE)</f>
        <v>#REF!</v>
      </c>
    </row>
    <row r="4594" spans="1:4" x14ac:dyDescent="0.25">
      <c r="A4594">
        <v>565</v>
      </c>
      <c r="B4594">
        <v>531</v>
      </c>
      <c r="C4594" t="e">
        <f>VLOOKUP(A4594,[1]Sheet2!#REF!,1,FALSE)</f>
        <v>#REF!</v>
      </c>
      <c r="D4594" t="e">
        <f>VLOOKUP(B4594,[1]Sheet2!#REF!,1,FALSE)</f>
        <v>#REF!</v>
      </c>
    </row>
    <row r="4595" spans="1:4" x14ac:dyDescent="0.25">
      <c r="A4595">
        <v>565</v>
      </c>
      <c r="B4595">
        <v>532</v>
      </c>
      <c r="C4595" t="e">
        <f>VLOOKUP(A4595,[1]Sheet2!#REF!,1,FALSE)</f>
        <v>#REF!</v>
      </c>
      <c r="D4595" t="e">
        <f>VLOOKUP(B4595,[1]Sheet2!#REF!,1,FALSE)</f>
        <v>#REF!</v>
      </c>
    </row>
    <row r="4596" spans="1:4" x14ac:dyDescent="0.25">
      <c r="A4596">
        <v>565</v>
      </c>
      <c r="B4596">
        <v>533</v>
      </c>
      <c r="C4596" t="e">
        <f>VLOOKUP(A4596,[1]Sheet2!#REF!,1,FALSE)</f>
        <v>#REF!</v>
      </c>
      <c r="D4596" t="e">
        <f>VLOOKUP(B4596,[1]Sheet2!#REF!,1,FALSE)</f>
        <v>#REF!</v>
      </c>
    </row>
    <row r="4597" spans="1:4" x14ac:dyDescent="0.25">
      <c r="A4597">
        <v>565</v>
      </c>
      <c r="B4597">
        <v>534</v>
      </c>
      <c r="C4597" t="e">
        <f>VLOOKUP(A4597,[1]Sheet2!#REF!,1,FALSE)</f>
        <v>#REF!</v>
      </c>
      <c r="D4597" t="e">
        <f>VLOOKUP(B4597,[1]Sheet2!#REF!,1,FALSE)</f>
        <v>#REF!</v>
      </c>
    </row>
    <row r="4598" spans="1:4" x14ac:dyDescent="0.25">
      <c r="A4598">
        <v>565</v>
      </c>
      <c r="B4598">
        <v>535</v>
      </c>
      <c r="C4598" t="e">
        <f>VLOOKUP(A4598,[1]Sheet2!#REF!,1,FALSE)</f>
        <v>#REF!</v>
      </c>
      <c r="D4598" t="e">
        <f>VLOOKUP(B4598,[1]Sheet2!#REF!,1,FALSE)</f>
        <v>#REF!</v>
      </c>
    </row>
    <row r="4599" spans="1:4" x14ac:dyDescent="0.25">
      <c r="A4599">
        <v>565</v>
      </c>
      <c r="B4599">
        <v>536</v>
      </c>
      <c r="C4599" t="e">
        <f>VLOOKUP(A4599,[1]Sheet2!#REF!,1,FALSE)</f>
        <v>#REF!</v>
      </c>
      <c r="D4599" t="e">
        <f>VLOOKUP(B4599,[1]Sheet2!#REF!,1,FALSE)</f>
        <v>#REF!</v>
      </c>
    </row>
    <row r="4600" spans="1:4" x14ac:dyDescent="0.25">
      <c r="A4600">
        <v>565</v>
      </c>
      <c r="B4600">
        <v>537</v>
      </c>
      <c r="C4600" t="e">
        <f>VLOOKUP(A4600,[1]Sheet2!#REF!,1,FALSE)</f>
        <v>#REF!</v>
      </c>
      <c r="D4600" t="e">
        <f>VLOOKUP(B4600,[1]Sheet2!#REF!,1,FALSE)</f>
        <v>#REF!</v>
      </c>
    </row>
    <row r="4601" spans="1:4" x14ac:dyDescent="0.25">
      <c r="A4601">
        <v>565</v>
      </c>
      <c r="B4601">
        <v>540</v>
      </c>
      <c r="C4601" t="e">
        <f>VLOOKUP(A4601,[1]Sheet2!#REF!,1,FALSE)</f>
        <v>#REF!</v>
      </c>
      <c r="D4601" t="e">
        <f>VLOOKUP(B4601,[1]Sheet2!#REF!,1,FALSE)</f>
        <v>#REF!</v>
      </c>
    </row>
    <row r="4602" spans="1:4" x14ac:dyDescent="0.25">
      <c r="A4602">
        <v>565</v>
      </c>
      <c r="B4602">
        <v>541</v>
      </c>
      <c r="C4602" t="e">
        <f>VLOOKUP(A4602,[1]Sheet2!#REF!,1,FALSE)</f>
        <v>#REF!</v>
      </c>
      <c r="D4602" t="e">
        <f>VLOOKUP(B4602,[1]Sheet2!#REF!,1,FALSE)</f>
        <v>#REF!</v>
      </c>
    </row>
    <row r="4603" spans="1:4" x14ac:dyDescent="0.25">
      <c r="A4603">
        <v>565</v>
      </c>
      <c r="B4603">
        <v>542</v>
      </c>
      <c r="C4603" t="e">
        <f>VLOOKUP(A4603,[1]Sheet2!#REF!,1,FALSE)</f>
        <v>#REF!</v>
      </c>
      <c r="D4603" t="e">
        <f>VLOOKUP(B4603,[1]Sheet2!#REF!,1,FALSE)</f>
        <v>#REF!</v>
      </c>
    </row>
    <row r="4604" spans="1:4" x14ac:dyDescent="0.25">
      <c r="A4604">
        <v>565</v>
      </c>
      <c r="B4604">
        <v>544</v>
      </c>
      <c r="C4604" t="e">
        <f>VLOOKUP(A4604,[1]Sheet2!#REF!,1,FALSE)</f>
        <v>#REF!</v>
      </c>
      <c r="D4604" t="e">
        <f>VLOOKUP(B4604,[1]Sheet2!#REF!,1,FALSE)</f>
        <v>#REF!</v>
      </c>
    </row>
    <row r="4605" spans="1:4" x14ac:dyDescent="0.25">
      <c r="A4605">
        <v>565</v>
      </c>
      <c r="B4605">
        <v>545</v>
      </c>
      <c r="C4605" t="e">
        <f>VLOOKUP(A4605,[1]Sheet2!#REF!,1,FALSE)</f>
        <v>#REF!</v>
      </c>
      <c r="D4605" t="e">
        <f>VLOOKUP(B4605,[1]Sheet2!#REF!,1,FALSE)</f>
        <v>#REF!</v>
      </c>
    </row>
    <row r="4606" spans="1:4" x14ac:dyDescent="0.25">
      <c r="A4606">
        <v>565</v>
      </c>
      <c r="B4606">
        <v>546</v>
      </c>
      <c r="C4606" t="e">
        <f>VLOOKUP(A4606,[1]Sheet2!#REF!,1,FALSE)</f>
        <v>#REF!</v>
      </c>
      <c r="D4606" t="e">
        <f>VLOOKUP(B4606,[1]Sheet2!#REF!,1,FALSE)</f>
        <v>#REF!</v>
      </c>
    </row>
    <row r="4607" spans="1:4" x14ac:dyDescent="0.25">
      <c r="A4607">
        <v>565</v>
      </c>
      <c r="B4607">
        <v>547</v>
      </c>
      <c r="C4607" t="e">
        <f>VLOOKUP(A4607,[1]Sheet2!#REF!,1,FALSE)</f>
        <v>#REF!</v>
      </c>
      <c r="D4607" t="e">
        <f>VLOOKUP(B4607,[1]Sheet2!#REF!,1,FALSE)</f>
        <v>#REF!</v>
      </c>
    </row>
    <row r="4608" spans="1:4" x14ac:dyDescent="0.25">
      <c r="A4608">
        <v>565</v>
      </c>
      <c r="B4608">
        <v>549</v>
      </c>
      <c r="C4608" t="e">
        <f>VLOOKUP(A4608,[1]Sheet2!#REF!,1,FALSE)</f>
        <v>#REF!</v>
      </c>
      <c r="D4608" t="e">
        <f>VLOOKUP(B4608,[1]Sheet2!#REF!,1,FALSE)</f>
        <v>#REF!</v>
      </c>
    </row>
    <row r="4609" spans="1:4" x14ac:dyDescent="0.25">
      <c r="A4609">
        <v>565</v>
      </c>
      <c r="B4609">
        <v>550</v>
      </c>
      <c r="C4609" t="e">
        <f>VLOOKUP(A4609,[1]Sheet2!#REF!,1,FALSE)</f>
        <v>#REF!</v>
      </c>
      <c r="D4609" t="e">
        <f>VLOOKUP(B4609,[1]Sheet2!#REF!,1,FALSE)</f>
        <v>#REF!</v>
      </c>
    </row>
    <row r="4610" spans="1:4" x14ac:dyDescent="0.25">
      <c r="A4610">
        <v>565</v>
      </c>
      <c r="B4610">
        <v>551</v>
      </c>
      <c r="C4610" t="e">
        <f>VLOOKUP(A4610,[1]Sheet2!#REF!,1,FALSE)</f>
        <v>#REF!</v>
      </c>
      <c r="D4610" t="e">
        <f>VLOOKUP(B4610,[1]Sheet2!#REF!,1,FALSE)</f>
        <v>#REF!</v>
      </c>
    </row>
    <row r="4611" spans="1:4" x14ac:dyDescent="0.25">
      <c r="A4611">
        <v>565</v>
      </c>
      <c r="B4611">
        <v>552</v>
      </c>
      <c r="C4611" t="e">
        <f>VLOOKUP(A4611,[1]Sheet2!#REF!,1,FALSE)</f>
        <v>#REF!</v>
      </c>
      <c r="D4611" t="e">
        <f>VLOOKUP(B4611,[1]Sheet2!#REF!,1,FALSE)</f>
        <v>#REF!</v>
      </c>
    </row>
    <row r="4612" spans="1:4" x14ac:dyDescent="0.25">
      <c r="A4612">
        <v>565</v>
      </c>
      <c r="B4612">
        <v>553</v>
      </c>
      <c r="C4612" t="e">
        <f>VLOOKUP(A4612,[1]Sheet2!#REF!,1,FALSE)</f>
        <v>#REF!</v>
      </c>
      <c r="D4612" t="e">
        <f>VLOOKUP(B4612,[1]Sheet2!#REF!,1,FALSE)</f>
        <v>#REF!</v>
      </c>
    </row>
    <row r="4613" spans="1:4" x14ac:dyDescent="0.25">
      <c r="A4613">
        <v>565</v>
      </c>
      <c r="B4613">
        <v>554</v>
      </c>
      <c r="C4613" t="e">
        <f>VLOOKUP(A4613,[1]Sheet2!#REF!,1,FALSE)</f>
        <v>#REF!</v>
      </c>
      <c r="D4613" t="e">
        <f>VLOOKUP(B4613,[1]Sheet2!#REF!,1,FALSE)</f>
        <v>#REF!</v>
      </c>
    </row>
    <row r="4614" spans="1:4" x14ac:dyDescent="0.25">
      <c r="A4614">
        <v>565</v>
      </c>
      <c r="B4614">
        <v>555</v>
      </c>
      <c r="C4614" t="e">
        <f>VLOOKUP(A4614,[1]Sheet2!#REF!,1,FALSE)</f>
        <v>#REF!</v>
      </c>
      <c r="D4614" t="e">
        <f>VLOOKUP(B4614,[1]Sheet2!#REF!,1,FALSE)</f>
        <v>#REF!</v>
      </c>
    </row>
    <row r="4615" spans="1:4" x14ac:dyDescent="0.25">
      <c r="A4615">
        <v>565</v>
      </c>
      <c r="B4615">
        <v>556</v>
      </c>
      <c r="C4615" t="e">
        <f>VLOOKUP(A4615,[1]Sheet2!#REF!,1,FALSE)</f>
        <v>#REF!</v>
      </c>
      <c r="D4615" t="e">
        <f>VLOOKUP(B4615,[1]Sheet2!#REF!,1,FALSE)</f>
        <v>#REF!</v>
      </c>
    </row>
    <row r="4616" spans="1:4" x14ac:dyDescent="0.25">
      <c r="A4616">
        <v>565</v>
      </c>
      <c r="B4616">
        <v>557</v>
      </c>
      <c r="C4616" t="e">
        <f>VLOOKUP(A4616,[1]Sheet2!#REF!,1,FALSE)</f>
        <v>#REF!</v>
      </c>
      <c r="D4616" t="e">
        <f>VLOOKUP(B4616,[1]Sheet2!#REF!,1,FALSE)</f>
        <v>#REF!</v>
      </c>
    </row>
    <row r="4617" spans="1:4" x14ac:dyDescent="0.25">
      <c r="A4617">
        <v>565</v>
      </c>
      <c r="B4617">
        <v>558</v>
      </c>
      <c r="C4617" t="e">
        <f>VLOOKUP(A4617,[1]Sheet2!#REF!,1,FALSE)</f>
        <v>#REF!</v>
      </c>
      <c r="D4617" t="e">
        <f>VLOOKUP(B4617,[1]Sheet2!#REF!,1,FALSE)</f>
        <v>#REF!</v>
      </c>
    </row>
    <row r="4618" spans="1:4" x14ac:dyDescent="0.25">
      <c r="A4618">
        <v>565</v>
      </c>
      <c r="B4618">
        <v>559</v>
      </c>
      <c r="C4618" t="e">
        <f>VLOOKUP(A4618,[1]Sheet2!#REF!,1,FALSE)</f>
        <v>#REF!</v>
      </c>
      <c r="D4618" t="e">
        <f>VLOOKUP(B4618,[1]Sheet2!#REF!,1,FALSE)</f>
        <v>#REF!</v>
      </c>
    </row>
    <row r="4619" spans="1:4" x14ac:dyDescent="0.25">
      <c r="A4619">
        <v>565</v>
      </c>
      <c r="B4619">
        <v>560</v>
      </c>
      <c r="C4619" t="e">
        <f>VLOOKUP(A4619,[1]Sheet2!#REF!,1,FALSE)</f>
        <v>#REF!</v>
      </c>
      <c r="D4619" t="e">
        <f>VLOOKUP(B4619,[1]Sheet2!#REF!,1,FALSE)</f>
        <v>#REF!</v>
      </c>
    </row>
    <row r="4620" spans="1:4" x14ac:dyDescent="0.25">
      <c r="A4620">
        <v>565</v>
      </c>
      <c r="B4620">
        <v>561</v>
      </c>
      <c r="C4620" t="e">
        <f>VLOOKUP(A4620,[1]Sheet2!#REF!,1,FALSE)</f>
        <v>#REF!</v>
      </c>
      <c r="D4620" t="e">
        <f>VLOOKUP(B4620,[1]Sheet2!#REF!,1,FALSE)</f>
        <v>#REF!</v>
      </c>
    </row>
    <row r="4621" spans="1:4" x14ac:dyDescent="0.25">
      <c r="A4621">
        <v>565</v>
      </c>
      <c r="B4621">
        <v>562</v>
      </c>
      <c r="C4621" t="e">
        <f>VLOOKUP(A4621,[1]Sheet2!#REF!,1,FALSE)</f>
        <v>#REF!</v>
      </c>
      <c r="D4621" t="e">
        <f>VLOOKUP(B4621,[1]Sheet2!#REF!,1,FALSE)</f>
        <v>#REF!</v>
      </c>
    </row>
    <row r="4622" spans="1:4" x14ac:dyDescent="0.25">
      <c r="A4622">
        <v>565</v>
      </c>
      <c r="B4622">
        <v>563</v>
      </c>
      <c r="C4622" t="e">
        <f>VLOOKUP(A4622,[1]Sheet2!#REF!,1,FALSE)</f>
        <v>#REF!</v>
      </c>
      <c r="D4622" t="e">
        <f>VLOOKUP(B4622,[1]Sheet2!#REF!,1,FALSE)</f>
        <v>#REF!</v>
      </c>
    </row>
    <row r="4623" spans="1:4" x14ac:dyDescent="0.25">
      <c r="A4623">
        <v>565</v>
      </c>
      <c r="B4623">
        <v>564</v>
      </c>
      <c r="C4623" t="e">
        <f>VLOOKUP(A4623,[1]Sheet2!#REF!,1,FALSE)</f>
        <v>#REF!</v>
      </c>
      <c r="D4623" t="e">
        <f>VLOOKUP(B4623,[1]Sheet2!#REF!,1,FALSE)</f>
        <v>#REF!</v>
      </c>
    </row>
    <row r="4624" spans="1:4" x14ac:dyDescent="0.25">
      <c r="A4624">
        <v>565</v>
      </c>
      <c r="B4624">
        <v>565</v>
      </c>
      <c r="C4624" t="e">
        <f>VLOOKUP(A4624,[1]Sheet2!#REF!,1,FALSE)</f>
        <v>#REF!</v>
      </c>
      <c r="D4624" t="e">
        <f>VLOOKUP(B4624,[1]Sheet2!#REF!,1,FALSE)</f>
        <v>#REF!</v>
      </c>
    </row>
    <row r="4625" spans="1:4" x14ac:dyDescent="0.25">
      <c r="A4625">
        <v>565</v>
      </c>
      <c r="B4625">
        <v>566</v>
      </c>
      <c r="C4625" t="e">
        <f>VLOOKUP(A4625,[1]Sheet2!#REF!,1,FALSE)</f>
        <v>#REF!</v>
      </c>
      <c r="D4625" t="e">
        <f>VLOOKUP(B4625,[1]Sheet2!#REF!,1,FALSE)</f>
        <v>#REF!</v>
      </c>
    </row>
    <row r="4626" spans="1:4" x14ac:dyDescent="0.25">
      <c r="A4626">
        <v>565</v>
      </c>
      <c r="B4626">
        <v>569</v>
      </c>
      <c r="C4626" t="e">
        <f>VLOOKUP(A4626,[1]Sheet2!#REF!,1,FALSE)</f>
        <v>#REF!</v>
      </c>
      <c r="D4626" t="e">
        <f>VLOOKUP(B4626,[1]Sheet2!#REF!,1,FALSE)</f>
        <v>#REF!</v>
      </c>
    </row>
    <row r="4627" spans="1:4" x14ac:dyDescent="0.25">
      <c r="A4627">
        <v>565</v>
      </c>
      <c r="B4627">
        <v>570</v>
      </c>
      <c r="C4627" t="e">
        <f>VLOOKUP(A4627,[1]Sheet2!#REF!,1,FALSE)</f>
        <v>#REF!</v>
      </c>
      <c r="D4627" t="e">
        <f>VLOOKUP(B4627,[1]Sheet2!#REF!,1,FALSE)</f>
        <v>#REF!</v>
      </c>
    </row>
    <row r="4628" spans="1:4" x14ac:dyDescent="0.25">
      <c r="A4628">
        <v>565</v>
      </c>
      <c r="B4628">
        <v>572</v>
      </c>
      <c r="C4628" t="e">
        <f>VLOOKUP(A4628,[1]Sheet2!#REF!,1,FALSE)</f>
        <v>#REF!</v>
      </c>
      <c r="D4628" t="e">
        <f>VLOOKUP(B4628,[1]Sheet2!#REF!,1,FALSE)</f>
        <v>#REF!</v>
      </c>
    </row>
    <row r="4629" spans="1:4" x14ac:dyDescent="0.25">
      <c r="A4629">
        <v>565</v>
      </c>
      <c r="B4629">
        <v>573</v>
      </c>
      <c r="C4629" t="e">
        <f>VLOOKUP(A4629,[1]Sheet2!#REF!,1,FALSE)</f>
        <v>#REF!</v>
      </c>
      <c r="D4629" t="e">
        <f>VLOOKUP(B4629,[1]Sheet2!#REF!,1,FALSE)</f>
        <v>#REF!</v>
      </c>
    </row>
    <row r="4630" spans="1:4" x14ac:dyDescent="0.25">
      <c r="A4630">
        <v>565</v>
      </c>
      <c r="B4630">
        <v>576</v>
      </c>
      <c r="C4630" t="e">
        <f>VLOOKUP(A4630,[1]Sheet2!#REF!,1,FALSE)</f>
        <v>#REF!</v>
      </c>
      <c r="D4630" t="e">
        <f>VLOOKUP(B4630,[1]Sheet2!#REF!,1,FALSE)</f>
        <v>#REF!</v>
      </c>
    </row>
    <row r="4631" spans="1:4" x14ac:dyDescent="0.25">
      <c r="A4631">
        <v>565</v>
      </c>
      <c r="B4631">
        <v>577</v>
      </c>
      <c r="C4631" t="e">
        <f>VLOOKUP(A4631,[1]Sheet2!#REF!,1,FALSE)</f>
        <v>#REF!</v>
      </c>
      <c r="D4631" t="e">
        <f>VLOOKUP(B4631,[1]Sheet2!#REF!,1,FALSE)</f>
        <v>#REF!</v>
      </c>
    </row>
    <row r="4632" spans="1:4" x14ac:dyDescent="0.25">
      <c r="A4632">
        <v>565</v>
      </c>
      <c r="B4632">
        <v>578</v>
      </c>
      <c r="C4632" t="e">
        <f>VLOOKUP(A4632,[1]Sheet2!#REF!,1,FALSE)</f>
        <v>#REF!</v>
      </c>
      <c r="D4632" t="e">
        <f>VLOOKUP(B4632,[1]Sheet2!#REF!,1,FALSE)</f>
        <v>#REF!</v>
      </c>
    </row>
    <row r="4633" spans="1:4" x14ac:dyDescent="0.25">
      <c r="A4633">
        <v>565</v>
      </c>
      <c r="B4633">
        <v>579</v>
      </c>
      <c r="C4633" t="e">
        <f>VLOOKUP(A4633,[1]Sheet2!#REF!,1,FALSE)</f>
        <v>#REF!</v>
      </c>
      <c r="D4633" t="e">
        <f>VLOOKUP(B4633,[1]Sheet2!#REF!,1,FALSE)</f>
        <v>#REF!</v>
      </c>
    </row>
    <row r="4634" spans="1:4" x14ac:dyDescent="0.25">
      <c r="A4634">
        <v>565</v>
      </c>
      <c r="B4634">
        <v>580</v>
      </c>
      <c r="C4634" t="e">
        <f>VLOOKUP(A4634,[1]Sheet2!#REF!,1,FALSE)</f>
        <v>#REF!</v>
      </c>
      <c r="D4634" t="e">
        <f>VLOOKUP(B4634,[1]Sheet2!#REF!,1,FALSE)</f>
        <v>#REF!</v>
      </c>
    </row>
    <row r="4635" spans="1:4" x14ac:dyDescent="0.25">
      <c r="A4635">
        <v>565</v>
      </c>
      <c r="B4635">
        <v>581</v>
      </c>
      <c r="C4635" t="e">
        <f>VLOOKUP(A4635,[1]Sheet2!#REF!,1,FALSE)</f>
        <v>#REF!</v>
      </c>
      <c r="D4635" t="e">
        <f>VLOOKUP(B4635,[1]Sheet2!#REF!,1,FALSE)</f>
        <v>#REF!</v>
      </c>
    </row>
    <row r="4636" spans="1:4" x14ac:dyDescent="0.25">
      <c r="A4636">
        <v>565</v>
      </c>
      <c r="B4636">
        <v>582</v>
      </c>
      <c r="C4636" t="e">
        <f>VLOOKUP(A4636,[1]Sheet2!#REF!,1,FALSE)</f>
        <v>#REF!</v>
      </c>
      <c r="D4636" t="e">
        <f>VLOOKUP(B4636,[1]Sheet2!#REF!,1,FALSE)</f>
        <v>#REF!</v>
      </c>
    </row>
    <row r="4637" spans="1:4" x14ac:dyDescent="0.25">
      <c r="A4637">
        <v>565</v>
      </c>
      <c r="B4637">
        <v>583</v>
      </c>
      <c r="C4637" t="e">
        <f>VLOOKUP(A4637,[1]Sheet2!#REF!,1,FALSE)</f>
        <v>#REF!</v>
      </c>
      <c r="D4637" t="e">
        <f>VLOOKUP(B4637,[1]Sheet2!#REF!,1,FALSE)</f>
        <v>#REF!</v>
      </c>
    </row>
    <row r="4638" spans="1:4" x14ac:dyDescent="0.25">
      <c r="A4638">
        <v>565</v>
      </c>
      <c r="B4638">
        <v>584</v>
      </c>
      <c r="C4638" t="e">
        <f>VLOOKUP(A4638,[1]Sheet2!#REF!,1,FALSE)</f>
        <v>#REF!</v>
      </c>
      <c r="D4638" t="e">
        <f>VLOOKUP(B4638,[1]Sheet2!#REF!,1,FALSE)</f>
        <v>#REF!</v>
      </c>
    </row>
    <row r="4639" spans="1:4" x14ac:dyDescent="0.25">
      <c r="A4639">
        <v>565</v>
      </c>
      <c r="B4639">
        <v>585</v>
      </c>
      <c r="C4639" t="e">
        <f>VLOOKUP(A4639,[1]Sheet2!#REF!,1,FALSE)</f>
        <v>#REF!</v>
      </c>
      <c r="D4639" t="e">
        <f>VLOOKUP(B4639,[1]Sheet2!#REF!,1,FALSE)</f>
        <v>#REF!</v>
      </c>
    </row>
    <row r="4640" spans="1:4" x14ac:dyDescent="0.25">
      <c r="A4640">
        <v>565</v>
      </c>
      <c r="B4640">
        <v>586</v>
      </c>
      <c r="C4640" t="e">
        <f>VLOOKUP(A4640,[1]Sheet2!#REF!,1,FALSE)</f>
        <v>#REF!</v>
      </c>
      <c r="D4640" t="e">
        <f>VLOOKUP(B4640,[1]Sheet2!#REF!,1,FALSE)</f>
        <v>#REF!</v>
      </c>
    </row>
    <row r="4641" spans="1:4" x14ac:dyDescent="0.25">
      <c r="A4641">
        <v>565</v>
      </c>
      <c r="B4641">
        <v>587</v>
      </c>
      <c r="C4641" t="e">
        <f>VLOOKUP(A4641,[1]Sheet2!#REF!,1,FALSE)</f>
        <v>#REF!</v>
      </c>
      <c r="D4641" t="e">
        <f>VLOOKUP(B4641,[1]Sheet2!#REF!,1,FALSE)</f>
        <v>#REF!</v>
      </c>
    </row>
    <row r="4642" spans="1:4" x14ac:dyDescent="0.25">
      <c r="A4642">
        <v>565</v>
      </c>
      <c r="B4642">
        <v>699</v>
      </c>
      <c r="C4642" t="e">
        <f>VLOOKUP(A4642,[1]Sheet2!#REF!,1,FALSE)</f>
        <v>#REF!</v>
      </c>
      <c r="D4642" t="e">
        <f>VLOOKUP(B4642,[1]Sheet2!#REF!,1,FALSE)</f>
        <v>#REF!</v>
      </c>
    </row>
    <row r="4643" spans="1:4" x14ac:dyDescent="0.25">
      <c r="A4643">
        <v>565</v>
      </c>
      <c r="B4643">
        <v>823</v>
      </c>
      <c r="C4643" t="e">
        <f>VLOOKUP(A4643,[1]Sheet2!#REF!,1,FALSE)</f>
        <v>#REF!</v>
      </c>
      <c r="D4643" t="e">
        <f>VLOOKUP(B4643,[1]Sheet2!#REF!,1,FALSE)</f>
        <v>#REF!</v>
      </c>
    </row>
    <row r="4644" spans="1:4" x14ac:dyDescent="0.25">
      <c r="A4644">
        <v>565</v>
      </c>
      <c r="B4644">
        <v>850</v>
      </c>
      <c r="C4644" t="e">
        <f>VLOOKUP(A4644,[1]Sheet2!#REF!,1,FALSE)</f>
        <v>#REF!</v>
      </c>
      <c r="D4644" t="e">
        <f>VLOOKUP(B4644,[1]Sheet2!#REF!,1,FALSE)</f>
        <v>#REF!</v>
      </c>
    </row>
    <row r="4645" spans="1:4" x14ac:dyDescent="0.25">
      <c r="A4645">
        <v>565</v>
      </c>
      <c r="B4645">
        <v>950</v>
      </c>
      <c r="C4645" t="e">
        <f>VLOOKUP(A4645,[1]Sheet2!#REF!,1,FALSE)</f>
        <v>#REF!</v>
      </c>
      <c r="D4645" t="e">
        <f>VLOOKUP(B4645,[1]Sheet2!#REF!,1,FALSE)</f>
        <v>#REF!</v>
      </c>
    </row>
    <row r="4646" spans="1:4" x14ac:dyDescent="0.25">
      <c r="A4646">
        <v>566</v>
      </c>
      <c r="B4646">
        <v>80</v>
      </c>
      <c r="C4646" t="e">
        <f>VLOOKUP(A4646,[1]Sheet2!#REF!,1,FALSE)</f>
        <v>#REF!</v>
      </c>
      <c r="D4646" t="e">
        <f>VLOOKUP(B4646,[1]Sheet2!#REF!,1,FALSE)</f>
        <v>#REF!</v>
      </c>
    </row>
    <row r="4647" spans="1:4" x14ac:dyDescent="0.25">
      <c r="A4647">
        <v>566</v>
      </c>
      <c r="B4647">
        <v>213</v>
      </c>
      <c r="C4647" t="e">
        <f>VLOOKUP(A4647,[1]Sheet2!#REF!,1,FALSE)</f>
        <v>#REF!</v>
      </c>
      <c r="D4647" t="e">
        <f>VLOOKUP(B4647,[1]Sheet2!#REF!,1,FALSE)</f>
        <v>#REF!</v>
      </c>
    </row>
    <row r="4648" spans="1:4" x14ac:dyDescent="0.25">
      <c r="A4648">
        <v>566</v>
      </c>
      <c r="B4648">
        <v>456</v>
      </c>
      <c r="C4648" t="e">
        <f>VLOOKUP(A4648,[1]Sheet2!#REF!,1,FALSE)</f>
        <v>#REF!</v>
      </c>
      <c r="D4648" t="e">
        <f>VLOOKUP(B4648,[1]Sheet2!#REF!,1,FALSE)</f>
        <v>#REF!</v>
      </c>
    </row>
    <row r="4649" spans="1:4" x14ac:dyDescent="0.25">
      <c r="A4649">
        <v>566</v>
      </c>
      <c r="B4649">
        <v>527</v>
      </c>
      <c r="C4649" t="e">
        <f>VLOOKUP(A4649,[1]Sheet2!#REF!,1,FALSE)</f>
        <v>#REF!</v>
      </c>
      <c r="D4649" t="e">
        <f>VLOOKUP(B4649,[1]Sheet2!#REF!,1,FALSE)</f>
        <v>#REF!</v>
      </c>
    </row>
    <row r="4650" spans="1:4" x14ac:dyDescent="0.25">
      <c r="A4650">
        <v>566</v>
      </c>
      <c r="B4650">
        <v>529</v>
      </c>
      <c r="C4650" t="e">
        <f>VLOOKUP(A4650,[1]Sheet2!#REF!,1,FALSE)</f>
        <v>#REF!</v>
      </c>
      <c r="D4650" t="e">
        <f>VLOOKUP(B4650,[1]Sheet2!#REF!,1,FALSE)</f>
        <v>#REF!</v>
      </c>
    </row>
    <row r="4651" spans="1:4" x14ac:dyDescent="0.25">
      <c r="A4651">
        <v>566</v>
      </c>
      <c r="B4651">
        <v>530</v>
      </c>
      <c r="C4651" t="e">
        <f>VLOOKUP(A4651,[1]Sheet2!#REF!,1,FALSE)</f>
        <v>#REF!</v>
      </c>
      <c r="D4651" t="e">
        <f>VLOOKUP(B4651,[1]Sheet2!#REF!,1,FALSE)</f>
        <v>#REF!</v>
      </c>
    </row>
    <row r="4652" spans="1:4" x14ac:dyDescent="0.25">
      <c r="A4652">
        <v>566</v>
      </c>
      <c r="B4652">
        <v>531</v>
      </c>
      <c r="C4652" t="e">
        <f>VLOOKUP(A4652,[1]Sheet2!#REF!,1,FALSE)</f>
        <v>#REF!</v>
      </c>
      <c r="D4652" t="e">
        <f>VLOOKUP(B4652,[1]Sheet2!#REF!,1,FALSE)</f>
        <v>#REF!</v>
      </c>
    </row>
    <row r="4653" spans="1:4" x14ac:dyDescent="0.25">
      <c r="A4653">
        <v>566</v>
      </c>
      <c r="B4653">
        <v>533</v>
      </c>
      <c r="C4653" t="e">
        <f>VLOOKUP(A4653,[1]Sheet2!#REF!,1,FALSE)</f>
        <v>#REF!</v>
      </c>
      <c r="D4653" t="e">
        <f>VLOOKUP(B4653,[1]Sheet2!#REF!,1,FALSE)</f>
        <v>#REF!</v>
      </c>
    </row>
    <row r="4654" spans="1:4" x14ac:dyDescent="0.25">
      <c r="A4654">
        <v>566</v>
      </c>
      <c r="B4654">
        <v>534</v>
      </c>
      <c r="C4654" t="e">
        <f>VLOOKUP(A4654,[1]Sheet2!#REF!,1,FALSE)</f>
        <v>#REF!</v>
      </c>
      <c r="D4654" t="e">
        <f>VLOOKUP(B4654,[1]Sheet2!#REF!,1,FALSE)</f>
        <v>#REF!</v>
      </c>
    </row>
    <row r="4655" spans="1:4" x14ac:dyDescent="0.25">
      <c r="A4655">
        <v>566</v>
      </c>
      <c r="B4655">
        <v>535</v>
      </c>
      <c r="C4655" t="e">
        <f>VLOOKUP(A4655,[1]Sheet2!#REF!,1,FALSE)</f>
        <v>#REF!</v>
      </c>
      <c r="D4655" t="e">
        <f>VLOOKUP(B4655,[1]Sheet2!#REF!,1,FALSE)</f>
        <v>#REF!</v>
      </c>
    </row>
    <row r="4656" spans="1:4" x14ac:dyDescent="0.25">
      <c r="A4656">
        <v>566</v>
      </c>
      <c r="B4656">
        <v>536</v>
      </c>
      <c r="C4656" t="e">
        <f>VLOOKUP(A4656,[1]Sheet2!#REF!,1,FALSE)</f>
        <v>#REF!</v>
      </c>
      <c r="D4656" t="e">
        <f>VLOOKUP(B4656,[1]Sheet2!#REF!,1,FALSE)</f>
        <v>#REF!</v>
      </c>
    </row>
    <row r="4657" spans="1:4" x14ac:dyDescent="0.25">
      <c r="A4657">
        <v>566</v>
      </c>
      <c r="B4657">
        <v>537</v>
      </c>
      <c r="C4657" t="e">
        <f>VLOOKUP(A4657,[1]Sheet2!#REF!,1,FALSE)</f>
        <v>#REF!</v>
      </c>
      <c r="D4657" t="e">
        <f>VLOOKUP(B4657,[1]Sheet2!#REF!,1,FALSE)</f>
        <v>#REF!</v>
      </c>
    </row>
    <row r="4658" spans="1:4" x14ac:dyDescent="0.25">
      <c r="A4658">
        <v>566</v>
      </c>
      <c r="B4658">
        <v>540</v>
      </c>
      <c r="C4658" t="e">
        <f>VLOOKUP(A4658,[1]Sheet2!#REF!,1,FALSE)</f>
        <v>#REF!</v>
      </c>
      <c r="D4658" t="e">
        <f>VLOOKUP(B4658,[1]Sheet2!#REF!,1,FALSE)</f>
        <v>#REF!</v>
      </c>
    </row>
    <row r="4659" spans="1:4" x14ac:dyDescent="0.25">
      <c r="A4659">
        <v>566</v>
      </c>
      <c r="B4659">
        <v>542</v>
      </c>
      <c r="C4659" t="e">
        <f>VLOOKUP(A4659,[1]Sheet2!#REF!,1,FALSE)</f>
        <v>#REF!</v>
      </c>
      <c r="D4659" t="e">
        <f>VLOOKUP(B4659,[1]Sheet2!#REF!,1,FALSE)</f>
        <v>#REF!</v>
      </c>
    </row>
    <row r="4660" spans="1:4" x14ac:dyDescent="0.25">
      <c r="A4660">
        <v>566</v>
      </c>
      <c r="B4660">
        <v>544</v>
      </c>
      <c r="C4660" t="e">
        <f>VLOOKUP(A4660,[1]Sheet2!#REF!,1,FALSE)</f>
        <v>#REF!</v>
      </c>
      <c r="D4660" t="e">
        <f>VLOOKUP(B4660,[1]Sheet2!#REF!,1,FALSE)</f>
        <v>#REF!</v>
      </c>
    </row>
    <row r="4661" spans="1:4" x14ac:dyDescent="0.25">
      <c r="A4661">
        <v>566</v>
      </c>
      <c r="B4661">
        <v>545</v>
      </c>
      <c r="C4661" t="e">
        <f>VLOOKUP(A4661,[1]Sheet2!#REF!,1,FALSE)</f>
        <v>#REF!</v>
      </c>
      <c r="D4661" t="e">
        <f>VLOOKUP(B4661,[1]Sheet2!#REF!,1,FALSE)</f>
        <v>#REF!</v>
      </c>
    </row>
    <row r="4662" spans="1:4" x14ac:dyDescent="0.25">
      <c r="A4662">
        <v>566</v>
      </c>
      <c r="B4662">
        <v>546</v>
      </c>
      <c r="C4662" t="e">
        <f>VLOOKUP(A4662,[1]Sheet2!#REF!,1,FALSE)</f>
        <v>#REF!</v>
      </c>
      <c r="D4662" t="e">
        <f>VLOOKUP(B4662,[1]Sheet2!#REF!,1,FALSE)</f>
        <v>#REF!</v>
      </c>
    </row>
    <row r="4663" spans="1:4" x14ac:dyDescent="0.25">
      <c r="A4663">
        <v>566</v>
      </c>
      <c r="B4663">
        <v>547</v>
      </c>
      <c r="C4663" t="e">
        <f>VLOOKUP(A4663,[1]Sheet2!#REF!,1,FALSE)</f>
        <v>#REF!</v>
      </c>
      <c r="D4663" t="e">
        <f>VLOOKUP(B4663,[1]Sheet2!#REF!,1,FALSE)</f>
        <v>#REF!</v>
      </c>
    </row>
    <row r="4664" spans="1:4" x14ac:dyDescent="0.25">
      <c r="A4664">
        <v>566</v>
      </c>
      <c r="B4664">
        <v>549</v>
      </c>
      <c r="C4664" t="e">
        <f>VLOOKUP(A4664,[1]Sheet2!#REF!,1,FALSE)</f>
        <v>#REF!</v>
      </c>
      <c r="D4664" t="e">
        <f>VLOOKUP(B4664,[1]Sheet2!#REF!,1,FALSE)</f>
        <v>#REF!</v>
      </c>
    </row>
    <row r="4665" spans="1:4" x14ac:dyDescent="0.25">
      <c r="A4665">
        <v>566</v>
      </c>
      <c r="B4665">
        <v>550</v>
      </c>
      <c r="C4665" t="e">
        <f>VLOOKUP(A4665,[1]Sheet2!#REF!,1,FALSE)</f>
        <v>#REF!</v>
      </c>
      <c r="D4665" t="e">
        <f>VLOOKUP(B4665,[1]Sheet2!#REF!,1,FALSE)</f>
        <v>#REF!</v>
      </c>
    </row>
    <row r="4666" spans="1:4" x14ac:dyDescent="0.25">
      <c r="A4666">
        <v>566</v>
      </c>
      <c r="B4666">
        <v>551</v>
      </c>
      <c r="C4666" t="e">
        <f>VLOOKUP(A4666,[1]Sheet2!#REF!,1,FALSE)</f>
        <v>#REF!</v>
      </c>
      <c r="D4666" t="e">
        <f>VLOOKUP(B4666,[1]Sheet2!#REF!,1,FALSE)</f>
        <v>#REF!</v>
      </c>
    </row>
    <row r="4667" spans="1:4" x14ac:dyDescent="0.25">
      <c r="A4667">
        <v>566</v>
      </c>
      <c r="B4667">
        <v>552</v>
      </c>
      <c r="C4667" t="e">
        <f>VLOOKUP(A4667,[1]Sheet2!#REF!,1,FALSE)</f>
        <v>#REF!</v>
      </c>
      <c r="D4667" t="e">
        <f>VLOOKUP(B4667,[1]Sheet2!#REF!,1,FALSE)</f>
        <v>#REF!</v>
      </c>
    </row>
    <row r="4668" spans="1:4" x14ac:dyDescent="0.25">
      <c r="A4668">
        <v>566</v>
      </c>
      <c r="B4668">
        <v>553</v>
      </c>
      <c r="C4668" t="e">
        <f>VLOOKUP(A4668,[1]Sheet2!#REF!,1,FALSE)</f>
        <v>#REF!</v>
      </c>
      <c r="D4668" t="e">
        <f>VLOOKUP(B4668,[1]Sheet2!#REF!,1,FALSE)</f>
        <v>#REF!</v>
      </c>
    </row>
    <row r="4669" spans="1:4" x14ac:dyDescent="0.25">
      <c r="A4669">
        <v>566</v>
      </c>
      <c r="B4669">
        <v>554</v>
      </c>
      <c r="C4669" t="e">
        <f>VLOOKUP(A4669,[1]Sheet2!#REF!,1,FALSE)</f>
        <v>#REF!</v>
      </c>
      <c r="D4669" t="e">
        <f>VLOOKUP(B4669,[1]Sheet2!#REF!,1,FALSE)</f>
        <v>#REF!</v>
      </c>
    </row>
    <row r="4670" spans="1:4" x14ac:dyDescent="0.25">
      <c r="A4670">
        <v>566</v>
      </c>
      <c r="B4670">
        <v>555</v>
      </c>
      <c r="C4670" t="e">
        <f>VLOOKUP(A4670,[1]Sheet2!#REF!,1,FALSE)</f>
        <v>#REF!</v>
      </c>
      <c r="D4670" t="e">
        <f>VLOOKUP(B4670,[1]Sheet2!#REF!,1,FALSE)</f>
        <v>#REF!</v>
      </c>
    </row>
    <row r="4671" spans="1:4" x14ac:dyDescent="0.25">
      <c r="A4671">
        <v>566</v>
      </c>
      <c r="B4671">
        <v>556</v>
      </c>
      <c r="C4671" t="e">
        <f>VLOOKUP(A4671,[1]Sheet2!#REF!,1,FALSE)</f>
        <v>#REF!</v>
      </c>
      <c r="D4671" t="e">
        <f>VLOOKUP(B4671,[1]Sheet2!#REF!,1,FALSE)</f>
        <v>#REF!</v>
      </c>
    </row>
    <row r="4672" spans="1:4" x14ac:dyDescent="0.25">
      <c r="A4672">
        <v>566</v>
      </c>
      <c r="B4672">
        <v>557</v>
      </c>
      <c r="C4672" t="e">
        <f>VLOOKUP(A4672,[1]Sheet2!#REF!,1,FALSE)</f>
        <v>#REF!</v>
      </c>
      <c r="D4672" t="e">
        <f>VLOOKUP(B4672,[1]Sheet2!#REF!,1,FALSE)</f>
        <v>#REF!</v>
      </c>
    </row>
    <row r="4673" spans="1:4" x14ac:dyDescent="0.25">
      <c r="A4673">
        <v>566</v>
      </c>
      <c r="B4673">
        <v>558</v>
      </c>
      <c r="C4673" t="e">
        <f>VLOOKUP(A4673,[1]Sheet2!#REF!,1,FALSE)</f>
        <v>#REF!</v>
      </c>
      <c r="D4673" t="e">
        <f>VLOOKUP(B4673,[1]Sheet2!#REF!,1,FALSE)</f>
        <v>#REF!</v>
      </c>
    </row>
    <row r="4674" spans="1:4" x14ac:dyDescent="0.25">
      <c r="A4674">
        <v>566</v>
      </c>
      <c r="B4674">
        <v>559</v>
      </c>
      <c r="C4674" t="e">
        <f>VLOOKUP(A4674,[1]Sheet2!#REF!,1,FALSE)</f>
        <v>#REF!</v>
      </c>
      <c r="D4674" t="e">
        <f>VLOOKUP(B4674,[1]Sheet2!#REF!,1,FALSE)</f>
        <v>#REF!</v>
      </c>
    </row>
    <row r="4675" spans="1:4" x14ac:dyDescent="0.25">
      <c r="A4675">
        <v>566</v>
      </c>
      <c r="B4675">
        <v>560</v>
      </c>
      <c r="C4675" t="e">
        <f>VLOOKUP(A4675,[1]Sheet2!#REF!,1,FALSE)</f>
        <v>#REF!</v>
      </c>
      <c r="D4675" t="e">
        <f>VLOOKUP(B4675,[1]Sheet2!#REF!,1,FALSE)</f>
        <v>#REF!</v>
      </c>
    </row>
    <row r="4676" spans="1:4" x14ac:dyDescent="0.25">
      <c r="A4676">
        <v>566</v>
      </c>
      <c r="B4676">
        <v>561</v>
      </c>
      <c r="C4676" t="e">
        <f>VLOOKUP(A4676,[1]Sheet2!#REF!,1,FALSE)</f>
        <v>#REF!</v>
      </c>
      <c r="D4676" t="e">
        <f>VLOOKUP(B4676,[1]Sheet2!#REF!,1,FALSE)</f>
        <v>#REF!</v>
      </c>
    </row>
    <row r="4677" spans="1:4" x14ac:dyDescent="0.25">
      <c r="A4677">
        <v>566</v>
      </c>
      <c r="B4677">
        <v>562</v>
      </c>
      <c r="C4677" t="e">
        <f>VLOOKUP(A4677,[1]Sheet2!#REF!,1,FALSE)</f>
        <v>#REF!</v>
      </c>
      <c r="D4677" t="e">
        <f>VLOOKUP(B4677,[1]Sheet2!#REF!,1,FALSE)</f>
        <v>#REF!</v>
      </c>
    </row>
    <row r="4678" spans="1:4" x14ac:dyDescent="0.25">
      <c r="A4678">
        <v>566</v>
      </c>
      <c r="B4678">
        <v>563</v>
      </c>
      <c r="C4678" t="e">
        <f>VLOOKUP(A4678,[1]Sheet2!#REF!,1,FALSE)</f>
        <v>#REF!</v>
      </c>
      <c r="D4678" t="e">
        <f>VLOOKUP(B4678,[1]Sheet2!#REF!,1,FALSE)</f>
        <v>#REF!</v>
      </c>
    </row>
    <row r="4679" spans="1:4" x14ac:dyDescent="0.25">
      <c r="A4679">
        <v>566</v>
      </c>
      <c r="B4679">
        <v>564</v>
      </c>
      <c r="C4679" t="e">
        <f>VLOOKUP(A4679,[1]Sheet2!#REF!,1,FALSE)</f>
        <v>#REF!</v>
      </c>
      <c r="D4679" t="e">
        <f>VLOOKUP(B4679,[1]Sheet2!#REF!,1,FALSE)</f>
        <v>#REF!</v>
      </c>
    </row>
    <row r="4680" spans="1:4" x14ac:dyDescent="0.25">
      <c r="A4680">
        <v>566</v>
      </c>
      <c r="B4680">
        <v>565</v>
      </c>
      <c r="C4680" t="e">
        <f>VLOOKUP(A4680,[1]Sheet2!#REF!,1,FALSE)</f>
        <v>#REF!</v>
      </c>
      <c r="D4680" t="e">
        <f>VLOOKUP(B4680,[1]Sheet2!#REF!,1,FALSE)</f>
        <v>#REF!</v>
      </c>
    </row>
    <row r="4681" spans="1:4" x14ac:dyDescent="0.25">
      <c r="A4681">
        <v>566</v>
      </c>
      <c r="B4681">
        <v>566</v>
      </c>
      <c r="C4681" t="e">
        <f>VLOOKUP(A4681,[1]Sheet2!#REF!,1,FALSE)</f>
        <v>#REF!</v>
      </c>
      <c r="D4681" t="e">
        <f>VLOOKUP(B4681,[1]Sheet2!#REF!,1,FALSE)</f>
        <v>#REF!</v>
      </c>
    </row>
    <row r="4682" spans="1:4" x14ac:dyDescent="0.25">
      <c r="A4682">
        <v>566</v>
      </c>
      <c r="B4682">
        <v>569</v>
      </c>
      <c r="C4682" t="e">
        <f>VLOOKUP(A4682,[1]Sheet2!#REF!,1,FALSE)</f>
        <v>#REF!</v>
      </c>
      <c r="D4682" t="e">
        <f>VLOOKUP(B4682,[1]Sheet2!#REF!,1,FALSE)</f>
        <v>#REF!</v>
      </c>
    </row>
    <row r="4683" spans="1:4" x14ac:dyDescent="0.25">
      <c r="A4683">
        <v>566</v>
      </c>
      <c r="B4683">
        <v>570</v>
      </c>
      <c r="C4683" t="e">
        <f>VLOOKUP(A4683,[1]Sheet2!#REF!,1,FALSE)</f>
        <v>#REF!</v>
      </c>
      <c r="D4683" t="e">
        <f>VLOOKUP(B4683,[1]Sheet2!#REF!,1,FALSE)</f>
        <v>#REF!</v>
      </c>
    </row>
    <row r="4684" spans="1:4" x14ac:dyDescent="0.25">
      <c r="A4684">
        <v>566</v>
      </c>
      <c r="B4684">
        <v>572</v>
      </c>
      <c r="C4684" t="e">
        <f>VLOOKUP(A4684,[1]Sheet2!#REF!,1,FALSE)</f>
        <v>#REF!</v>
      </c>
      <c r="D4684" t="e">
        <f>VLOOKUP(B4684,[1]Sheet2!#REF!,1,FALSE)</f>
        <v>#REF!</v>
      </c>
    </row>
    <row r="4685" spans="1:4" x14ac:dyDescent="0.25">
      <c r="A4685">
        <v>566</v>
      </c>
      <c r="B4685">
        <v>573</v>
      </c>
      <c r="C4685" t="e">
        <f>VLOOKUP(A4685,[1]Sheet2!#REF!,1,FALSE)</f>
        <v>#REF!</v>
      </c>
      <c r="D4685" t="e">
        <f>VLOOKUP(B4685,[1]Sheet2!#REF!,1,FALSE)</f>
        <v>#REF!</v>
      </c>
    </row>
    <row r="4686" spans="1:4" x14ac:dyDescent="0.25">
      <c r="A4686">
        <v>566</v>
      </c>
      <c r="B4686">
        <v>576</v>
      </c>
      <c r="C4686" t="e">
        <f>VLOOKUP(A4686,[1]Sheet2!#REF!,1,FALSE)</f>
        <v>#REF!</v>
      </c>
      <c r="D4686" t="e">
        <f>VLOOKUP(B4686,[1]Sheet2!#REF!,1,FALSE)</f>
        <v>#REF!</v>
      </c>
    </row>
    <row r="4687" spans="1:4" x14ac:dyDescent="0.25">
      <c r="A4687">
        <v>566</v>
      </c>
      <c r="B4687">
        <v>577</v>
      </c>
      <c r="C4687" t="e">
        <f>VLOOKUP(A4687,[1]Sheet2!#REF!,1,FALSE)</f>
        <v>#REF!</v>
      </c>
      <c r="D4687" t="e">
        <f>VLOOKUP(B4687,[1]Sheet2!#REF!,1,FALSE)</f>
        <v>#REF!</v>
      </c>
    </row>
    <row r="4688" spans="1:4" x14ac:dyDescent="0.25">
      <c r="A4688">
        <v>566</v>
      </c>
      <c r="B4688">
        <v>578</v>
      </c>
      <c r="C4688" t="e">
        <f>VLOOKUP(A4688,[1]Sheet2!#REF!,1,FALSE)</f>
        <v>#REF!</v>
      </c>
      <c r="D4688" t="e">
        <f>VLOOKUP(B4688,[1]Sheet2!#REF!,1,FALSE)</f>
        <v>#REF!</v>
      </c>
    </row>
    <row r="4689" spans="1:4" x14ac:dyDescent="0.25">
      <c r="A4689">
        <v>566</v>
      </c>
      <c r="B4689">
        <v>579</v>
      </c>
      <c r="C4689" t="e">
        <f>VLOOKUP(A4689,[1]Sheet2!#REF!,1,FALSE)</f>
        <v>#REF!</v>
      </c>
      <c r="D4689" t="e">
        <f>VLOOKUP(B4689,[1]Sheet2!#REF!,1,FALSE)</f>
        <v>#REF!</v>
      </c>
    </row>
    <row r="4690" spans="1:4" x14ac:dyDescent="0.25">
      <c r="A4690">
        <v>566</v>
      </c>
      <c r="B4690">
        <v>580</v>
      </c>
      <c r="C4690" t="e">
        <f>VLOOKUP(A4690,[1]Sheet2!#REF!,1,FALSE)</f>
        <v>#REF!</v>
      </c>
      <c r="D4690" t="e">
        <f>VLOOKUP(B4690,[1]Sheet2!#REF!,1,FALSE)</f>
        <v>#REF!</v>
      </c>
    </row>
    <row r="4691" spans="1:4" x14ac:dyDescent="0.25">
      <c r="A4691">
        <v>566</v>
      </c>
      <c r="B4691">
        <v>581</v>
      </c>
      <c r="C4691" t="e">
        <f>VLOOKUP(A4691,[1]Sheet2!#REF!,1,FALSE)</f>
        <v>#REF!</v>
      </c>
      <c r="D4691" t="e">
        <f>VLOOKUP(B4691,[1]Sheet2!#REF!,1,FALSE)</f>
        <v>#REF!</v>
      </c>
    </row>
    <row r="4692" spans="1:4" x14ac:dyDescent="0.25">
      <c r="A4692">
        <v>566</v>
      </c>
      <c r="B4692">
        <v>582</v>
      </c>
      <c r="C4692" t="e">
        <f>VLOOKUP(A4692,[1]Sheet2!#REF!,1,FALSE)</f>
        <v>#REF!</v>
      </c>
      <c r="D4692" t="e">
        <f>VLOOKUP(B4692,[1]Sheet2!#REF!,1,FALSE)</f>
        <v>#REF!</v>
      </c>
    </row>
    <row r="4693" spans="1:4" x14ac:dyDescent="0.25">
      <c r="A4693">
        <v>566</v>
      </c>
      <c r="B4693">
        <v>583</v>
      </c>
      <c r="C4693" t="e">
        <f>VLOOKUP(A4693,[1]Sheet2!#REF!,1,FALSE)</f>
        <v>#REF!</v>
      </c>
      <c r="D4693" t="e">
        <f>VLOOKUP(B4693,[1]Sheet2!#REF!,1,FALSE)</f>
        <v>#REF!</v>
      </c>
    </row>
    <row r="4694" spans="1:4" x14ac:dyDescent="0.25">
      <c r="A4694">
        <v>566</v>
      </c>
      <c r="B4694">
        <v>584</v>
      </c>
      <c r="C4694" t="e">
        <f>VLOOKUP(A4694,[1]Sheet2!#REF!,1,FALSE)</f>
        <v>#REF!</v>
      </c>
      <c r="D4694" t="e">
        <f>VLOOKUP(B4694,[1]Sheet2!#REF!,1,FALSE)</f>
        <v>#REF!</v>
      </c>
    </row>
    <row r="4695" spans="1:4" x14ac:dyDescent="0.25">
      <c r="A4695">
        <v>566</v>
      </c>
      <c r="B4695">
        <v>585</v>
      </c>
      <c r="C4695" t="e">
        <f>VLOOKUP(A4695,[1]Sheet2!#REF!,1,FALSE)</f>
        <v>#REF!</v>
      </c>
      <c r="D4695" t="e">
        <f>VLOOKUP(B4695,[1]Sheet2!#REF!,1,FALSE)</f>
        <v>#REF!</v>
      </c>
    </row>
    <row r="4696" spans="1:4" x14ac:dyDescent="0.25">
      <c r="A4696">
        <v>566</v>
      </c>
      <c r="B4696">
        <v>586</v>
      </c>
      <c r="C4696" t="e">
        <f>VLOOKUP(A4696,[1]Sheet2!#REF!,1,FALSE)</f>
        <v>#REF!</v>
      </c>
      <c r="D4696" t="e">
        <f>VLOOKUP(B4696,[1]Sheet2!#REF!,1,FALSE)</f>
        <v>#REF!</v>
      </c>
    </row>
    <row r="4697" spans="1:4" x14ac:dyDescent="0.25">
      <c r="A4697">
        <v>566</v>
      </c>
      <c r="B4697">
        <v>587</v>
      </c>
      <c r="C4697" t="e">
        <f>VLOOKUP(A4697,[1]Sheet2!#REF!,1,FALSE)</f>
        <v>#REF!</v>
      </c>
      <c r="D4697" t="e">
        <f>VLOOKUP(B4697,[1]Sheet2!#REF!,1,FALSE)</f>
        <v>#REF!</v>
      </c>
    </row>
    <row r="4698" spans="1:4" x14ac:dyDescent="0.25">
      <c r="A4698">
        <v>566</v>
      </c>
      <c r="B4698">
        <v>699</v>
      </c>
      <c r="C4698" t="e">
        <f>VLOOKUP(A4698,[1]Sheet2!#REF!,1,FALSE)</f>
        <v>#REF!</v>
      </c>
      <c r="D4698" t="e">
        <f>VLOOKUP(B4698,[1]Sheet2!#REF!,1,FALSE)</f>
        <v>#REF!</v>
      </c>
    </row>
    <row r="4699" spans="1:4" x14ac:dyDescent="0.25">
      <c r="A4699">
        <v>566</v>
      </c>
      <c r="B4699">
        <v>823</v>
      </c>
      <c r="C4699" t="e">
        <f>VLOOKUP(A4699,[1]Sheet2!#REF!,1,FALSE)</f>
        <v>#REF!</v>
      </c>
      <c r="D4699" t="e">
        <f>VLOOKUP(B4699,[1]Sheet2!#REF!,1,FALSE)</f>
        <v>#REF!</v>
      </c>
    </row>
    <row r="4700" spans="1:4" x14ac:dyDescent="0.25">
      <c r="A4700">
        <v>566</v>
      </c>
      <c r="B4700">
        <v>850</v>
      </c>
      <c r="C4700" t="e">
        <f>VLOOKUP(A4700,[1]Sheet2!#REF!,1,FALSE)</f>
        <v>#REF!</v>
      </c>
      <c r="D4700" t="e">
        <f>VLOOKUP(B4700,[1]Sheet2!#REF!,1,FALSE)</f>
        <v>#REF!</v>
      </c>
    </row>
    <row r="4701" spans="1:4" x14ac:dyDescent="0.25">
      <c r="A4701">
        <v>566</v>
      </c>
      <c r="B4701">
        <v>950</v>
      </c>
      <c r="C4701" t="e">
        <f>VLOOKUP(A4701,[1]Sheet2!#REF!,1,FALSE)</f>
        <v>#REF!</v>
      </c>
      <c r="D4701" t="e">
        <f>VLOOKUP(B4701,[1]Sheet2!#REF!,1,FALSE)</f>
        <v>#REF!</v>
      </c>
    </row>
    <row r="4702" spans="1:4" x14ac:dyDescent="0.25">
      <c r="A4702">
        <v>567</v>
      </c>
      <c r="B4702">
        <v>526</v>
      </c>
      <c r="C4702" t="e">
        <f>VLOOKUP(A4702,[1]Sheet2!#REF!,1,FALSE)</f>
        <v>#REF!</v>
      </c>
      <c r="D4702" t="e">
        <f>VLOOKUP(B4702,[1]Sheet2!#REF!,1,FALSE)</f>
        <v>#REF!</v>
      </c>
    </row>
    <row r="4703" spans="1:4" x14ac:dyDescent="0.25">
      <c r="A4703">
        <v>567</v>
      </c>
      <c r="B4703">
        <v>528</v>
      </c>
      <c r="C4703" t="e">
        <f>VLOOKUP(A4703,[1]Sheet2!#REF!,1,FALSE)</f>
        <v>#REF!</v>
      </c>
      <c r="D4703" t="e">
        <f>VLOOKUP(B4703,[1]Sheet2!#REF!,1,FALSE)</f>
        <v>#REF!</v>
      </c>
    </row>
    <row r="4704" spans="1:4" x14ac:dyDescent="0.25">
      <c r="A4704">
        <v>567</v>
      </c>
      <c r="B4704">
        <v>529</v>
      </c>
      <c r="C4704" t="e">
        <f>VLOOKUP(A4704,[1]Sheet2!#REF!,1,FALSE)</f>
        <v>#REF!</v>
      </c>
      <c r="D4704" t="e">
        <f>VLOOKUP(B4704,[1]Sheet2!#REF!,1,FALSE)</f>
        <v>#REF!</v>
      </c>
    </row>
    <row r="4705" spans="1:4" x14ac:dyDescent="0.25">
      <c r="A4705">
        <v>567</v>
      </c>
      <c r="B4705">
        <v>532</v>
      </c>
      <c r="C4705" t="e">
        <f>VLOOKUP(A4705,[1]Sheet2!#REF!,1,FALSE)</f>
        <v>#REF!</v>
      </c>
      <c r="D4705" t="e">
        <f>VLOOKUP(B4705,[1]Sheet2!#REF!,1,FALSE)</f>
        <v>#REF!</v>
      </c>
    </row>
    <row r="4706" spans="1:4" x14ac:dyDescent="0.25">
      <c r="A4706">
        <v>567</v>
      </c>
      <c r="B4706">
        <v>536</v>
      </c>
      <c r="C4706" t="e">
        <f>VLOOKUP(A4706,[1]Sheet2!#REF!,1,FALSE)</f>
        <v>#REF!</v>
      </c>
      <c r="D4706" t="e">
        <f>VLOOKUP(B4706,[1]Sheet2!#REF!,1,FALSE)</f>
        <v>#REF!</v>
      </c>
    </row>
    <row r="4707" spans="1:4" x14ac:dyDescent="0.25">
      <c r="A4707">
        <v>567</v>
      </c>
      <c r="B4707">
        <v>538</v>
      </c>
      <c r="C4707" t="e">
        <f>VLOOKUP(A4707,[1]Sheet2!#REF!,1,FALSE)</f>
        <v>#REF!</v>
      </c>
      <c r="D4707" t="e">
        <f>VLOOKUP(B4707,[1]Sheet2!#REF!,1,FALSE)</f>
        <v>#REF!</v>
      </c>
    </row>
    <row r="4708" spans="1:4" x14ac:dyDescent="0.25">
      <c r="A4708">
        <v>567</v>
      </c>
      <c r="B4708">
        <v>539</v>
      </c>
      <c r="C4708" t="e">
        <f>VLOOKUP(A4708,[1]Sheet2!#REF!,1,FALSE)</f>
        <v>#REF!</v>
      </c>
      <c r="D4708" t="e">
        <f>VLOOKUP(B4708,[1]Sheet2!#REF!,1,FALSE)</f>
        <v>#REF!</v>
      </c>
    </row>
    <row r="4709" spans="1:4" x14ac:dyDescent="0.25">
      <c r="A4709">
        <v>567</v>
      </c>
      <c r="B4709">
        <v>541</v>
      </c>
      <c r="C4709" t="e">
        <f>VLOOKUP(A4709,[1]Sheet2!#REF!,1,FALSE)</f>
        <v>#REF!</v>
      </c>
      <c r="D4709" t="e">
        <f>VLOOKUP(B4709,[1]Sheet2!#REF!,1,FALSE)</f>
        <v>#REF!</v>
      </c>
    </row>
    <row r="4710" spans="1:4" x14ac:dyDescent="0.25">
      <c r="A4710">
        <v>567</v>
      </c>
      <c r="B4710">
        <v>543</v>
      </c>
      <c r="C4710" t="e">
        <f>VLOOKUP(A4710,[1]Sheet2!#REF!,1,FALSE)</f>
        <v>#REF!</v>
      </c>
      <c r="D4710" t="e">
        <f>VLOOKUP(B4710,[1]Sheet2!#REF!,1,FALSE)</f>
        <v>#REF!</v>
      </c>
    </row>
    <row r="4711" spans="1:4" x14ac:dyDescent="0.25">
      <c r="A4711">
        <v>567</v>
      </c>
      <c r="B4711">
        <v>548</v>
      </c>
      <c r="C4711" t="e">
        <f>VLOOKUP(A4711,[1]Sheet2!#REF!,1,FALSE)</f>
        <v>#REF!</v>
      </c>
      <c r="D4711" t="e">
        <f>VLOOKUP(B4711,[1]Sheet2!#REF!,1,FALSE)</f>
        <v>#REF!</v>
      </c>
    </row>
    <row r="4712" spans="1:4" x14ac:dyDescent="0.25">
      <c r="A4712">
        <v>567</v>
      </c>
      <c r="B4712">
        <v>553</v>
      </c>
      <c r="C4712" t="e">
        <f>VLOOKUP(A4712,[1]Sheet2!#REF!,1,FALSE)</f>
        <v>#REF!</v>
      </c>
      <c r="D4712" t="e">
        <f>VLOOKUP(B4712,[1]Sheet2!#REF!,1,FALSE)</f>
        <v>#REF!</v>
      </c>
    </row>
    <row r="4713" spans="1:4" x14ac:dyDescent="0.25">
      <c r="A4713">
        <v>567</v>
      </c>
      <c r="B4713">
        <v>557</v>
      </c>
      <c r="C4713" t="e">
        <f>VLOOKUP(A4713,[1]Sheet2!#REF!,1,FALSE)</f>
        <v>#REF!</v>
      </c>
      <c r="D4713" t="e">
        <f>VLOOKUP(B4713,[1]Sheet2!#REF!,1,FALSE)</f>
        <v>#REF!</v>
      </c>
    </row>
    <row r="4714" spans="1:4" x14ac:dyDescent="0.25">
      <c r="A4714">
        <v>567</v>
      </c>
      <c r="B4714">
        <v>567</v>
      </c>
      <c r="C4714" t="e">
        <f>VLOOKUP(A4714,[1]Sheet2!#REF!,1,FALSE)</f>
        <v>#REF!</v>
      </c>
      <c r="D4714" t="e">
        <f>VLOOKUP(B4714,[1]Sheet2!#REF!,1,FALSE)</f>
        <v>#REF!</v>
      </c>
    </row>
    <row r="4715" spans="1:4" x14ac:dyDescent="0.25">
      <c r="A4715">
        <v>567</v>
      </c>
      <c r="B4715">
        <v>568</v>
      </c>
      <c r="C4715" t="e">
        <f>VLOOKUP(A4715,[1]Sheet2!#REF!,1,FALSE)</f>
        <v>#REF!</v>
      </c>
      <c r="D4715" t="e">
        <f>VLOOKUP(B4715,[1]Sheet2!#REF!,1,FALSE)</f>
        <v>#REF!</v>
      </c>
    </row>
    <row r="4716" spans="1:4" x14ac:dyDescent="0.25">
      <c r="A4716">
        <v>567</v>
      </c>
      <c r="B4716">
        <v>570</v>
      </c>
      <c r="C4716" t="e">
        <f>VLOOKUP(A4716,[1]Sheet2!#REF!,1,FALSE)</f>
        <v>#REF!</v>
      </c>
      <c r="D4716" t="e">
        <f>VLOOKUP(B4716,[1]Sheet2!#REF!,1,FALSE)</f>
        <v>#REF!</v>
      </c>
    </row>
    <row r="4717" spans="1:4" x14ac:dyDescent="0.25">
      <c r="A4717">
        <v>567</v>
      </c>
      <c r="B4717">
        <v>571</v>
      </c>
      <c r="C4717" t="e">
        <f>VLOOKUP(A4717,[1]Sheet2!#REF!,1,FALSE)</f>
        <v>#REF!</v>
      </c>
      <c r="D4717" t="e">
        <f>VLOOKUP(B4717,[1]Sheet2!#REF!,1,FALSE)</f>
        <v>#REF!</v>
      </c>
    </row>
    <row r="4718" spans="1:4" x14ac:dyDescent="0.25">
      <c r="A4718">
        <v>567</v>
      </c>
      <c r="B4718">
        <v>574</v>
      </c>
      <c r="C4718" t="e">
        <f>VLOOKUP(A4718,[1]Sheet2!#REF!,1,FALSE)</f>
        <v>#REF!</v>
      </c>
      <c r="D4718" t="e">
        <f>VLOOKUP(B4718,[1]Sheet2!#REF!,1,FALSE)</f>
        <v>#REF!</v>
      </c>
    </row>
    <row r="4719" spans="1:4" x14ac:dyDescent="0.25">
      <c r="A4719">
        <v>567</v>
      </c>
      <c r="B4719">
        <v>575</v>
      </c>
      <c r="C4719" t="e">
        <f>VLOOKUP(A4719,[1]Sheet2!#REF!,1,FALSE)</f>
        <v>#REF!</v>
      </c>
      <c r="D4719" t="e">
        <f>VLOOKUP(B4719,[1]Sheet2!#REF!,1,FALSE)</f>
        <v>#REF!</v>
      </c>
    </row>
    <row r="4720" spans="1:4" x14ac:dyDescent="0.25">
      <c r="A4720">
        <v>567</v>
      </c>
      <c r="B4720">
        <v>579</v>
      </c>
      <c r="C4720" t="e">
        <f>VLOOKUP(A4720,[1]Sheet2!#REF!,1,FALSE)</f>
        <v>#REF!</v>
      </c>
      <c r="D4720" t="e">
        <f>VLOOKUP(B4720,[1]Sheet2!#REF!,1,FALSE)</f>
        <v>#REF!</v>
      </c>
    </row>
    <row r="4721" spans="1:4" x14ac:dyDescent="0.25">
      <c r="A4721">
        <v>567</v>
      </c>
      <c r="B4721">
        <v>584</v>
      </c>
      <c r="C4721" t="e">
        <f>VLOOKUP(A4721,[1]Sheet2!#REF!,1,FALSE)</f>
        <v>#REF!</v>
      </c>
      <c r="D4721" t="e">
        <f>VLOOKUP(B4721,[1]Sheet2!#REF!,1,FALSE)</f>
        <v>#REF!</v>
      </c>
    </row>
    <row r="4722" spans="1:4" x14ac:dyDescent="0.25">
      <c r="A4722">
        <v>568</v>
      </c>
      <c r="B4722">
        <v>526</v>
      </c>
      <c r="C4722" t="e">
        <f>VLOOKUP(A4722,[1]Sheet2!#REF!,1,FALSE)</f>
        <v>#REF!</v>
      </c>
      <c r="D4722" t="e">
        <f>VLOOKUP(B4722,[1]Sheet2!#REF!,1,FALSE)</f>
        <v>#REF!</v>
      </c>
    </row>
    <row r="4723" spans="1:4" x14ac:dyDescent="0.25">
      <c r="A4723">
        <v>568</v>
      </c>
      <c r="B4723">
        <v>528</v>
      </c>
      <c r="C4723" t="e">
        <f>VLOOKUP(A4723,[1]Sheet2!#REF!,1,FALSE)</f>
        <v>#REF!</v>
      </c>
      <c r="D4723" t="e">
        <f>VLOOKUP(B4723,[1]Sheet2!#REF!,1,FALSE)</f>
        <v>#REF!</v>
      </c>
    </row>
    <row r="4724" spans="1:4" x14ac:dyDescent="0.25">
      <c r="A4724">
        <v>568</v>
      </c>
      <c r="B4724">
        <v>529</v>
      </c>
      <c r="C4724" t="e">
        <f>VLOOKUP(A4724,[1]Sheet2!#REF!,1,FALSE)</f>
        <v>#REF!</v>
      </c>
      <c r="D4724" t="e">
        <f>VLOOKUP(B4724,[1]Sheet2!#REF!,1,FALSE)</f>
        <v>#REF!</v>
      </c>
    </row>
    <row r="4725" spans="1:4" x14ac:dyDescent="0.25">
      <c r="A4725">
        <v>568</v>
      </c>
      <c r="B4725">
        <v>531</v>
      </c>
      <c r="C4725" t="e">
        <f>VLOOKUP(A4725,[1]Sheet2!#REF!,1,FALSE)</f>
        <v>#REF!</v>
      </c>
      <c r="D4725" t="e">
        <f>VLOOKUP(B4725,[1]Sheet2!#REF!,1,FALSE)</f>
        <v>#REF!</v>
      </c>
    </row>
    <row r="4726" spans="1:4" x14ac:dyDescent="0.25">
      <c r="A4726">
        <v>568</v>
      </c>
      <c r="B4726">
        <v>532</v>
      </c>
      <c r="C4726" t="e">
        <f>VLOOKUP(A4726,[1]Sheet2!#REF!,1,FALSE)</f>
        <v>#REF!</v>
      </c>
      <c r="D4726" t="e">
        <f>VLOOKUP(B4726,[1]Sheet2!#REF!,1,FALSE)</f>
        <v>#REF!</v>
      </c>
    </row>
    <row r="4727" spans="1:4" x14ac:dyDescent="0.25">
      <c r="A4727">
        <v>568</v>
      </c>
      <c r="B4727">
        <v>538</v>
      </c>
      <c r="C4727" t="e">
        <f>VLOOKUP(A4727,[1]Sheet2!#REF!,1,FALSE)</f>
        <v>#REF!</v>
      </c>
      <c r="D4727" t="e">
        <f>VLOOKUP(B4727,[1]Sheet2!#REF!,1,FALSE)</f>
        <v>#REF!</v>
      </c>
    </row>
    <row r="4728" spans="1:4" x14ac:dyDescent="0.25">
      <c r="A4728">
        <v>568</v>
      </c>
      <c r="B4728">
        <v>539</v>
      </c>
      <c r="C4728" t="e">
        <f>VLOOKUP(A4728,[1]Sheet2!#REF!,1,FALSE)</f>
        <v>#REF!</v>
      </c>
      <c r="D4728" t="e">
        <f>VLOOKUP(B4728,[1]Sheet2!#REF!,1,FALSE)</f>
        <v>#REF!</v>
      </c>
    </row>
    <row r="4729" spans="1:4" x14ac:dyDescent="0.25">
      <c r="A4729">
        <v>568</v>
      </c>
      <c r="B4729">
        <v>541</v>
      </c>
      <c r="C4729" t="e">
        <f>VLOOKUP(A4729,[1]Sheet2!#REF!,1,FALSE)</f>
        <v>#REF!</v>
      </c>
      <c r="D4729" t="e">
        <f>VLOOKUP(B4729,[1]Sheet2!#REF!,1,FALSE)</f>
        <v>#REF!</v>
      </c>
    </row>
    <row r="4730" spans="1:4" x14ac:dyDescent="0.25">
      <c r="A4730">
        <v>568</v>
      </c>
      <c r="B4730">
        <v>543</v>
      </c>
      <c r="C4730" t="e">
        <f>VLOOKUP(A4730,[1]Sheet2!#REF!,1,FALSE)</f>
        <v>#REF!</v>
      </c>
      <c r="D4730" t="e">
        <f>VLOOKUP(B4730,[1]Sheet2!#REF!,1,FALSE)</f>
        <v>#REF!</v>
      </c>
    </row>
    <row r="4731" spans="1:4" x14ac:dyDescent="0.25">
      <c r="A4731">
        <v>568</v>
      </c>
      <c r="B4731">
        <v>548</v>
      </c>
      <c r="C4731" t="e">
        <f>VLOOKUP(A4731,[1]Sheet2!#REF!,1,FALSE)</f>
        <v>#REF!</v>
      </c>
      <c r="D4731" t="e">
        <f>VLOOKUP(B4731,[1]Sheet2!#REF!,1,FALSE)</f>
        <v>#REF!</v>
      </c>
    </row>
    <row r="4732" spans="1:4" x14ac:dyDescent="0.25">
      <c r="A4732">
        <v>568</v>
      </c>
      <c r="B4732">
        <v>553</v>
      </c>
      <c r="C4732" t="e">
        <f>VLOOKUP(A4732,[1]Sheet2!#REF!,1,FALSE)</f>
        <v>#REF!</v>
      </c>
      <c r="D4732" t="e">
        <f>VLOOKUP(B4732,[1]Sheet2!#REF!,1,FALSE)</f>
        <v>#REF!</v>
      </c>
    </row>
    <row r="4733" spans="1:4" x14ac:dyDescent="0.25">
      <c r="A4733">
        <v>568</v>
      </c>
      <c r="B4733">
        <v>562</v>
      </c>
      <c r="C4733" t="e">
        <f>VLOOKUP(A4733,[1]Sheet2!#REF!,1,FALSE)</f>
        <v>#REF!</v>
      </c>
      <c r="D4733" t="e">
        <f>VLOOKUP(B4733,[1]Sheet2!#REF!,1,FALSE)</f>
        <v>#REF!</v>
      </c>
    </row>
    <row r="4734" spans="1:4" x14ac:dyDescent="0.25">
      <c r="A4734">
        <v>568</v>
      </c>
      <c r="B4734">
        <v>567</v>
      </c>
      <c r="C4734" t="e">
        <f>VLOOKUP(A4734,[1]Sheet2!#REF!,1,FALSE)</f>
        <v>#REF!</v>
      </c>
      <c r="D4734" t="e">
        <f>VLOOKUP(B4734,[1]Sheet2!#REF!,1,FALSE)</f>
        <v>#REF!</v>
      </c>
    </row>
    <row r="4735" spans="1:4" x14ac:dyDescent="0.25">
      <c r="A4735">
        <v>568</v>
      </c>
      <c r="B4735">
        <v>568</v>
      </c>
      <c r="C4735" t="e">
        <f>VLOOKUP(A4735,[1]Sheet2!#REF!,1,FALSE)</f>
        <v>#REF!</v>
      </c>
      <c r="D4735" t="e">
        <f>VLOOKUP(B4735,[1]Sheet2!#REF!,1,FALSE)</f>
        <v>#REF!</v>
      </c>
    </row>
    <row r="4736" spans="1:4" x14ac:dyDescent="0.25">
      <c r="A4736">
        <v>568</v>
      </c>
      <c r="B4736">
        <v>570</v>
      </c>
      <c r="C4736" t="e">
        <f>VLOOKUP(A4736,[1]Sheet2!#REF!,1,FALSE)</f>
        <v>#REF!</v>
      </c>
      <c r="D4736" t="e">
        <f>VLOOKUP(B4736,[1]Sheet2!#REF!,1,FALSE)</f>
        <v>#REF!</v>
      </c>
    </row>
    <row r="4737" spans="1:4" x14ac:dyDescent="0.25">
      <c r="A4737">
        <v>568</v>
      </c>
      <c r="B4737">
        <v>571</v>
      </c>
      <c r="C4737" t="e">
        <f>VLOOKUP(A4737,[1]Sheet2!#REF!,1,FALSE)</f>
        <v>#REF!</v>
      </c>
      <c r="D4737" t="e">
        <f>VLOOKUP(B4737,[1]Sheet2!#REF!,1,FALSE)</f>
        <v>#REF!</v>
      </c>
    </row>
    <row r="4738" spans="1:4" x14ac:dyDescent="0.25">
      <c r="A4738">
        <v>568</v>
      </c>
      <c r="B4738">
        <v>574</v>
      </c>
      <c r="C4738" t="e">
        <f>VLOOKUP(A4738,[1]Sheet2!#REF!,1,FALSE)</f>
        <v>#REF!</v>
      </c>
      <c r="D4738" t="e">
        <f>VLOOKUP(B4738,[1]Sheet2!#REF!,1,FALSE)</f>
        <v>#REF!</v>
      </c>
    </row>
    <row r="4739" spans="1:4" x14ac:dyDescent="0.25">
      <c r="A4739">
        <v>568</v>
      </c>
      <c r="B4739">
        <v>575</v>
      </c>
      <c r="C4739" t="e">
        <f>VLOOKUP(A4739,[1]Sheet2!#REF!,1,FALSE)</f>
        <v>#REF!</v>
      </c>
      <c r="D4739" t="e">
        <f>VLOOKUP(B4739,[1]Sheet2!#REF!,1,FALSE)</f>
        <v>#REF!</v>
      </c>
    </row>
    <row r="4740" spans="1:4" x14ac:dyDescent="0.25">
      <c r="A4740">
        <v>568</v>
      </c>
      <c r="B4740">
        <v>577</v>
      </c>
      <c r="C4740" t="e">
        <f>VLOOKUP(A4740,[1]Sheet2!#REF!,1,FALSE)</f>
        <v>#REF!</v>
      </c>
      <c r="D4740" t="e">
        <f>VLOOKUP(B4740,[1]Sheet2!#REF!,1,FALSE)</f>
        <v>#REF!</v>
      </c>
    </row>
    <row r="4741" spans="1:4" x14ac:dyDescent="0.25">
      <c r="A4741">
        <v>568</v>
      </c>
      <c r="B4741">
        <v>579</v>
      </c>
      <c r="C4741" t="e">
        <f>VLOOKUP(A4741,[1]Sheet2!#REF!,1,FALSE)</f>
        <v>#REF!</v>
      </c>
      <c r="D4741" t="e">
        <f>VLOOKUP(B4741,[1]Sheet2!#REF!,1,FALSE)</f>
        <v>#REF!</v>
      </c>
    </row>
    <row r="4742" spans="1:4" x14ac:dyDescent="0.25">
      <c r="A4742">
        <v>568</v>
      </c>
      <c r="B4742">
        <v>584</v>
      </c>
      <c r="C4742" t="e">
        <f>VLOOKUP(A4742,[1]Sheet2!#REF!,1,FALSE)</f>
        <v>#REF!</v>
      </c>
      <c r="D4742" t="e">
        <f>VLOOKUP(B4742,[1]Sheet2!#REF!,1,FALSE)</f>
        <v>#REF!</v>
      </c>
    </row>
    <row r="4743" spans="1:4" x14ac:dyDescent="0.25">
      <c r="A4743">
        <v>569</v>
      </c>
      <c r="B4743">
        <v>80</v>
      </c>
      <c r="C4743" t="e">
        <f>VLOOKUP(A4743,[1]Sheet2!#REF!,1,FALSE)</f>
        <v>#REF!</v>
      </c>
      <c r="D4743" t="e">
        <f>VLOOKUP(B4743,[1]Sheet2!#REF!,1,FALSE)</f>
        <v>#REF!</v>
      </c>
    </row>
    <row r="4744" spans="1:4" x14ac:dyDescent="0.25">
      <c r="A4744">
        <v>569</v>
      </c>
      <c r="B4744">
        <v>213</v>
      </c>
      <c r="C4744" t="e">
        <f>VLOOKUP(A4744,[1]Sheet2!#REF!,1,FALSE)</f>
        <v>#REF!</v>
      </c>
      <c r="D4744" t="e">
        <f>VLOOKUP(B4744,[1]Sheet2!#REF!,1,FALSE)</f>
        <v>#REF!</v>
      </c>
    </row>
    <row r="4745" spans="1:4" x14ac:dyDescent="0.25">
      <c r="A4745">
        <v>569</v>
      </c>
      <c r="B4745">
        <v>456</v>
      </c>
      <c r="C4745" t="e">
        <f>VLOOKUP(A4745,[1]Sheet2!#REF!,1,FALSE)</f>
        <v>#REF!</v>
      </c>
      <c r="D4745" t="e">
        <f>VLOOKUP(B4745,[1]Sheet2!#REF!,1,FALSE)</f>
        <v>#REF!</v>
      </c>
    </row>
    <row r="4746" spans="1:4" x14ac:dyDescent="0.25">
      <c r="A4746">
        <v>569</v>
      </c>
      <c r="B4746">
        <v>527</v>
      </c>
      <c r="C4746" t="e">
        <f>VLOOKUP(A4746,[1]Sheet2!#REF!,1,FALSE)</f>
        <v>#REF!</v>
      </c>
      <c r="D4746" t="e">
        <f>VLOOKUP(B4746,[1]Sheet2!#REF!,1,FALSE)</f>
        <v>#REF!</v>
      </c>
    </row>
    <row r="4747" spans="1:4" x14ac:dyDescent="0.25">
      <c r="A4747">
        <v>569</v>
      </c>
      <c r="B4747">
        <v>529</v>
      </c>
      <c r="C4747" t="e">
        <f>VLOOKUP(A4747,[1]Sheet2!#REF!,1,FALSE)</f>
        <v>#REF!</v>
      </c>
      <c r="D4747" t="e">
        <f>VLOOKUP(B4747,[1]Sheet2!#REF!,1,FALSE)</f>
        <v>#REF!</v>
      </c>
    </row>
    <row r="4748" spans="1:4" x14ac:dyDescent="0.25">
      <c r="A4748">
        <v>569</v>
      </c>
      <c r="B4748">
        <v>530</v>
      </c>
      <c r="C4748" t="e">
        <f>VLOOKUP(A4748,[1]Sheet2!#REF!,1,FALSE)</f>
        <v>#REF!</v>
      </c>
      <c r="D4748" t="e">
        <f>VLOOKUP(B4748,[1]Sheet2!#REF!,1,FALSE)</f>
        <v>#REF!</v>
      </c>
    </row>
    <row r="4749" spans="1:4" x14ac:dyDescent="0.25">
      <c r="A4749">
        <v>569</v>
      </c>
      <c r="B4749">
        <v>531</v>
      </c>
      <c r="C4749" t="e">
        <f>VLOOKUP(A4749,[1]Sheet2!#REF!,1,FALSE)</f>
        <v>#REF!</v>
      </c>
      <c r="D4749" t="e">
        <f>VLOOKUP(B4749,[1]Sheet2!#REF!,1,FALSE)</f>
        <v>#REF!</v>
      </c>
    </row>
    <row r="4750" spans="1:4" x14ac:dyDescent="0.25">
      <c r="A4750">
        <v>569</v>
      </c>
      <c r="B4750">
        <v>533</v>
      </c>
      <c r="C4750" t="e">
        <f>VLOOKUP(A4750,[1]Sheet2!#REF!,1,FALSE)</f>
        <v>#REF!</v>
      </c>
      <c r="D4750" t="e">
        <f>VLOOKUP(B4750,[1]Sheet2!#REF!,1,FALSE)</f>
        <v>#REF!</v>
      </c>
    </row>
    <row r="4751" spans="1:4" x14ac:dyDescent="0.25">
      <c r="A4751">
        <v>569</v>
      </c>
      <c r="B4751">
        <v>534</v>
      </c>
      <c r="C4751" t="e">
        <f>VLOOKUP(A4751,[1]Sheet2!#REF!,1,FALSE)</f>
        <v>#REF!</v>
      </c>
      <c r="D4751" t="e">
        <f>VLOOKUP(B4751,[1]Sheet2!#REF!,1,FALSE)</f>
        <v>#REF!</v>
      </c>
    </row>
    <row r="4752" spans="1:4" x14ac:dyDescent="0.25">
      <c r="A4752">
        <v>569</v>
      </c>
      <c r="B4752">
        <v>535</v>
      </c>
      <c r="C4752" t="e">
        <f>VLOOKUP(A4752,[1]Sheet2!#REF!,1,FALSE)</f>
        <v>#REF!</v>
      </c>
      <c r="D4752" t="e">
        <f>VLOOKUP(B4752,[1]Sheet2!#REF!,1,FALSE)</f>
        <v>#REF!</v>
      </c>
    </row>
    <row r="4753" spans="1:4" x14ac:dyDescent="0.25">
      <c r="A4753">
        <v>569</v>
      </c>
      <c r="B4753">
        <v>536</v>
      </c>
      <c r="C4753" t="e">
        <f>VLOOKUP(A4753,[1]Sheet2!#REF!,1,FALSE)</f>
        <v>#REF!</v>
      </c>
      <c r="D4753" t="e">
        <f>VLOOKUP(B4753,[1]Sheet2!#REF!,1,FALSE)</f>
        <v>#REF!</v>
      </c>
    </row>
    <row r="4754" spans="1:4" x14ac:dyDescent="0.25">
      <c r="A4754">
        <v>569</v>
      </c>
      <c r="B4754">
        <v>537</v>
      </c>
      <c r="C4754" t="e">
        <f>VLOOKUP(A4754,[1]Sheet2!#REF!,1,FALSE)</f>
        <v>#REF!</v>
      </c>
      <c r="D4754" t="e">
        <f>VLOOKUP(B4754,[1]Sheet2!#REF!,1,FALSE)</f>
        <v>#REF!</v>
      </c>
    </row>
    <row r="4755" spans="1:4" x14ac:dyDescent="0.25">
      <c r="A4755">
        <v>569</v>
      </c>
      <c r="B4755">
        <v>540</v>
      </c>
      <c r="C4755" t="e">
        <f>VLOOKUP(A4755,[1]Sheet2!#REF!,1,FALSE)</f>
        <v>#REF!</v>
      </c>
      <c r="D4755" t="e">
        <f>VLOOKUP(B4755,[1]Sheet2!#REF!,1,FALSE)</f>
        <v>#REF!</v>
      </c>
    </row>
    <row r="4756" spans="1:4" x14ac:dyDescent="0.25">
      <c r="A4756">
        <v>569</v>
      </c>
      <c r="B4756">
        <v>542</v>
      </c>
      <c r="C4756" t="e">
        <f>VLOOKUP(A4756,[1]Sheet2!#REF!,1,FALSE)</f>
        <v>#REF!</v>
      </c>
      <c r="D4756" t="e">
        <f>VLOOKUP(B4756,[1]Sheet2!#REF!,1,FALSE)</f>
        <v>#REF!</v>
      </c>
    </row>
    <row r="4757" spans="1:4" x14ac:dyDescent="0.25">
      <c r="A4757">
        <v>569</v>
      </c>
      <c r="B4757">
        <v>544</v>
      </c>
      <c r="C4757" t="e">
        <f>VLOOKUP(A4757,[1]Sheet2!#REF!,1,FALSE)</f>
        <v>#REF!</v>
      </c>
      <c r="D4757" t="e">
        <f>VLOOKUP(B4757,[1]Sheet2!#REF!,1,FALSE)</f>
        <v>#REF!</v>
      </c>
    </row>
    <row r="4758" spans="1:4" x14ac:dyDescent="0.25">
      <c r="A4758">
        <v>569</v>
      </c>
      <c r="B4758">
        <v>545</v>
      </c>
      <c r="C4758" t="e">
        <f>VLOOKUP(A4758,[1]Sheet2!#REF!,1,FALSE)</f>
        <v>#REF!</v>
      </c>
      <c r="D4758" t="e">
        <f>VLOOKUP(B4758,[1]Sheet2!#REF!,1,FALSE)</f>
        <v>#REF!</v>
      </c>
    </row>
    <row r="4759" spans="1:4" x14ac:dyDescent="0.25">
      <c r="A4759">
        <v>569</v>
      </c>
      <c r="B4759">
        <v>546</v>
      </c>
      <c r="C4759" t="e">
        <f>VLOOKUP(A4759,[1]Sheet2!#REF!,1,FALSE)</f>
        <v>#REF!</v>
      </c>
      <c r="D4759" t="e">
        <f>VLOOKUP(B4759,[1]Sheet2!#REF!,1,FALSE)</f>
        <v>#REF!</v>
      </c>
    </row>
    <row r="4760" spans="1:4" x14ac:dyDescent="0.25">
      <c r="A4760">
        <v>569</v>
      </c>
      <c r="B4760">
        <v>547</v>
      </c>
      <c r="C4760" t="e">
        <f>VLOOKUP(A4760,[1]Sheet2!#REF!,1,FALSE)</f>
        <v>#REF!</v>
      </c>
      <c r="D4760" t="e">
        <f>VLOOKUP(B4760,[1]Sheet2!#REF!,1,FALSE)</f>
        <v>#REF!</v>
      </c>
    </row>
    <row r="4761" spans="1:4" x14ac:dyDescent="0.25">
      <c r="A4761">
        <v>569</v>
      </c>
      <c r="B4761">
        <v>549</v>
      </c>
      <c r="C4761" t="e">
        <f>VLOOKUP(A4761,[1]Sheet2!#REF!,1,FALSE)</f>
        <v>#REF!</v>
      </c>
      <c r="D4761" t="e">
        <f>VLOOKUP(B4761,[1]Sheet2!#REF!,1,FALSE)</f>
        <v>#REF!</v>
      </c>
    </row>
    <row r="4762" spans="1:4" x14ac:dyDescent="0.25">
      <c r="A4762">
        <v>569</v>
      </c>
      <c r="B4762">
        <v>550</v>
      </c>
      <c r="C4762" t="e">
        <f>VLOOKUP(A4762,[1]Sheet2!#REF!,1,FALSE)</f>
        <v>#REF!</v>
      </c>
      <c r="D4762" t="e">
        <f>VLOOKUP(B4762,[1]Sheet2!#REF!,1,FALSE)</f>
        <v>#REF!</v>
      </c>
    </row>
    <row r="4763" spans="1:4" x14ac:dyDescent="0.25">
      <c r="A4763">
        <v>569</v>
      </c>
      <c r="B4763">
        <v>551</v>
      </c>
      <c r="C4763" t="e">
        <f>VLOOKUP(A4763,[1]Sheet2!#REF!,1,FALSE)</f>
        <v>#REF!</v>
      </c>
      <c r="D4763" t="e">
        <f>VLOOKUP(B4763,[1]Sheet2!#REF!,1,FALSE)</f>
        <v>#REF!</v>
      </c>
    </row>
    <row r="4764" spans="1:4" x14ac:dyDescent="0.25">
      <c r="A4764">
        <v>569</v>
      </c>
      <c r="B4764">
        <v>552</v>
      </c>
      <c r="C4764" t="e">
        <f>VLOOKUP(A4764,[1]Sheet2!#REF!,1,FALSE)</f>
        <v>#REF!</v>
      </c>
      <c r="D4764" t="e">
        <f>VLOOKUP(B4764,[1]Sheet2!#REF!,1,FALSE)</f>
        <v>#REF!</v>
      </c>
    </row>
    <row r="4765" spans="1:4" x14ac:dyDescent="0.25">
      <c r="A4765">
        <v>569</v>
      </c>
      <c r="B4765">
        <v>553</v>
      </c>
      <c r="C4765" t="e">
        <f>VLOOKUP(A4765,[1]Sheet2!#REF!,1,FALSE)</f>
        <v>#REF!</v>
      </c>
      <c r="D4765" t="e">
        <f>VLOOKUP(B4765,[1]Sheet2!#REF!,1,FALSE)</f>
        <v>#REF!</v>
      </c>
    </row>
    <row r="4766" spans="1:4" x14ac:dyDescent="0.25">
      <c r="A4766">
        <v>569</v>
      </c>
      <c r="B4766">
        <v>554</v>
      </c>
      <c r="C4766" t="e">
        <f>VLOOKUP(A4766,[1]Sheet2!#REF!,1,FALSE)</f>
        <v>#REF!</v>
      </c>
      <c r="D4766" t="e">
        <f>VLOOKUP(B4766,[1]Sheet2!#REF!,1,FALSE)</f>
        <v>#REF!</v>
      </c>
    </row>
    <row r="4767" spans="1:4" x14ac:dyDescent="0.25">
      <c r="A4767">
        <v>569</v>
      </c>
      <c r="B4767">
        <v>555</v>
      </c>
      <c r="C4767" t="e">
        <f>VLOOKUP(A4767,[1]Sheet2!#REF!,1,FALSE)</f>
        <v>#REF!</v>
      </c>
      <c r="D4767" t="e">
        <f>VLOOKUP(B4767,[1]Sheet2!#REF!,1,FALSE)</f>
        <v>#REF!</v>
      </c>
    </row>
    <row r="4768" spans="1:4" x14ac:dyDescent="0.25">
      <c r="A4768">
        <v>569</v>
      </c>
      <c r="B4768">
        <v>556</v>
      </c>
      <c r="C4768" t="e">
        <f>VLOOKUP(A4768,[1]Sheet2!#REF!,1,FALSE)</f>
        <v>#REF!</v>
      </c>
      <c r="D4768" t="e">
        <f>VLOOKUP(B4768,[1]Sheet2!#REF!,1,FALSE)</f>
        <v>#REF!</v>
      </c>
    </row>
    <row r="4769" spans="1:4" x14ac:dyDescent="0.25">
      <c r="A4769">
        <v>569</v>
      </c>
      <c r="B4769">
        <v>557</v>
      </c>
      <c r="C4769" t="e">
        <f>VLOOKUP(A4769,[1]Sheet2!#REF!,1,FALSE)</f>
        <v>#REF!</v>
      </c>
      <c r="D4769" t="e">
        <f>VLOOKUP(B4769,[1]Sheet2!#REF!,1,FALSE)</f>
        <v>#REF!</v>
      </c>
    </row>
    <row r="4770" spans="1:4" x14ac:dyDescent="0.25">
      <c r="A4770">
        <v>569</v>
      </c>
      <c r="B4770">
        <v>558</v>
      </c>
      <c r="C4770" t="e">
        <f>VLOOKUP(A4770,[1]Sheet2!#REF!,1,FALSE)</f>
        <v>#REF!</v>
      </c>
      <c r="D4770" t="e">
        <f>VLOOKUP(B4770,[1]Sheet2!#REF!,1,FALSE)</f>
        <v>#REF!</v>
      </c>
    </row>
    <row r="4771" spans="1:4" x14ac:dyDescent="0.25">
      <c r="A4771">
        <v>569</v>
      </c>
      <c r="B4771">
        <v>559</v>
      </c>
      <c r="C4771" t="e">
        <f>VLOOKUP(A4771,[1]Sheet2!#REF!,1,FALSE)</f>
        <v>#REF!</v>
      </c>
      <c r="D4771" t="e">
        <f>VLOOKUP(B4771,[1]Sheet2!#REF!,1,FALSE)</f>
        <v>#REF!</v>
      </c>
    </row>
    <row r="4772" spans="1:4" x14ac:dyDescent="0.25">
      <c r="A4772">
        <v>569</v>
      </c>
      <c r="B4772">
        <v>560</v>
      </c>
      <c r="C4772" t="e">
        <f>VLOOKUP(A4772,[1]Sheet2!#REF!,1,FALSE)</f>
        <v>#REF!</v>
      </c>
      <c r="D4772" t="e">
        <f>VLOOKUP(B4772,[1]Sheet2!#REF!,1,FALSE)</f>
        <v>#REF!</v>
      </c>
    </row>
    <row r="4773" spans="1:4" x14ac:dyDescent="0.25">
      <c r="A4773">
        <v>569</v>
      </c>
      <c r="B4773">
        <v>561</v>
      </c>
      <c r="C4773" t="e">
        <f>VLOOKUP(A4773,[1]Sheet2!#REF!,1,FALSE)</f>
        <v>#REF!</v>
      </c>
      <c r="D4773" t="e">
        <f>VLOOKUP(B4773,[1]Sheet2!#REF!,1,FALSE)</f>
        <v>#REF!</v>
      </c>
    </row>
    <row r="4774" spans="1:4" x14ac:dyDescent="0.25">
      <c r="A4774">
        <v>569</v>
      </c>
      <c r="B4774">
        <v>562</v>
      </c>
      <c r="C4774" t="e">
        <f>VLOOKUP(A4774,[1]Sheet2!#REF!,1,FALSE)</f>
        <v>#REF!</v>
      </c>
      <c r="D4774" t="e">
        <f>VLOOKUP(B4774,[1]Sheet2!#REF!,1,FALSE)</f>
        <v>#REF!</v>
      </c>
    </row>
    <row r="4775" spans="1:4" x14ac:dyDescent="0.25">
      <c r="A4775">
        <v>569</v>
      </c>
      <c r="B4775">
        <v>563</v>
      </c>
      <c r="C4775" t="e">
        <f>VLOOKUP(A4775,[1]Sheet2!#REF!,1,FALSE)</f>
        <v>#REF!</v>
      </c>
      <c r="D4775" t="e">
        <f>VLOOKUP(B4775,[1]Sheet2!#REF!,1,FALSE)</f>
        <v>#REF!</v>
      </c>
    </row>
    <row r="4776" spans="1:4" x14ac:dyDescent="0.25">
      <c r="A4776">
        <v>569</v>
      </c>
      <c r="B4776">
        <v>564</v>
      </c>
      <c r="C4776" t="e">
        <f>VLOOKUP(A4776,[1]Sheet2!#REF!,1,FALSE)</f>
        <v>#REF!</v>
      </c>
      <c r="D4776" t="e">
        <f>VLOOKUP(B4776,[1]Sheet2!#REF!,1,FALSE)</f>
        <v>#REF!</v>
      </c>
    </row>
    <row r="4777" spans="1:4" x14ac:dyDescent="0.25">
      <c r="A4777">
        <v>569</v>
      </c>
      <c r="B4777">
        <v>565</v>
      </c>
      <c r="C4777" t="e">
        <f>VLOOKUP(A4777,[1]Sheet2!#REF!,1,FALSE)</f>
        <v>#REF!</v>
      </c>
      <c r="D4777" t="e">
        <f>VLOOKUP(B4777,[1]Sheet2!#REF!,1,FALSE)</f>
        <v>#REF!</v>
      </c>
    </row>
    <row r="4778" spans="1:4" x14ac:dyDescent="0.25">
      <c r="A4778">
        <v>569</v>
      </c>
      <c r="B4778">
        <v>566</v>
      </c>
      <c r="C4778" t="e">
        <f>VLOOKUP(A4778,[1]Sheet2!#REF!,1,FALSE)</f>
        <v>#REF!</v>
      </c>
      <c r="D4778" t="e">
        <f>VLOOKUP(B4778,[1]Sheet2!#REF!,1,FALSE)</f>
        <v>#REF!</v>
      </c>
    </row>
    <row r="4779" spans="1:4" x14ac:dyDescent="0.25">
      <c r="A4779">
        <v>569</v>
      </c>
      <c r="B4779">
        <v>569</v>
      </c>
      <c r="C4779" t="e">
        <f>VLOOKUP(A4779,[1]Sheet2!#REF!,1,FALSE)</f>
        <v>#REF!</v>
      </c>
      <c r="D4779" t="e">
        <f>VLOOKUP(B4779,[1]Sheet2!#REF!,1,FALSE)</f>
        <v>#REF!</v>
      </c>
    </row>
    <row r="4780" spans="1:4" x14ac:dyDescent="0.25">
      <c r="A4780">
        <v>569</v>
      </c>
      <c r="B4780">
        <v>570</v>
      </c>
      <c r="C4780" t="e">
        <f>VLOOKUP(A4780,[1]Sheet2!#REF!,1,FALSE)</f>
        <v>#REF!</v>
      </c>
      <c r="D4780" t="e">
        <f>VLOOKUP(B4780,[1]Sheet2!#REF!,1,FALSE)</f>
        <v>#REF!</v>
      </c>
    </row>
    <row r="4781" spans="1:4" x14ac:dyDescent="0.25">
      <c r="A4781">
        <v>569</v>
      </c>
      <c r="B4781">
        <v>572</v>
      </c>
      <c r="C4781" t="e">
        <f>VLOOKUP(A4781,[1]Sheet2!#REF!,1,FALSE)</f>
        <v>#REF!</v>
      </c>
      <c r="D4781" t="e">
        <f>VLOOKUP(B4781,[1]Sheet2!#REF!,1,FALSE)</f>
        <v>#REF!</v>
      </c>
    </row>
    <row r="4782" spans="1:4" x14ac:dyDescent="0.25">
      <c r="A4782">
        <v>569</v>
      </c>
      <c r="B4782">
        <v>573</v>
      </c>
      <c r="C4782" t="e">
        <f>VLOOKUP(A4782,[1]Sheet2!#REF!,1,FALSE)</f>
        <v>#REF!</v>
      </c>
      <c r="D4782" t="e">
        <f>VLOOKUP(B4782,[1]Sheet2!#REF!,1,FALSE)</f>
        <v>#REF!</v>
      </c>
    </row>
    <row r="4783" spans="1:4" x14ac:dyDescent="0.25">
      <c r="A4783">
        <v>569</v>
      </c>
      <c r="B4783">
        <v>576</v>
      </c>
      <c r="C4783" t="e">
        <f>VLOOKUP(A4783,[1]Sheet2!#REF!,1,FALSE)</f>
        <v>#REF!</v>
      </c>
      <c r="D4783" t="e">
        <f>VLOOKUP(B4783,[1]Sheet2!#REF!,1,FALSE)</f>
        <v>#REF!</v>
      </c>
    </row>
    <row r="4784" spans="1:4" x14ac:dyDescent="0.25">
      <c r="A4784">
        <v>569</v>
      </c>
      <c r="B4784">
        <v>577</v>
      </c>
      <c r="C4784" t="e">
        <f>VLOOKUP(A4784,[1]Sheet2!#REF!,1,FALSE)</f>
        <v>#REF!</v>
      </c>
      <c r="D4784" t="e">
        <f>VLOOKUP(B4784,[1]Sheet2!#REF!,1,FALSE)</f>
        <v>#REF!</v>
      </c>
    </row>
    <row r="4785" spans="1:4" x14ac:dyDescent="0.25">
      <c r="A4785">
        <v>569</v>
      </c>
      <c r="B4785">
        <v>578</v>
      </c>
      <c r="C4785" t="e">
        <f>VLOOKUP(A4785,[1]Sheet2!#REF!,1,FALSE)</f>
        <v>#REF!</v>
      </c>
      <c r="D4785" t="e">
        <f>VLOOKUP(B4785,[1]Sheet2!#REF!,1,FALSE)</f>
        <v>#REF!</v>
      </c>
    </row>
    <row r="4786" spans="1:4" x14ac:dyDescent="0.25">
      <c r="A4786">
        <v>569</v>
      </c>
      <c r="B4786">
        <v>579</v>
      </c>
      <c r="C4786" t="e">
        <f>VLOOKUP(A4786,[1]Sheet2!#REF!,1,FALSE)</f>
        <v>#REF!</v>
      </c>
      <c r="D4786" t="e">
        <f>VLOOKUP(B4786,[1]Sheet2!#REF!,1,FALSE)</f>
        <v>#REF!</v>
      </c>
    </row>
    <row r="4787" spans="1:4" x14ac:dyDescent="0.25">
      <c r="A4787">
        <v>569</v>
      </c>
      <c r="B4787">
        <v>580</v>
      </c>
      <c r="C4787" t="e">
        <f>VLOOKUP(A4787,[1]Sheet2!#REF!,1,FALSE)</f>
        <v>#REF!</v>
      </c>
      <c r="D4787" t="e">
        <f>VLOOKUP(B4787,[1]Sheet2!#REF!,1,FALSE)</f>
        <v>#REF!</v>
      </c>
    </row>
    <row r="4788" spans="1:4" x14ac:dyDescent="0.25">
      <c r="A4788">
        <v>569</v>
      </c>
      <c r="B4788">
        <v>581</v>
      </c>
      <c r="C4788" t="e">
        <f>VLOOKUP(A4788,[1]Sheet2!#REF!,1,FALSE)</f>
        <v>#REF!</v>
      </c>
      <c r="D4788" t="e">
        <f>VLOOKUP(B4788,[1]Sheet2!#REF!,1,FALSE)</f>
        <v>#REF!</v>
      </c>
    </row>
    <row r="4789" spans="1:4" x14ac:dyDescent="0.25">
      <c r="A4789">
        <v>569</v>
      </c>
      <c r="B4789">
        <v>582</v>
      </c>
      <c r="C4789" t="e">
        <f>VLOOKUP(A4789,[1]Sheet2!#REF!,1,FALSE)</f>
        <v>#REF!</v>
      </c>
      <c r="D4789" t="e">
        <f>VLOOKUP(B4789,[1]Sheet2!#REF!,1,FALSE)</f>
        <v>#REF!</v>
      </c>
    </row>
    <row r="4790" spans="1:4" x14ac:dyDescent="0.25">
      <c r="A4790">
        <v>569</v>
      </c>
      <c r="B4790">
        <v>583</v>
      </c>
      <c r="C4790" t="e">
        <f>VLOOKUP(A4790,[1]Sheet2!#REF!,1,FALSE)</f>
        <v>#REF!</v>
      </c>
      <c r="D4790" t="e">
        <f>VLOOKUP(B4790,[1]Sheet2!#REF!,1,FALSE)</f>
        <v>#REF!</v>
      </c>
    </row>
    <row r="4791" spans="1:4" x14ac:dyDescent="0.25">
      <c r="A4791">
        <v>569</v>
      </c>
      <c r="B4791">
        <v>584</v>
      </c>
      <c r="C4791" t="e">
        <f>VLOOKUP(A4791,[1]Sheet2!#REF!,1,FALSE)</f>
        <v>#REF!</v>
      </c>
      <c r="D4791" t="e">
        <f>VLOOKUP(B4791,[1]Sheet2!#REF!,1,FALSE)</f>
        <v>#REF!</v>
      </c>
    </row>
    <row r="4792" spans="1:4" x14ac:dyDescent="0.25">
      <c r="A4792">
        <v>569</v>
      </c>
      <c r="B4792">
        <v>585</v>
      </c>
      <c r="C4792" t="e">
        <f>VLOOKUP(A4792,[1]Sheet2!#REF!,1,FALSE)</f>
        <v>#REF!</v>
      </c>
      <c r="D4792" t="e">
        <f>VLOOKUP(B4792,[1]Sheet2!#REF!,1,FALSE)</f>
        <v>#REF!</v>
      </c>
    </row>
    <row r="4793" spans="1:4" x14ac:dyDescent="0.25">
      <c r="A4793">
        <v>569</v>
      </c>
      <c r="B4793">
        <v>586</v>
      </c>
      <c r="C4793" t="e">
        <f>VLOOKUP(A4793,[1]Sheet2!#REF!,1,FALSE)</f>
        <v>#REF!</v>
      </c>
      <c r="D4793" t="e">
        <f>VLOOKUP(B4793,[1]Sheet2!#REF!,1,FALSE)</f>
        <v>#REF!</v>
      </c>
    </row>
    <row r="4794" spans="1:4" x14ac:dyDescent="0.25">
      <c r="A4794">
        <v>569</v>
      </c>
      <c r="B4794">
        <v>587</v>
      </c>
      <c r="C4794" t="e">
        <f>VLOOKUP(A4794,[1]Sheet2!#REF!,1,FALSE)</f>
        <v>#REF!</v>
      </c>
      <c r="D4794" t="e">
        <f>VLOOKUP(B4794,[1]Sheet2!#REF!,1,FALSE)</f>
        <v>#REF!</v>
      </c>
    </row>
    <row r="4795" spans="1:4" x14ac:dyDescent="0.25">
      <c r="A4795">
        <v>569</v>
      </c>
      <c r="B4795">
        <v>699</v>
      </c>
      <c r="C4795" t="e">
        <f>VLOOKUP(A4795,[1]Sheet2!#REF!,1,FALSE)</f>
        <v>#REF!</v>
      </c>
      <c r="D4795" t="e">
        <f>VLOOKUP(B4795,[1]Sheet2!#REF!,1,FALSE)</f>
        <v>#REF!</v>
      </c>
    </row>
    <row r="4796" spans="1:4" x14ac:dyDescent="0.25">
      <c r="A4796">
        <v>569</v>
      </c>
      <c r="B4796">
        <v>823</v>
      </c>
      <c r="C4796" t="e">
        <f>VLOOKUP(A4796,[1]Sheet2!#REF!,1,FALSE)</f>
        <v>#REF!</v>
      </c>
      <c r="D4796" t="e">
        <f>VLOOKUP(B4796,[1]Sheet2!#REF!,1,FALSE)</f>
        <v>#REF!</v>
      </c>
    </row>
    <row r="4797" spans="1:4" x14ac:dyDescent="0.25">
      <c r="A4797">
        <v>569</v>
      </c>
      <c r="B4797">
        <v>850</v>
      </c>
      <c r="C4797" t="e">
        <f>VLOOKUP(A4797,[1]Sheet2!#REF!,1,FALSE)</f>
        <v>#REF!</v>
      </c>
      <c r="D4797" t="e">
        <f>VLOOKUP(B4797,[1]Sheet2!#REF!,1,FALSE)</f>
        <v>#REF!</v>
      </c>
    </row>
    <row r="4798" spans="1:4" x14ac:dyDescent="0.25">
      <c r="A4798">
        <v>569</v>
      </c>
      <c r="B4798">
        <v>950</v>
      </c>
      <c r="C4798" t="e">
        <f>VLOOKUP(A4798,[1]Sheet2!#REF!,1,FALSE)</f>
        <v>#REF!</v>
      </c>
      <c r="D4798" t="e">
        <f>VLOOKUP(B4798,[1]Sheet2!#REF!,1,FALSE)</f>
        <v>#REF!</v>
      </c>
    </row>
    <row r="4799" spans="1:4" x14ac:dyDescent="0.25">
      <c r="A4799">
        <v>570</v>
      </c>
      <c r="B4799">
        <v>80</v>
      </c>
      <c r="C4799" t="e">
        <f>VLOOKUP(A4799,[1]Sheet2!#REF!,1,FALSE)</f>
        <v>#REF!</v>
      </c>
      <c r="D4799" t="e">
        <f>VLOOKUP(B4799,[1]Sheet2!#REF!,1,FALSE)</f>
        <v>#REF!</v>
      </c>
    </row>
    <row r="4800" spans="1:4" x14ac:dyDescent="0.25">
      <c r="A4800">
        <v>570</v>
      </c>
      <c r="B4800">
        <v>213</v>
      </c>
      <c r="C4800" t="e">
        <f>VLOOKUP(A4800,[1]Sheet2!#REF!,1,FALSE)</f>
        <v>#REF!</v>
      </c>
      <c r="D4800" t="e">
        <f>VLOOKUP(B4800,[1]Sheet2!#REF!,1,FALSE)</f>
        <v>#REF!</v>
      </c>
    </row>
    <row r="4801" spans="1:4" x14ac:dyDescent="0.25">
      <c r="A4801">
        <v>570</v>
      </c>
      <c r="B4801">
        <v>336</v>
      </c>
      <c r="C4801" t="e">
        <f>VLOOKUP(A4801,[1]Sheet2!#REF!,1,FALSE)</f>
        <v>#REF!</v>
      </c>
      <c r="D4801" t="e">
        <f>VLOOKUP(B4801,[1]Sheet2!#REF!,1,FALSE)</f>
        <v>#REF!</v>
      </c>
    </row>
    <row r="4802" spans="1:4" x14ac:dyDescent="0.25">
      <c r="A4802">
        <v>570</v>
      </c>
      <c r="B4802">
        <v>456</v>
      </c>
      <c r="C4802" t="e">
        <f>VLOOKUP(A4802,[1]Sheet2!#REF!,1,FALSE)</f>
        <v>#REF!</v>
      </c>
      <c r="D4802" t="e">
        <f>VLOOKUP(B4802,[1]Sheet2!#REF!,1,FALSE)</f>
        <v>#REF!</v>
      </c>
    </row>
    <row r="4803" spans="1:4" x14ac:dyDescent="0.25">
      <c r="A4803">
        <v>570</v>
      </c>
      <c r="B4803">
        <v>526</v>
      </c>
      <c r="C4803" t="e">
        <f>VLOOKUP(A4803,[1]Sheet2!#REF!,1,FALSE)</f>
        <v>#REF!</v>
      </c>
      <c r="D4803" t="e">
        <f>VLOOKUP(B4803,[1]Sheet2!#REF!,1,FALSE)</f>
        <v>#REF!</v>
      </c>
    </row>
    <row r="4804" spans="1:4" x14ac:dyDescent="0.25">
      <c r="A4804">
        <v>570</v>
      </c>
      <c r="B4804">
        <v>527</v>
      </c>
      <c r="C4804" t="e">
        <f>VLOOKUP(A4804,[1]Sheet2!#REF!,1,FALSE)</f>
        <v>#REF!</v>
      </c>
      <c r="D4804" t="e">
        <f>VLOOKUP(B4804,[1]Sheet2!#REF!,1,FALSE)</f>
        <v>#REF!</v>
      </c>
    </row>
    <row r="4805" spans="1:4" x14ac:dyDescent="0.25">
      <c r="A4805">
        <v>570</v>
      </c>
      <c r="B4805">
        <v>528</v>
      </c>
      <c r="C4805" t="e">
        <f>VLOOKUP(A4805,[1]Sheet2!#REF!,1,FALSE)</f>
        <v>#REF!</v>
      </c>
      <c r="D4805" t="e">
        <f>VLOOKUP(B4805,[1]Sheet2!#REF!,1,FALSE)</f>
        <v>#REF!</v>
      </c>
    </row>
    <row r="4806" spans="1:4" x14ac:dyDescent="0.25">
      <c r="A4806">
        <v>570</v>
      </c>
      <c r="B4806">
        <v>529</v>
      </c>
      <c r="C4806" t="e">
        <f>VLOOKUP(A4806,[1]Sheet2!#REF!,1,FALSE)</f>
        <v>#REF!</v>
      </c>
      <c r="D4806" t="e">
        <f>VLOOKUP(B4806,[1]Sheet2!#REF!,1,FALSE)</f>
        <v>#REF!</v>
      </c>
    </row>
    <row r="4807" spans="1:4" x14ac:dyDescent="0.25">
      <c r="A4807">
        <v>570</v>
      </c>
      <c r="B4807">
        <v>530</v>
      </c>
      <c r="C4807" t="e">
        <f>VLOOKUP(A4807,[1]Sheet2!#REF!,1,FALSE)</f>
        <v>#REF!</v>
      </c>
      <c r="D4807" t="e">
        <f>VLOOKUP(B4807,[1]Sheet2!#REF!,1,FALSE)</f>
        <v>#REF!</v>
      </c>
    </row>
    <row r="4808" spans="1:4" x14ac:dyDescent="0.25">
      <c r="A4808">
        <v>570</v>
      </c>
      <c r="B4808">
        <v>531</v>
      </c>
      <c r="C4808" t="e">
        <f>VLOOKUP(A4808,[1]Sheet2!#REF!,1,FALSE)</f>
        <v>#REF!</v>
      </c>
      <c r="D4808" t="e">
        <f>VLOOKUP(B4808,[1]Sheet2!#REF!,1,FALSE)</f>
        <v>#REF!</v>
      </c>
    </row>
    <row r="4809" spans="1:4" x14ac:dyDescent="0.25">
      <c r="A4809">
        <v>570</v>
      </c>
      <c r="B4809">
        <v>532</v>
      </c>
      <c r="C4809" t="e">
        <f>VLOOKUP(A4809,[1]Sheet2!#REF!,1,FALSE)</f>
        <v>#REF!</v>
      </c>
      <c r="D4809" t="e">
        <f>VLOOKUP(B4809,[1]Sheet2!#REF!,1,FALSE)</f>
        <v>#REF!</v>
      </c>
    </row>
    <row r="4810" spans="1:4" x14ac:dyDescent="0.25">
      <c r="A4810">
        <v>570</v>
      </c>
      <c r="B4810">
        <v>533</v>
      </c>
      <c r="C4810" t="e">
        <f>VLOOKUP(A4810,[1]Sheet2!#REF!,1,FALSE)</f>
        <v>#REF!</v>
      </c>
      <c r="D4810" t="e">
        <f>VLOOKUP(B4810,[1]Sheet2!#REF!,1,FALSE)</f>
        <v>#REF!</v>
      </c>
    </row>
    <row r="4811" spans="1:4" x14ac:dyDescent="0.25">
      <c r="A4811">
        <v>570</v>
      </c>
      <c r="B4811">
        <v>534</v>
      </c>
      <c r="C4811" t="e">
        <f>VLOOKUP(A4811,[1]Sheet2!#REF!,1,FALSE)</f>
        <v>#REF!</v>
      </c>
      <c r="D4811" t="e">
        <f>VLOOKUP(B4811,[1]Sheet2!#REF!,1,FALSE)</f>
        <v>#REF!</v>
      </c>
    </row>
    <row r="4812" spans="1:4" x14ac:dyDescent="0.25">
      <c r="A4812">
        <v>570</v>
      </c>
      <c r="B4812">
        <v>535</v>
      </c>
      <c r="C4812" t="e">
        <f>VLOOKUP(A4812,[1]Sheet2!#REF!,1,FALSE)</f>
        <v>#REF!</v>
      </c>
      <c r="D4812" t="e">
        <f>VLOOKUP(B4812,[1]Sheet2!#REF!,1,FALSE)</f>
        <v>#REF!</v>
      </c>
    </row>
    <row r="4813" spans="1:4" x14ac:dyDescent="0.25">
      <c r="A4813">
        <v>570</v>
      </c>
      <c r="B4813">
        <v>536</v>
      </c>
      <c r="C4813" t="e">
        <f>VLOOKUP(A4813,[1]Sheet2!#REF!,1,FALSE)</f>
        <v>#REF!</v>
      </c>
      <c r="D4813" t="e">
        <f>VLOOKUP(B4813,[1]Sheet2!#REF!,1,FALSE)</f>
        <v>#REF!</v>
      </c>
    </row>
    <row r="4814" spans="1:4" x14ac:dyDescent="0.25">
      <c r="A4814">
        <v>570</v>
      </c>
      <c r="B4814">
        <v>537</v>
      </c>
      <c r="C4814" t="e">
        <f>VLOOKUP(A4814,[1]Sheet2!#REF!,1,FALSE)</f>
        <v>#REF!</v>
      </c>
      <c r="D4814" t="e">
        <f>VLOOKUP(B4814,[1]Sheet2!#REF!,1,FALSE)</f>
        <v>#REF!</v>
      </c>
    </row>
    <row r="4815" spans="1:4" x14ac:dyDescent="0.25">
      <c r="A4815">
        <v>570</v>
      </c>
      <c r="B4815">
        <v>538</v>
      </c>
      <c r="C4815" t="e">
        <f>VLOOKUP(A4815,[1]Sheet2!#REF!,1,FALSE)</f>
        <v>#REF!</v>
      </c>
      <c r="D4815" t="e">
        <f>VLOOKUP(B4815,[1]Sheet2!#REF!,1,FALSE)</f>
        <v>#REF!</v>
      </c>
    </row>
    <row r="4816" spans="1:4" x14ac:dyDescent="0.25">
      <c r="A4816">
        <v>570</v>
      </c>
      <c r="B4816">
        <v>539</v>
      </c>
      <c r="C4816" t="e">
        <f>VLOOKUP(A4816,[1]Sheet2!#REF!,1,FALSE)</f>
        <v>#REF!</v>
      </c>
      <c r="D4816" t="e">
        <f>VLOOKUP(B4816,[1]Sheet2!#REF!,1,FALSE)</f>
        <v>#REF!</v>
      </c>
    </row>
    <row r="4817" spans="1:4" x14ac:dyDescent="0.25">
      <c r="A4817">
        <v>570</v>
      </c>
      <c r="B4817">
        <v>540</v>
      </c>
      <c r="C4817" t="e">
        <f>VLOOKUP(A4817,[1]Sheet2!#REF!,1,FALSE)</f>
        <v>#REF!</v>
      </c>
      <c r="D4817" t="e">
        <f>VLOOKUP(B4817,[1]Sheet2!#REF!,1,FALSE)</f>
        <v>#REF!</v>
      </c>
    </row>
    <row r="4818" spans="1:4" x14ac:dyDescent="0.25">
      <c r="A4818">
        <v>570</v>
      </c>
      <c r="B4818">
        <v>541</v>
      </c>
      <c r="C4818" t="e">
        <f>VLOOKUP(A4818,[1]Sheet2!#REF!,1,FALSE)</f>
        <v>#REF!</v>
      </c>
      <c r="D4818" t="e">
        <f>VLOOKUP(B4818,[1]Sheet2!#REF!,1,FALSE)</f>
        <v>#REF!</v>
      </c>
    </row>
    <row r="4819" spans="1:4" x14ac:dyDescent="0.25">
      <c r="A4819">
        <v>570</v>
      </c>
      <c r="B4819">
        <v>542</v>
      </c>
      <c r="C4819" t="e">
        <f>VLOOKUP(A4819,[1]Sheet2!#REF!,1,FALSE)</f>
        <v>#REF!</v>
      </c>
      <c r="D4819" t="e">
        <f>VLOOKUP(B4819,[1]Sheet2!#REF!,1,FALSE)</f>
        <v>#REF!</v>
      </c>
    </row>
    <row r="4820" spans="1:4" x14ac:dyDescent="0.25">
      <c r="A4820">
        <v>570</v>
      </c>
      <c r="B4820">
        <v>544</v>
      </c>
      <c r="C4820" t="e">
        <f>VLOOKUP(A4820,[1]Sheet2!#REF!,1,FALSE)</f>
        <v>#REF!</v>
      </c>
      <c r="D4820" t="e">
        <f>VLOOKUP(B4820,[1]Sheet2!#REF!,1,FALSE)</f>
        <v>#REF!</v>
      </c>
    </row>
    <row r="4821" spans="1:4" x14ac:dyDescent="0.25">
      <c r="A4821">
        <v>570</v>
      </c>
      <c r="B4821">
        <v>545</v>
      </c>
      <c r="C4821" t="e">
        <f>VLOOKUP(A4821,[1]Sheet2!#REF!,1,FALSE)</f>
        <v>#REF!</v>
      </c>
      <c r="D4821" t="e">
        <f>VLOOKUP(B4821,[1]Sheet2!#REF!,1,FALSE)</f>
        <v>#REF!</v>
      </c>
    </row>
    <row r="4822" spans="1:4" x14ac:dyDescent="0.25">
      <c r="A4822">
        <v>570</v>
      </c>
      <c r="B4822">
        <v>546</v>
      </c>
      <c r="C4822" t="e">
        <f>VLOOKUP(A4822,[1]Sheet2!#REF!,1,FALSE)</f>
        <v>#REF!</v>
      </c>
      <c r="D4822" t="e">
        <f>VLOOKUP(B4822,[1]Sheet2!#REF!,1,FALSE)</f>
        <v>#REF!</v>
      </c>
    </row>
    <row r="4823" spans="1:4" x14ac:dyDescent="0.25">
      <c r="A4823">
        <v>570</v>
      </c>
      <c r="B4823">
        <v>547</v>
      </c>
      <c r="C4823" t="e">
        <f>VLOOKUP(A4823,[1]Sheet2!#REF!,1,FALSE)</f>
        <v>#REF!</v>
      </c>
      <c r="D4823" t="e">
        <f>VLOOKUP(B4823,[1]Sheet2!#REF!,1,FALSE)</f>
        <v>#REF!</v>
      </c>
    </row>
    <row r="4824" spans="1:4" x14ac:dyDescent="0.25">
      <c r="A4824">
        <v>570</v>
      </c>
      <c r="B4824">
        <v>548</v>
      </c>
      <c r="C4824" t="e">
        <f>VLOOKUP(A4824,[1]Sheet2!#REF!,1,FALSE)</f>
        <v>#REF!</v>
      </c>
      <c r="D4824" t="e">
        <f>VLOOKUP(B4824,[1]Sheet2!#REF!,1,FALSE)</f>
        <v>#REF!</v>
      </c>
    </row>
    <row r="4825" spans="1:4" x14ac:dyDescent="0.25">
      <c r="A4825">
        <v>570</v>
      </c>
      <c r="B4825">
        <v>549</v>
      </c>
      <c r="C4825" t="e">
        <f>VLOOKUP(A4825,[1]Sheet2!#REF!,1,FALSE)</f>
        <v>#REF!</v>
      </c>
      <c r="D4825" t="e">
        <f>VLOOKUP(B4825,[1]Sheet2!#REF!,1,FALSE)</f>
        <v>#REF!</v>
      </c>
    </row>
    <row r="4826" spans="1:4" x14ac:dyDescent="0.25">
      <c r="A4826">
        <v>570</v>
      </c>
      <c r="B4826">
        <v>550</v>
      </c>
      <c r="C4826" t="e">
        <f>VLOOKUP(A4826,[1]Sheet2!#REF!,1,FALSE)</f>
        <v>#REF!</v>
      </c>
      <c r="D4826" t="e">
        <f>VLOOKUP(B4826,[1]Sheet2!#REF!,1,FALSE)</f>
        <v>#REF!</v>
      </c>
    </row>
    <row r="4827" spans="1:4" x14ac:dyDescent="0.25">
      <c r="A4827">
        <v>570</v>
      </c>
      <c r="B4827">
        <v>551</v>
      </c>
      <c r="C4827" t="e">
        <f>VLOOKUP(A4827,[1]Sheet2!#REF!,1,FALSE)</f>
        <v>#REF!</v>
      </c>
      <c r="D4827" t="e">
        <f>VLOOKUP(B4827,[1]Sheet2!#REF!,1,FALSE)</f>
        <v>#REF!</v>
      </c>
    </row>
    <row r="4828" spans="1:4" x14ac:dyDescent="0.25">
      <c r="A4828">
        <v>570</v>
      </c>
      <c r="B4828">
        <v>552</v>
      </c>
      <c r="C4828" t="e">
        <f>VLOOKUP(A4828,[1]Sheet2!#REF!,1,FALSE)</f>
        <v>#REF!</v>
      </c>
      <c r="D4828" t="e">
        <f>VLOOKUP(B4828,[1]Sheet2!#REF!,1,FALSE)</f>
        <v>#REF!</v>
      </c>
    </row>
    <row r="4829" spans="1:4" x14ac:dyDescent="0.25">
      <c r="A4829">
        <v>570</v>
      </c>
      <c r="B4829">
        <v>553</v>
      </c>
      <c r="C4829" t="e">
        <f>VLOOKUP(A4829,[1]Sheet2!#REF!,1,FALSE)</f>
        <v>#REF!</v>
      </c>
      <c r="D4829" t="e">
        <f>VLOOKUP(B4829,[1]Sheet2!#REF!,1,FALSE)</f>
        <v>#REF!</v>
      </c>
    </row>
    <row r="4830" spans="1:4" x14ac:dyDescent="0.25">
      <c r="A4830">
        <v>570</v>
      </c>
      <c r="B4830">
        <v>554</v>
      </c>
      <c r="C4830" t="e">
        <f>VLOOKUP(A4830,[1]Sheet2!#REF!,1,FALSE)</f>
        <v>#REF!</v>
      </c>
      <c r="D4830" t="e">
        <f>VLOOKUP(B4830,[1]Sheet2!#REF!,1,FALSE)</f>
        <v>#REF!</v>
      </c>
    </row>
    <row r="4831" spans="1:4" x14ac:dyDescent="0.25">
      <c r="A4831">
        <v>570</v>
      </c>
      <c r="B4831">
        <v>555</v>
      </c>
      <c r="C4831" t="e">
        <f>VLOOKUP(A4831,[1]Sheet2!#REF!,1,FALSE)</f>
        <v>#REF!</v>
      </c>
      <c r="D4831" t="e">
        <f>VLOOKUP(B4831,[1]Sheet2!#REF!,1,FALSE)</f>
        <v>#REF!</v>
      </c>
    </row>
    <row r="4832" spans="1:4" x14ac:dyDescent="0.25">
      <c r="A4832">
        <v>570</v>
      </c>
      <c r="B4832">
        <v>556</v>
      </c>
      <c r="C4832" t="e">
        <f>VLOOKUP(A4832,[1]Sheet2!#REF!,1,FALSE)</f>
        <v>#REF!</v>
      </c>
      <c r="D4832" t="e">
        <f>VLOOKUP(B4832,[1]Sheet2!#REF!,1,FALSE)</f>
        <v>#REF!</v>
      </c>
    </row>
    <row r="4833" spans="1:4" x14ac:dyDescent="0.25">
      <c r="A4833">
        <v>570</v>
      </c>
      <c r="B4833">
        <v>557</v>
      </c>
      <c r="C4833" t="e">
        <f>VLOOKUP(A4833,[1]Sheet2!#REF!,1,FALSE)</f>
        <v>#REF!</v>
      </c>
      <c r="D4833" t="e">
        <f>VLOOKUP(B4833,[1]Sheet2!#REF!,1,FALSE)</f>
        <v>#REF!</v>
      </c>
    </row>
    <row r="4834" spans="1:4" x14ac:dyDescent="0.25">
      <c r="A4834">
        <v>570</v>
      </c>
      <c r="B4834">
        <v>558</v>
      </c>
      <c r="C4834" t="e">
        <f>VLOOKUP(A4834,[1]Sheet2!#REF!,1,FALSE)</f>
        <v>#REF!</v>
      </c>
      <c r="D4834" t="e">
        <f>VLOOKUP(B4834,[1]Sheet2!#REF!,1,FALSE)</f>
        <v>#REF!</v>
      </c>
    </row>
    <row r="4835" spans="1:4" x14ac:dyDescent="0.25">
      <c r="A4835">
        <v>570</v>
      </c>
      <c r="B4835">
        <v>559</v>
      </c>
      <c r="C4835" t="e">
        <f>VLOOKUP(A4835,[1]Sheet2!#REF!,1,FALSE)</f>
        <v>#REF!</v>
      </c>
      <c r="D4835" t="e">
        <f>VLOOKUP(B4835,[1]Sheet2!#REF!,1,FALSE)</f>
        <v>#REF!</v>
      </c>
    </row>
    <row r="4836" spans="1:4" x14ac:dyDescent="0.25">
      <c r="A4836">
        <v>570</v>
      </c>
      <c r="B4836">
        <v>560</v>
      </c>
      <c r="C4836" t="e">
        <f>VLOOKUP(A4836,[1]Sheet2!#REF!,1,FALSE)</f>
        <v>#REF!</v>
      </c>
      <c r="D4836" t="e">
        <f>VLOOKUP(B4836,[1]Sheet2!#REF!,1,FALSE)</f>
        <v>#REF!</v>
      </c>
    </row>
    <row r="4837" spans="1:4" x14ac:dyDescent="0.25">
      <c r="A4837">
        <v>570</v>
      </c>
      <c r="B4837">
        <v>561</v>
      </c>
      <c r="C4837" t="e">
        <f>VLOOKUP(A4837,[1]Sheet2!#REF!,1,FALSE)</f>
        <v>#REF!</v>
      </c>
      <c r="D4837" t="e">
        <f>VLOOKUP(B4837,[1]Sheet2!#REF!,1,FALSE)</f>
        <v>#REF!</v>
      </c>
    </row>
    <row r="4838" spans="1:4" x14ac:dyDescent="0.25">
      <c r="A4838">
        <v>570</v>
      </c>
      <c r="B4838">
        <v>562</v>
      </c>
      <c r="C4838" t="e">
        <f>VLOOKUP(A4838,[1]Sheet2!#REF!,1,FALSE)</f>
        <v>#REF!</v>
      </c>
      <c r="D4838" t="e">
        <f>VLOOKUP(B4838,[1]Sheet2!#REF!,1,FALSE)</f>
        <v>#REF!</v>
      </c>
    </row>
    <row r="4839" spans="1:4" x14ac:dyDescent="0.25">
      <c r="A4839">
        <v>570</v>
      </c>
      <c r="B4839">
        <v>563</v>
      </c>
      <c r="C4839" t="e">
        <f>VLOOKUP(A4839,[1]Sheet2!#REF!,1,FALSE)</f>
        <v>#REF!</v>
      </c>
      <c r="D4839" t="e">
        <f>VLOOKUP(B4839,[1]Sheet2!#REF!,1,FALSE)</f>
        <v>#REF!</v>
      </c>
    </row>
    <row r="4840" spans="1:4" x14ac:dyDescent="0.25">
      <c r="A4840">
        <v>570</v>
      </c>
      <c r="B4840">
        <v>564</v>
      </c>
      <c r="C4840" t="e">
        <f>VLOOKUP(A4840,[1]Sheet2!#REF!,1,FALSE)</f>
        <v>#REF!</v>
      </c>
      <c r="D4840" t="e">
        <f>VLOOKUP(B4840,[1]Sheet2!#REF!,1,FALSE)</f>
        <v>#REF!</v>
      </c>
    </row>
    <row r="4841" spans="1:4" x14ac:dyDescent="0.25">
      <c r="A4841">
        <v>570</v>
      </c>
      <c r="B4841">
        <v>565</v>
      </c>
      <c r="C4841" t="e">
        <f>VLOOKUP(A4841,[1]Sheet2!#REF!,1,FALSE)</f>
        <v>#REF!</v>
      </c>
      <c r="D4841" t="e">
        <f>VLOOKUP(B4841,[1]Sheet2!#REF!,1,FALSE)</f>
        <v>#REF!</v>
      </c>
    </row>
    <row r="4842" spans="1:4" x14ac:dyDescent="0.25">
      <c r="A4842">
        <v>570</v>
      </c>
      <c r="B4842">
        <v>566</v>
      </c>
      <c r="C4842" t="e">
        <f>VLOOKUP(A4842,[1]Sheet2!#REF!,1,FALSE)</f>
        <v>#REF!</v>
      </c>
      <c r="D4842" t="e">
        <f>VLOOKUP(B4842,[1]Sheet2!#REF!,1,FALSE)</f>
        <v>#REF!</v>
      </c>
    </row>
    <row r="4843" spans="1:4" x14ac:dyDescent="0.25">
      <c r="A4843">
        <v>570</v>
      </c>
      <c r="B4843">
        <v>567</v>
      </c>
      <c r="C4843" t="e">
        <f>VLOOKUP(A4843,[1]Sheet2!#REF!,1,FALSE)</f>
        <v>#REF!</v>
      </c>
      <c r="D4843" t="e">
        <f>VLOOKUP(B4843,[1]Sheet2!#REF!,1,FALSE)</f>
        <v>#REF!</v>
      </c>
    </row>
    <row r="4844" spans="1:4" x14ac:dyDescent="0.25">
      <c r="A4844">
        <v>570</v>
      </c>
      <c r="B4844">
        <v>568</v>
      </c>
      <c r="C4844" t="e">
        <f>VLOOKUP(A4844,[1]Sheet2!#REF!,1,FALSE)</f>
        <v>#REF!</v>
      </c>
      <c r="D4844" t="e">
        <f>VLOOKUP(B4844,[1]Sheet2!#REF!,1,FALSE)</f>
        <v>#REF!</v>
      </c>
    </row>
    <row r="4845" spans="1:4" x14ac:dyDescent="0.25">
      <c r="A4845">
        <v>570</v>
      </c>
      <c r="B4845">
        <v>569</v>
      </c>
      <c r="C4845" t="e">
        <f>VLOOKUP(A4845,[1]Sheet2!#REF!,1,FALSE)</f>
        <v>#REF!</v>
      </c>
      <c r="D4845" t="e">
        <f>VLOOKUP(B4845,[1]Sheet2!#REF!,1,FALSE)</f>
        <v>#REF!</v>
      </c>
    </row>
    <row r="4846" spans="1:4" x14ac:dyDescent="0.25">
      <c r="A4846">
        <v>570</v>
      </c>
      <c r="B4846">
        <v>570</v>
      </c>
      <c r="C4846" t="e">
        <f>VLOOKUP(A4846,[1]Sheet2!#REF!,1,FALSE)</f>
        <v>#REF!</v>
      </c>
      <c r="D4846" t="e">
        <f>VLOOKUP(B4846,[1]Sheet2!#REF!,1,FALSE)</f>
        <v>#REF!</v>
      </c>
    </row>
    <row r="4847" spans="1:4" x14ac:dyDescent="0.25">
      <c r="A4847">
        <v>570</v>
      </c>
      <c r="B4847">
        <v>571</v>
      </c>
      <c r="C4847" t="e">
        <f>VLOOKUP(A4847,[1]Sheet2!#REF!,1,FALSE)</f>
        <v>#REF!</v>
      </c>
      <c r="D4847" t="e">
        <f>VLOOKUP(B4847,[1]Sheet2!#REF!,1,FALSE)</f>
        <v>#REF!</v>
      </c>
    </row>
    <row r="4848" spans="1:4" x14ac:dyDescent="0.25">
      <c r="A4848">
        <v>570</v>
      </c>
      <c r="B4848">
        <v>572</v>
      </c>
      <c r="C4848" t="e">
        <f>VLOOKUP(A4848,[1]Sheet2!#REF!,1,FALSE)</f>
        <v>#REF!</v>
      </c>
      <c r="D4848" t="e">
        <f>VLOOKUP(B4848,[1]Sheet2!#REF!,1,FALSE)</f>
        <v>#REF!</v>
      </c>
    </row>
    <row r="4849" spans="1:4" x14ac:dyDescent="0.25">
      <c r="A4849">
        <v>570</v>
      </c>
      <c r="B4849">
        <v>573</v>
      </c>
      <c r="C4849" t="e">
        <f>VLOOKUP(A4849,[1]Sheet2!#REF!,1,FALSE)</f>
        <v>#REF!</v>
      </c>
      <c r="D4849" t="e">
        <f>VLOOKUP(B4849,[1]Sheet2!#REF!,1,FALSE)</f>
        <v>#REF!</v>
      </c>
    </row>
    <row r="4850" spans="1:4" x14ac:dyDescent="0.25">
      <c r="A4850">
        <v>570</v>
      </c>
      <c r="B4850">
        <v>574</v>
      </c>
      <c r="C4850" t="e">
        <f>VLOOKUP(A4850,[1]Sheet2!#REF!,1,FALSE)</f>
        <v>#REF!</v>
      </c>
      <c r="D4850" t="e">
        <f>VLOOKUP(B4850,[1]Sheet2!#REF!,1,FALSE)</f>
        <v>#REF!</v>
      </c>
    </row>
    <row r="4851" spans="1:4" x14ac:dyDescent="0.25">
      <c r="A4851">
        <v>570</v>
      </c>
      <c r="B4851">
        <v>575</v>
      </c>
      <c r="C4851" t="e">
        <f>VLOOKUP(A4851,[1]Sheet2!#REF!,1,FALSE)</f>
        <v>#REF!</v>
      </c>
      <c r="D4851" t="e">
        <f>VLOOKUP(B4851,[1]Sheet2!#REF!,1,FALSE)</f>
        <v>#REF!</v>
      </c>
    </row>
    <row r="4852" spans="1:4" x14ac:dyDescent="0.25">
      <c r="A4852">
        <v>570</v>
      </c>
      <c r="B4852">
        <v>576</v>
      </c>
      <c r="C4852" t="e">
        <f>VLOOKUP(A4852,[1]Sheet2!#REF!,1,FALSE)</f>
        <v>#REF!</v>
      </c>
      <c r="D4852" t="e">
        <f>VLOOKUP(B4852,[1]Sheet2!#REF!,1,FALSE)</f>
        <v>#REF!</v>
      </c>
    </row>
    <row r="4853" spans="1:4" x14ac:dyDescent="0.25">
      <c r="A4853">
        <v>570</v>
      </c>
      <c r="B4853">
        <v>577</v>
      </c>
      <c r="C4853" t="e">
        <f>VLOOKUP(A4853,[1]Sheet2!#REF!,1,FALSE)</f>
        <v>#REF!</v>
      </c>
      <c r="D4853" t="e">
        <f>VLOOKUP(B4853,[1]Sheet2!#REF!,1,FALSE)</f>
        <v>#REF!</v>
      </c>
    </row>
    <row r="4854" spans="1:4" x14ac:dyDescent="0.25">
      <c r="A4854">
        <v>570</v>
      </c>
      <c r="B4854">
        <v>578</v>
      </c>
      <c r="C4854" t="e">
        <f>VLOOKUP(A4854,[1]Sheet2!#REF!,1,FALSE)</f>
        <v>#REF!</v>
      </c>
      <c r="D4854" t="e">
        <f>VLOOKUP(B4854,[1]Sheet2!#REF!,1,FALSE)</f>
        <v>#REF!</v>
      </c>
    </row>
    <row r="4855" spans="1:4" x14ac:dyDescent="0.25">
      <c r="A4855">
        <v>570</v>
      </c>
      <c r="B4855">
        <v>579</v>
      </c>
      <c r="C4855" t="e">
        <f>VLOOKUP(A4855,[1]Sheet2!#REF!,1,FALSE)</f>
        <v>#REF!</v>
      </c>
      <c r="D4855" t="e">
        <f>VLOOKUP(B4855,[1]Sheet2!#REF!,1,FALSE)</f>
        <v>#REF!</v>
      </c>
    </row>
    <row r="4856" spans="1:4" x14ac:dyDescent="0.25">
      <c r="A4856">
        <v>570</v>
      </c>
      <c r="B4856">
        <v>580</v>
      </c>
      <c r="C4856" t="e">
        <f>VLOOKUP(A4856,[1]Sheet2!#REF!,1,FALSE)</f>
        <v>#REF!</v>
      </c>
      <c r="D4856" t="e">
        <f>VLOOKUP(B4856,[1]Sheet2!#REF!,1,FALSE)</f>
        <v>#REF!</v>
      </c>
    </row>
    <row r="4857" spans="1:4" x14ac:dyDescent="0.25">
      <c r="A4857">
        <v>570</v>
      </c>
      <c r="B4857">
        <v>581</v>
      </c>
      <c r="C4857" t="e">
        <f>VLOOKUP(A4857,[1]Sheet2!#REF!,1,FALSE)</f>
        <v>#REF!</v>
      </c>
      <c r="D4857" t="e">
        <f>VLOOKUP(B4857,[1]Sheet2!#REF!,1,FALSE)</f>
        <v>#REF!</v>
      </c>
    </row>
    <row r="4858" spans="1:4" x14ac:dyDescent="0.25">
      <c r="A4858">
        <v>570</v>
      </c>
      <c r="B4858">
        <v>582</v>
      </c>
      <c r="C4858" t="e">
        <f>VLOOKUP(A4858,[1]Sheet2!#REF!,1,FALSE)</f>
        <v>#REF!</v>
      </c>
      <c r="D4858" t="e">
        <f>VLOOKUP(B4858,[1]Sheet2!#REF!,1,FALSE)</f>
        <v>#REF!</v>
      </c>
    </row>
    <row r="4859" spans="1:4" x14ac:dyDescent="0.25">
      <c r="A4859">
        <v>570</v>
      </c>
      <c r="B4859">
        <v>583</v>
      </c>
      <c r="C4859" t="e">
        <f>VLOOKUP(A4859,[1]Sheet2!#REF!,1,FALSE)</f>
        <v>#REF!</v>
      </c>
      <c r="D4859" t="e">
        <f>VLOOKUP(B4859,[1]Sheet2!#REF!,1,FALSE)</f>
        <v>#REF!</v>
      </c>
    </row>
    <row r="4860" spans="1:4" x14ac:dyDescent="0.25">
      <c r="A4860">
        <v>570</v>
      </c>
      <c r="B4860">
        <v>584</v>
      </c>
      <c r="C4860" t="e">
        <f>VLOOKUP(A4860,[1]Sheet2!#REF!,1,FALSE)</f>
        <v>#REF!</v>
      </c>
      <c r="D4860" t="e">
        <f>VLOOKUP(B4860,[1]Sheet2!#REF!,1,FALSE)</f>
        <v>#REF!</v>
      </c>
    </row>
    <row r="4861" spans="1:4" x14ac:dyDescent="0.25">
      <c r="A4861">
        <v>570</v>
      </c>
      <c r="B4861">
        <v>585</v>
      </c>
      <c r="C4861" t="e">
        <f>VLOOKUP(A4861,[1]Sheet2!#REF!,1,FALSE)</f>
        <v>#REF!</v>
      </c>
      <c r="D4861" t="e">
        <f>VLOOKUP(B4861,[1]Sheet2!#REF!,1,FALSE)</f>
        <v>#REF!</v>
      </c>
    </row>
    <row r="4862" spans="1:4" x14ac:dyDescent="0.25">
      <c r="A4862">
        <v>570</v>
      </c>
      <c r="B4862">
        <v>586</v>
      </c>
      <c r="C4862" t="e">
        <f>VLOOKUP(A4862,[1]Sheet2!#REF!,1,FALSE)</f>
        <v>#REF!</v>
      </c>
      <c r="D4862" t="e">
        <f>VLOOKUP(B4862,[1]Sheet2!#REF!,1,FALSE)</f>
        <v>#REF!</v>
      </c>
    </row>
    <row r="4863" spans="1:4" x14ac:dyDescent="0.25">
      <c r="A4863">
        <v>570</v>
      </c>
      <c r="B4863">
        <v>587</v>
      </c>
      <c r="C4863" t="e">
        <f>VLOOKUP(A4863,[1]Sheet2!#REF!,1,FALSE)</f>
        <v>#REF!</v>
      </c>
      <c r="D4863" t="e">
        <f>VLOOKUP(B4863,[1]Sheet2!#REF!,1,FALSE)</f>
        <v>#REF!</v>
      </c>
    </row>
    <row r="4864" spans="1:4" x14ac:dyDescent="0.25">
      <c r="A4864">
        <v>570</v>
      </c>
      <c r="B4864">
        <v>699</v>
      </c>
      <c r="C4864" t="e">
        <f>VLOOKUP(A4864,[1]Sheet2!#REF!,1,FALSE)</f>
        <v>#REF!</v>
      </c>
      <c r="D4864" t="e">
        <f>VLOOKUP(B4864,[1]Sheet2!#REF!,1,FALSE)</f>
        <v>#REF!</v>
      </c>
    </row>
    <row r="4865" spans="1:4" x14ac:dyDescent="0.25">
      <c r="A4865">
        <v>570</v>
      </c>
      <c r="B4865">
        <v>823</v>
      </c>
      <c r="C4865" t="e">
        <f>VLOOKUP(A4865,[1]Sheet2!#REF!,1,FALSE)</f>
        <v>#REF!</v>
      </c>
      <c r="D4865" t="e">
        <f>VLOOKUP(B4865,[1]Sheet2!#REF!,1,FALSE)</f>
        <v>#REF!</v>
      </c>
    </row>
    <row r="4866" spans="1:4" x14ac:dyDescent="0.25">
      <c r="A4866">
        <v>570</v>
      </c>
      <c r="B4866">
        <v>850</v>
      </c>
      <c r="C4866" t="e">
        <f>VLOOKUP(A4866,[1]Sheet2!#REF!,1,FALSE)</f>
        <v>#REF!</v>
      </c>
      <c r="D4866" t="e">
        <f>VLOOKUP(B4866,[1]Sheet2!#REF!,1,FALSE)</f>
        <v>#REF!</v>
      </c>
    </row>
    <row r="4867" spans="1:4" x14ac:dyDescent="0.25">
      <c r="A4867">
        <v>570</v>
      </c>
      <c r="B4867">
        <v>950</v>
      </c>
      <c r="C4867" t="e">
        <f>VLOOKUP(A4867,[1]Sheet2!#REF!,1,FALSE)</f>
        <v>#REF!</v>
      </c>
      <c r="D4867" t="e">
        <f>VLOOKUP(B4867,[1]Sheet2!#REF!,1,FALSE)</f>
        <v>#REF!</v>
      </c>
    </row>
    <row r="4868" spans="1:4" x14ac:dyDescent="0.25">
      <c r="A4868">
        <v>571</v>
      </c>
      <c r="B4868">
        <v>526</v>
      </c>
      <c r="C4868" t="e">
        <f>VLOOKUP(A4868,[1]Sheet2!#REF!,1,FALSE)</f>
        <v>#REF!</v>
      </c>
      <c r="D4868" t="e">
        <f>VLOOKUP(B4868,[1]Sheet2!#REF!,1,FALSE)</f>
        <v>#REF!</v>
      </c>
    </row>
    <row r="4869" spans="1:4" x14ac:dyDescent="0.25">
      <c r="A4869">
        <v>571</v>
      </c>
      <c r="B4869">
        <v>528</v>
      </c>
      <c r="C4869" t="e">
        <f>VLOOKUP(A4869,[1]Sheet2!#REF!,1,FALSE)</f>
        <v>#REF!</v>
      </c>
      <c r="D4869" t="e">
        <f>VLOOKUP(B4869,[1]Sheet2!#REF!,1,FALSE)</f>
        <v>#REF!</v>
      </c>
    </row>
    <row r="4870" spans="1:4" x14ac:dyDescent="0.25">
      <c r="A4870">
        <v>571</v>
      </c>
      <c r="B4870">
        <v>529</v>
      </c>
      <c r="C4870" t="e">
        <f>VLOOKUP(A4870,[1]Sheet2!#REF!,1,FALSE)</f>
        <v>#REF!</v>
      </c>
      <c r="D4870" t="e">
        <f>VLOOKUP(B4870,[1]Sheet2!#REF!,1,FALSE)</f>
        <v>#REF!</v>
      </c>
    </row>
    <row r="4871" spans="1:4" x14ac:dyDescent="0.25">
      <c r="A4871">
        <v>571</v>
      </c>
      <c r="B4871">
        <v>531</v>
      </c>
      <c r="C4871" t="e">
        <f>VLOOKUP(A4871,[1]Sheet2!#REF!,1,FALSE)</f>
        <v>#REF!</v>
      </c>
      <c r="D4871" t="e">
        <f>VLOOKUP(B4871,[1]Sheet2!#REF!,1,FALSE)</f>
        <v>#REF!</v>
      </c>
    </row>
    <row r="4872" spans="1:4" x14ac:dyDescent="0.25">
      <c r="A4872">
        <v>571</v>
      </c>
      <c r="B4872">
        <v>532</v>
      </c>
      <c r="C4872" t="e">
        <f>VLOOKUP(A4872,[1]Sheet2!#REF!,1,FALSE)</f>
        <v>#REF!</v>
      </c>
      <c r="D4872" t="e">
        <f>VLOOKUP(B4872,[1]Sheet2!#REF!,1,FALSE)</f>
        <v>#REF!</v>
      </c>
    </row>
    <row r="4873" spans="1:4" x14ac:dyDescent="0.25">
      <c r="A4873">
        <v>571</v>
      </c>
      <c r="B4873">
        <v>536</v>
      </c>
      <c r="C4873" t="e">
        <f>VLOOKUP(A4873,[1]Sheet2!#REF!,1,FALSE)</f>
        <v>#REF!</v>
      </c>
      <c r="D4873" t="e">
        <f>VLOOKUP(B4873,[1]Sheet2!#REF!,1,FALSE)</f>
        <v>#REF!</v>
      </c>
    </row>
    <row r="4874" spans="1:4" x14ac:dyDescent="0.25">
      <c r="A4874">
        <v>571</v>
      </c>
      <c r="B4874">
        <v>538</v>
      </c>
      <c r="C4874" t="e">
        <f>VLOOKUP(A4874,[1]Sheet2!#REF!,1,FALSE)</f>
        <v>#REF!</v>
      </c>
      <c r="D4874" t="e">
        <f>VLOOKUP(B4874,[1]Sheet2!#REF!,1,FALSE)</f>
        <v>#REF!</v>
      </c>
    </row>
    <row r="4875" spans="1:4" x14ac:dyDescent="0.25">
      <c r="A4875">
        <v>571</v>
      </c>
      <c r="B4875">
        <v>539</v>
      </c>
      <c r="C4875" t="e">
        <f>VLOOKUP(A4875,[1]Sheet2!#REF!,1,FALSE)</f>
        <v>#REF!</v>
      </c>
      <c r="D4875" t="e">
        <f>VLOOKUP(B4875,[1]Sheet2!#REF!,1,FALSE)</f>
        <v>#REF!</v>
      </c>
    </row>
    <row r="4876" spans="1:4" x14ac:dyDescent="0.25">
      <c r="A4876">
        <v>571</v>
      </c>
      <c r="B4876">
        <v>541</v>
      </c>
      <c r="C4876" t="e">
        <f>VLOOKUP(A4876,[1]Sheet2!#REF!,1,FALSE)</f>
        <v>#REF!</v>
      </c>
      <c r="D4876" t="e">
        <f>VLOOKUP(B4876,[1]Sheet2!#REF!,1,FALSE)</f>
        <v>#REF!</v>
      </c>
    </row>
    <row r="4877" spans="1:4" x14ac:dyDescent="0.25">
      <c r="A4877">
        <v>571</v>
      </c>
      <c r="B4877">
        <v>543</v>
      </c>
      <c r="C4877" t="e">
        <f>VLOOKUP(A4877,[1]Sheet2!#REF!,1,FALSE)</f>
        <v>#REF!</v>
      </c>
      <c r="D4877" t="e">
        <f>VLOOKUP(B4877,[1]Sheet2!#REF!,1,FALSE)</f>
        <v>#REF!</v>
      </c>
    </row>
    <row r="4878" spans="1:4" x14ac:dyDescent="0.25">
      <c r="A4878">
        <v>571</v>
      </c>
      <c r="B4878">
        <v>548</v>
      </c>
      <c r="C4878" t="e">
        <f>VLOOKUP(A4878,[1]Sheet2!#REF!,1,FALSE)</f>
        <v>#REF!</v>
      </c>
      <c r="D4878" t="e">
        <f>VLOOKUP(B4878,[1]Sheet2!#REF!,1,FALSE)</f>
        <v>#REF!</v>
      </c>
    </row>
    <row r="4879" spans="1:4" x14ac:dyDescent="0.25">
      <c r="A4879">
        <v>571</v>
      </c>
      <c r="B4879">
        <v>553</v>
      </c>
      <c r="C4879" t="e">
        <f>VLOOKUP(A4879,[1]Sheet2!#REF!,1,FALSE)</f>
        <v>#REF!</v>
      </c>
      <c r="D4879" t="e">
        <f>VLOOKUP(B4879,[1]Sheet2!#REF!,1,FALSE)</f>
        <v>#REF!</v>
      </c>
    </row>
    <row r="4880" spans="1:4" x14ac:dyDescent="0.25">
      <c r="A4880">
        <v>571</v>
      </c>
      <c r="B4880">
        <v>557</v>
      </c>
      <c r="C4880" t="e">
        <f>VLOOKUP(A4880,[1]Sheet2!#REF!,1,FALSE)</f>
        <v>#REF!</v>
      </c>
      <c r="D4880" t="e">
        <f>VLOOKUP(B4880,[1]Sheet2!#REF!,1,FALSE)</f>
        <v>#REF!</v>
      </c>
    </row>
    <row r="4881" spans="1:4" x14ac:dyDescent="0.25">
      <c r="A4881">
        <v>571</v>
      </c>
      <c r="B4881">
        <v>562</v>
      </c>
      <c r="C4881" t="e">
        <f>VLOOKUP(A4881,[1]Sheet2!#REF!,1,FALSE)</f>
        <v>#REF!</v>
      </c>
      <c r="D4881" t="e">
        <f>VLOOKUP(B4881,[1]Sheet2!#REF!,1,FALSE)</f>
        <v>#REF!</v>
      </c>
    </row>
    <row r="4882" spans="1:4" x14ac:dyDescent="0.25">
      <c r="A4882">
        <v>571</v>
      </c>
      <c r="B4882">
        <v>567</v>
      </c>
      <c r="C4882" t="e">
        <f>VLOOKUP(A4882,[1]Sheet2!#REF!,1,FALSE)</f>
        <v>#REF!</v>
      </c>
      <c r="D4882" t="e">
        <f>VLOOKUP(B4882,[1]Sheet2!#REF!,1,FALSE)</f>
        <v>#REF!</v>
      </c>
    </row>
    <row r="4883" spans="1:4" x14ac:dyDescent="0.25">
      <c r="A4883">
        <v>571</v>
      </c>
      <c r="B4883">
        <v>568</v>
      </c>
      <c r="C4883" t="e">
        <f>VLOOKUP(A4883,[1]Sheet2!#REF!,1,FALSE)</f>
        <v>#REF!</v>
      </c>
      <c r="D4883" t="e">
        <f>VLOOKUP(B4883,[1]Sheet2!#REF!,1,FALSE)</f>
        <v>#REF!</v>
      </c>
    </row>
    <row r="4884" spans="1:4" x14ac:dyDescent="0.25">
      <c r="A4884">
        <v>571</v>
      </c>
      <c r="B4884">
        <v>570</v>
      </c>
      <c r="C4884" t="e">
        <f>VLOOKUP(A4884,[1]Sheet2!#REF!,1,FALSE)</f>
        <v>#REF!</v>
      </c>
      <c r="D4884" t="e">
        <f>VLOOKUP(B4884,[1]Sheet2!#REF!,1,FALSE)</f>
        <v>#REF!</v>
      </c>
    </row>
    <row r="4885" spans="1:4" x14ac:dyDescent="0.25">
      <c r="A4885">
        <v>571</v>
      </c>
      <c r="B4885">
        <v>571</v>
      </c>
      <c r="C4885" t="e">
        <f>VLOOKUP(A4885,[1]Sheet2!#REF!,1,FALSE)</f>
        <v>#REF!</v>
      </c>
      <c r="D4885" t="e">
        <f>VLOOKUP(B4885,[1]Sheet2!#REF!,1,FALSE)</f>
        <v>#REF!</v>
      </c>
    </row>
    <row r="4886" spans="1:4" x14ac:dyDescent="0.25">
      <c r="A4886">
        <v>571</v>
      </c>
      <c r="B4886">
        <v>574</v>
      </c>
      <c r="C4886" t="e">
        <f>VLOOKUP(A4886,[1]Sheet2!#REF!,1,FALSE)</f>
        <v>#REF!</v>
      </c>
      <c r="D4886" t="e">
        <f>VLOOKUP(B4886,[1]Sheet2!#REF!,1,FALSE)</f>
        <v>#REF!</v>
      </c>
    </row>
    <row r="4887" spans="1:4" x14ac:dyDescent="0.25">
      <c r="A4887">
        <v>571</v>
      </c>
      <c r="B4887">
        <v>575</v>
      </c>
      <c r="C4887" t="e">
        <f>VLOOKUP(A4887,[1]Sheet2!#REF!,1,FALSE)</f>
        <v>#REF!</v>
      </c>
      <c r="D4887" t="e">
        <f>VLOOKUP(B4887,[1]Sheet2!#REF!,1,FALSE)</f>
        <v>#REF!</v>
      </c>
    </row>
    <row r="4888" spans="1:4" x14ac:dyDescent="0.25">
      <c r="A4888">
        <v>571</v>
      </c>
      <c r="B4888">
        <v>577</v>
      </c>
      <c r="C4888" t="e">
        <f>VLOOKUP(A4888,[1]Sheet2!#REF!,1,FALSE)</f>
        <v>#REF!</v>
      </c>
      <c r="D4888" t="e">
        <f>VLOOKUP(B4888,[1]Sheet2!#REF!,1,FALSE)</f>
        <v>#REF!</v>
      </c>
    </row>
    <row r="4889" spans="1:4" x14ac:dyDescent="0.25">
      <c r="A4889">
        <v>571</v>
      </c>
      <c r="B4889">
        <v>579</v>
      </c>
      <c r="C4889" t="e">
        <f>VLOOKUP(A4889,[1]Sheet2!#REF!,1,FALSE)</f>
        <v>#REF!</v>
      </c>
      <c r="D4889" t="e">
        <f>VLOOKUP(B4889,[1]Sheet2!#REF!,1,FALSE)</f>
        <v>#REF!</v>
      </c>
    </row>
    <row r="4890" spans="1:4" x14ac:dyDescent="0.25">
      <c r="A4890">
        <v>571</v>
      </c>
      <c r="B4890">
        <v>580</v>
      </c>
      <c r="C4890" t="e">
        <f>VLOOKUP(A4890,[1]Sheet2!#REF!,1,FALSE)</f>
        <v>#REF!</v>
      </c>
      <c r="D4890" t="e">
        <f>VLOOKUP(B4890,[1]Sheet2!#REF!,1,FALSE)</f>
        <v>#REF!</v>
      </c>
    </row>
    <row r="4891" spans="1:4" x14ac:dyDescent="0.25">
      <c r="A4891">
        <v>571</v>
      </c>
      <c r="B4891">
        <v>584</v>
      </c>
      <c r="C4891" t="e">
        <f>VLOOKUP(A4891,[1]Sheet2!#REF!,1,FALSE)</f>
        <v>#REF!</v>
      </c>
      <c r="D4891" t="e">
        <f>VLOOKUP(B4891,[1]Sheet2!#REF!,1,FALSE)</f>
        <v>#REF!</v>
      </c>
    </row>
    <row r="4892" spans="1:4" x14ac:dyDescent="0.25">
      <c r="A4892">
        <v>572</v>
      </c>
      <c r="B4892">
        <v>80</v>
      </c>
      <c r="C4892" t="e">
        <f>VLOOKUP(A4892,[1]Sheet2!#REF!,1,FALSE)</f>
        <v>#REF!</v>
      </c>
      <c r="D4892" t="e">
        <f>VLOOKUP(B4892,[1]Sheet2!#REF!,1,FALSE)</f>
        <v>#REF!</v>
      </c>
    </row>
    <row r="4893" spans="1:4" x14ac:dyDescent="0.25">
      <c r="A4893">
        <v>572</v>
      </c>
      <c r="B4893">
        <v>213</v>
      </c>
      <c r="C4893" t="e">
        <f>VLOOKUP(A4893,[1]Sheet2!#REF!,1,FALSE)</f>
        <v>#REF!</v>
      </c>
      <c r="D4893" t="e">
        <f>VLOOKUP(B4893,[1]Sheet2!#REF!,1,FALSE)</f>
        <v>#REF!</v>
      </c>
    </row>
    <row r="4894" spans="1:4" x14ac:dyDescent="0.25">
      <c r="A4894">
        <v>572</v>
      </c>
      <c r="B4894">
        <v>456</v>
      </c>
      <c r="C4894" t="e">
        <f>VLOOKUP(A4894,[1]Sheet2!#REF!,1,FALSE)</f>
        <v>#REF!</v>
      </c>
      <c r="D4894" t="e">
        <f>VLOOKUP(B4894,[1]Sheet2!#REF!,1,FALSE)</f>
        <v>#REF!</v>
      </c>
    </row>
    <row r="4895" spans="1:4" x14ac:dyDescent="0.25">
      <c r="A4895">
        <v>572</v>
      </c>
      <c r="B4895">
        <v>527</v>
      </c>
      <c r="C4895" t="e">
        <f>VLOOKUP(A4895,[1]Sheet2!#REF!,1,FALSE)</f>
        <v>#REF!</v>
      </c>
      <c r="D4895" t="e">
        <f>VLOOKUP(B4895,[1]Sheet2!#REF!,1,FALSE)</f>
        <v>#REF!</v>
      </c>
    </row>
    <row r="4896" spans="1:4" x14ac:dyDescent="0.25">
      <c r="A4896">
        <v>572</v>
      </c>
      <c r="B4896">
        <v>529</v>
      </c>
      <c r="C4896" t="e">
        <f>VLOOKUP(A4896,[1]Sheet2!#REF!,1,FALSE)</f>
        <v>#REF!</v>
      </c>
      <c r="D4896" t="e">
        <f>VLOOKUP(B4896,[1]Sheet2!#REF!,1,FALSE)</f>
        <v>#REF!</v>
      </c>
    </row>
    <row r="4897" spans="1:4" x14ac:dyDescent="0.25">
      <c r="A4897">
        <v>572</v>
      </c>
      <c r="B4897">
        <v>530</v>
      </c>
      <c r="C4897" t="e">
        <f>VLOOKUP(A4897,[1]Sheet2!#REF!,1,FALSE)</f>
        <v>#REF!</v>
      </c>
      <c r="D4897" t="e">
        <f>VLOOKUP(B4897,[1]Sheet2!#REF!,1,FALSE)</f>
        <v>#REF!</v>
      </c>
    </row>
    <row r="4898" spans="1:4" x14ac:dyDescent="0.25">
      <c r="A4898">
        <v>572</v>
      </c>
      <c r="B4898">
        <v>531</v>
      </c>
      <c r="C4898" t="e">
        <f>VLOOKUP(A4898,[1]Sheet2!#REF!,1,FALSE)</f>
        <v>#REF!</v>
      </c>
      <c r="D4898" t="e">
        <f>VLOOKUP(B4898,[1]Sheet2!#REF!,1,FALSE)</f>
        <v>#REF!</v>
      </c>
    </row>
    <row r="4899" spans="1:4" x14ac:dyDescent="0.25">
      <c r="A4899">
        <v>572</v>
      </c>
      <c r="B4899">
        <v>533</v>
      </c>
      <c r="C4899" t="e">
        <f>VLOOKUP(A4899,[1]Sheet2!#REF!,1,FALSE)</f>
        <v>#REF!</v>
      </c>
      <c r="D4899" t="e">
        <f>VLOOKUP(B4899,[1]Sheet2!#REF!,1,FALSE)</f>
        <v>#REF!</v>
      </c>
    </row>
    <row r="4900" spans="1:4" x14ac:dyDescent="0.25">
      <c r="A4900">
        <v>572</v>
      </c>
      <c r="B4900">
        <v>534</v>
      </c>
      <c r="C4900" t="e">
        <f>VLOOKUP(A4900,[1]Sheet2!#REF!,1,FALSE)</f>
        <v>#REF!</v>
      </c>
      <c r="D4900" t="e">
        <f>VLOOKUP(B4900,[1]Sheet2!#REF!,1,FALSE)</f>
        <v>#REF!</v>
      </c>
    </row>
    <row r="4901" spans="1:4" x14ac:dyDescent="0.25">
      <c r="A4901">
        <v>572</v>
      </c>
      <c r="B4901">
        <v>535</v>
      </c>
      <c r="C4901" t="e">
        <f>VLOOKUP(A4901,[1]Sheet2!#REF!,1,FALSE)</f>
        <v>#REF!</v>
      </c>
      <c r="D4901" t="e">
        <f>VLOOKUP(B4901,[1]Sheet2!#REF!,1,FALSE)</f>
        <v>#REF!</v>
      </c>
    </row>
    <row r="4902" spans="1:4" x14ac:dyDescent="0.25">
      <c r="A4902">
        <v>572</v>
      </c>
      <c r="B4902">
        <v>536</v>
      </c>
      <c r="C4902" t="e">
        <f>VLOOKUP(A4902,[1]Sheet2!#REF!,1,FALSE)</f>
        <v>#REF!</v>
      </c>
      <c r="D4902" t="e">
        <f>VLOOKUP(B4902,[1]Sheet2!#REF!,1,FALSE)</f>
        <v>#REF!</v>
      </c>
    </row>
    <row r="4903" spans="1:4" x14ac:dyDescent="0.25">
      <c r="A4903">
        <v>572</v>
      </c>
      <c r="B4903">
        <v>537</v>
      </c>
      <c r="C4903" t="e">
        <f>VLOOKUP(A4903,[1]Sheet2!#REF!,1,FALSE)</f>
        <v>#REF!</v>
      </c>
      <c r="D4903" t="e">
        <f>VLOOKUP(B4903,[1]Sheet2!#REF!,1,FALSE)</f>
        <v>#REF!</v>
      </c>
    </row>
    <row r="4904" spans="1:4" x14ac:dyDescent="0.25">
      <c r="A4904">
        <v>572</v>
      </c>
      <c r="B4904">
        <v>540</v>
      </c>
      <c r="C4904" t="e">
        <f>VLOOKUP(A4904,[1]Sheet2!#REF!,1,FALSE)</f>
        <v>#REF!</v>
      </c>
      <c r="D4904" t="e">
        <f>VLOOKUP(B4904,[1]Sheet2!#REF!,1,FALSE)</f>
        <v>#REF!</v>
      </c>
    </row>
    <row r="4905" spans="1:4" x14ac:dyDescent="0.25">
      <c r="A4905">
        <v>572</v>
      </c>
      <c r="B4905">
        <v>542</v>
      </c>
      <c r="C4905" t="e">
        <f>VLOOKUP(A4905,[1]Sheet2!#REF!,1,FALSE)</f>
        <v>#REF!</v>
      </c>
      <c r="D4905" t="e">
        <f>VLOOKUP(B4905,[1]Sheet2!#REF!,1,FALSE)</f>
        <v>#REF!</v>
      </c>
    </row>
    <row r="4906" spans="1:4" x14ac:dyDescent="0.25">
      <c r="A4906">
        <v>572</v>
      </c>
      <c r="B4906">
        <v>544</v>
      </c>
      <c r="C4906" t="e">
        <f>VLOOKUP(A4906,[1]Sheet2!#REF!,1,FALSE)</f>
        <v>#REF!</v>
      </c>
      <c r="D4906" t="e">
        <f>VLOOKUP(B4906,[1]Sheet2!#REF!,1,FALSE)</f>
        <v>#REF!</v>
      </c>
    </row>
    <row r="4907" spans="1:4" x14ac:dyDescent="0.25">
      <c r="A4907">
        <v>572</v>
      </c>
      <c r="B4907">
        <v>545</v>
      </c>
      <c r="C4907" t="e">
        <f>VLOOKUP(A4907,[1]Sheet2!#REF!,1,FALSE)</f>
        <v>#REF!</v>
      </c>
      <c r="D4907" t="e">
        <f>VLOOKUP(B4907,[1]Sheet2!#REF!,1,FALSE)</f>
        <v>#REF!</v>
      </c>
    </row>
    <row r="4908" spans="1:4" x14ac:dyDescent="0.25">
      <c r="A4908">
        <v>572</v>
      </c>
      <c r="B4908">
        <v>546</v>
      </c>
      <c r="C4908" t="e">
        <f>VLOOKUP(A4908,[1]Sheet2!#REF!,1,FALSE)</f>
        <v>#REF!</v>
      </c>
      <c r="D4908" t="e">
        <f>VLOOKUP(B4908,[1]Sheet2!#REF!,1,FALSE)</f>
        <v>#REF!</v>
      </c>
    </row>
    <row r="4909" spans="1:4" x14ac:dyDescent="0.25">
      <c r="A4909">
        <v>572</v>
      </c>
      <c r="B4909">
        <v>547</v>
      </c>
      <c r="C4909" t="e">
        <f>VLOOKUP(A4909,[1]Sheet2!#REF!,1,FALSE)</f>
        <v>#REF!</v>
      </c>
      <c r="D4909" t="e">
        <f>VLOOKUP(B4909,[1]Sheet2!#REF!,1,FALSE)</f>
        <v>#REF!</v>
      </c>
    </row>
    <row r="4910" spans="1:4" x14ac:dyDescent="0.25">
      <c r="A4910">
        <v>572</v>
      </c>
      <c r="B4910">
        <v>549</v>
      </c>
      <c r="C4910" t="e">
        <f>VLOOKUP(A4910,[1]Sheet2!#REF!,1,FALSE)</f>
        <v>#REF!</v>
      </c>
      <c r="D4910" t="e">
        <f>VLOOKUP(B4910,[1]Sheet2!#REF!,1,FALSE)</f>
        <v>#REF!</v>
      </c>
    </row>
    <row r="4911" spans="1:4" x14ac:dyDescent="0.25">
      <c r="A4911">
        <v>572</v>
      </c>
      <c r="B4911">
        <v>550</v>
      </c>
      <c r="C4911" t="e">
        <f>VLOOKUP(A4911,[1]Sheet2!#REF!,1,FALSE)</f>
        <v>#REF!</v>
      </c>
      <c r="D4911" t="e">
        <f>VLOOKUP(B4911,[1]Sheet2!#REF!,1,FALSE)</f>
        <v>#REF!</v>
      </c>
    </row>
    <row r="4912" spans="1:4" x14ac:dyDescent="0.25">
      <c r="A4912">
        <v>572</v>
      </c>
      <c r="B4912">
        <v>551</v>
      </c>
      <c r="C4912" t="e">
        <f>VLOOKUP(A4912,[1]Sheet2!#REF!,1,FALSE)</f>
        <v>#REF!</v>
      </c>
      <c r="D4912" t="e">
        <f>VLOOKUP(B4912,[1]Sheet2!#REF!,1,FALSE)</f>
        <v>#REF!</v>
      </c>
    </row>
    <row r="4913" spans="1:4" x14ac:dyDescent="0.25">
      <c r="A4913">
        <v>572</v>
      </c>
      <c r="B4913">
        <v>552</v>
      </c>
      <c r="C4913" t="e">
        <f>VLOOKUP(A4913,[1]Sheet2!#REF!,1,FALSE)</f>
        <v>#REF!</v>
      </c>
      <c r="D4913" t="e">
        <f>VLOOKUP(B4913,[1]Sheet2!#REF!,1,FALSE)</f>
        <v>#REF!</v>
      </c>
    </row>
    <row r="4914" spans="1:4" x14ac:dyDescent="0.25">
      <c r="A4914">
        <v>572</v>
      </c>
      <c r="B4914">
        <v>553</v>
      </c>
      <c r="C4914" t="e">
        <f>VLOOKUP(A4914,[1]Sheet2!#REF!,1,FALSE)</f>
        <v>#REF!</v>
      </c>
      <c r="D4914" t="e">
        <f>VLOOKUP(B4914,[1]Sheet2!#REF!,1,FALSE)</f>
        <v>#REF!</v>
      </c>
    </row>
    <row r="4915" spans="1:4" x14ac:dyDescent="0.25">
      <c r="A4915">
        <v>572</v>
      </c>
      <c r="B4915">
        <v>554</v>
      </c>
      <c r="C4915" t="e">
        <f>VLOOKUP(A4915,[1]Sheet2!#REF!,1,FALSE)</f>
        <v>#REF!</v>
      </c>
      <c r="D4915" t="e">
        <f>VLOOKUP(B4915,[1]Sheet2!#REF!,1,FALSE)</f>
        <v>#REF!</v>
      </c>
    </row>
    <row r="4916" spans="1:4" x14ac:dyDescent="0.25">
      <c r="A4916">
        <v>572</v>
      </c>
      <c r="B4916">
        <v>555</v>
      </c>
      <c r="C4916" t="e">
        <f>VLOOKUP(A4916,[1]Sheet2!#REF!,1,FALSE)</f>
        <v>#REF!</v>
      </c>
      <c r="D4916" t="e">
        <f>VLOOKUP(B4916,[1]Sheet2!#REF!,1,FALSE)</f>
        <v>#REF!</v>
      </c>
    </row>
    <row r="4917" spans="1:4" x14ac:dyDescent="0.25">
      <c r="A4917">
        <v>572</v>
      </c>
      <c r="B4917">
        <v>556</v>
      </c>
      <c r="C4917" t="e">
        <f>VLOOKUP(A4917,[1]Sheet2!#REF!,1,FALSE)</f>
        <v>#REF!</v>
      </c>
      <c r="D4917" t="e">
        <f>VLOOKUP(B4917,[1]Sheet2!#REF!,1,FALSE)</f>
        <v>#REF!</v>
      </c>
    </row>
    <row r="4918" spans="1:4" x14ac:dyDescent="0.25">
      <c r="A4918">
        <v>572</v>
      </c>
      <c r="B4918">
        <v>557</v>
      </c>
      <c r="C4918" t="e">
        <f>VLOOKUP(A4918,[1]Sheet2!#REF!,1,FALSE)</f>
        <v>#REF!</v>
      </c>
      <c r="D4918" t="e">
        <f>VLOOKUP(B4918,[1]Sheet2!#REF!,1,FALSE)</f>
        <v>#REF!</v>
      </c>
    </row>
    <row r="4919" spans="1:4" x14ac:dyDescent="0.25">
      <c r="A4919">
        <v>572</v>
      </c>
      <c r="B4919">
        <v>558</v>
      </c>
      <c r="C4919" t="e">
        <f>VLOOKUP(A4919,[1]Sheet2!#REF!,1,FALSE)</f>
        <v>#REF!</v>
      </c>
      <c r="D4919" t="e">
        <f>VLOOKUP(B4919,[1]Sheet2!#REF!,1,FALSE)</f>
        <v>#REF!</v>
      </c>
    </row>
    <row r="4920" spans="1:4" x14ac:dyDescent="0.25">
      <c r="A4920">
        <v>572</v>
      </c>
      <c r="B4920">
        <v>559</v>
      </c>
      <c r="C4920" t="e">
        <f>VLOOKUP(A4920,[1]Sheet2!#REF!,1,FALSE)</f>
        <v>#REF!</v>
      </c>
      <c r="D4920" t="e">
        <f>VLOOKUP(B4920,[1]Sheet2!#REF!,1,FALSE)</f>
        <v>#REF!</v>
      </c>
    </row>
    <row r="4921" spans="1:4" x14ac:dyDescent="0.25">
      <c r="A4921">
        <v>572</v>
      </c>
      <c r="B4921">
        <v>560</v>
      </c>
      <c r="C4921" t="e">
        <f>VLOOKUP(A4921,[1]Sheet2!#REF!,1,FALSE)</f>
        <v>#REF!</v>
      </c>
      <c r="D4921" t="e">
        <f>VLOOKUP(B4921,[1]Sheet2!#REF!,1,FALSE)</f>
        <v>#REF!</v>
      </c>
    </row>
    <row r="4922" spans="1:4" x14ac:dyDescent="0.25">
      <c r="A4922">
        <v>572</v>
      </c>
      <c r="B4922">
        <v>561</v>
      </c>
      <c r="C4922" t="e">
        <f>VLOOKUP(A4922,[1]Sheet2!#REF!,1,FALSE)</f>
        <v>#REF!</v>
      </c>
      <c r="D4922" t="e">
        <f>VLOOKUP(B4922,[1]Sheet2!#REF!,1,FALSE)</f>
        <v>#REF!</v>
      </c>
    </row>
    <row r="4923" spans="1:4" x14ac:dyDescent="0.25">
      <c r="A4923">
        <v>572</v>
      </c>
      <c r="B4923">
        <v>562</v>
      </c>
      <c r="C4923" t="e">
        <f>VLOOKUP(A4923,[1]Sheet2!#REF!,1,FALSE)</f>
        <v>#REF!</v>
      </c>
      <c r="D4923" t="e">
        <f>VLOOKUP(B4923,[1]Sheet2!#REF!,1,FALSE)</f>
        <v>#REF!</v>
      </c>
    </row>
    <row r="4924" spans="1:4" x14ac:dyDescent="0.25">
      <c r="A4924">
        <v>572</v>
      </c>
      <c r="B4924">
        <v>563</v>
      </c>
      <c r="C4924" t="e">
        <f>VLOOKUP(A4924,[1]Sheet2!#REF!,1,FALSE)</f>
        <v>#REF!</v>
      </c>
      <c r="D4924" t="e">
        <f>VLOOKUP(B4924,[1]Sheet2!#REF!,1,FALSE)</f>
        <v>#REF!</v>
      </c>
    </row>
    <row r="4925" spans="1:4" x14ac:dyDescent="0.25">
      <c r="A4925">
        <v>572</v>
      </c>
      <c r="B4925">
        <v>564</v>
      </c>
      <c r="C4925" t="e">
        <f>VLOOKUP(A4925,[1]Sheet2!#REF!,1,FALSE)</f>
        <v>#REF!</v>
      </c>
      <c r="D4925" t="e">
        <f>VLOOKUP(B4925,[1]Sheet2!#REF!,1,FALSE)</f>
        <v>#REF!</v>
      </c>
    </row>
    <row r="4926" spans="1:4" x14ac:dyDescent="0.25">
      <c r="A4926">
        <v>572</v>
      </c>
      <c r="B4926">
        <v>565</v>
      </c>
      <c r="C4926" t="e">
        <f>VLOOKUP(A4926,[1]Sheet2!#REF!,1,FALSE)</f>
        <v>#REF!</v>
      </c>
      <c r="D4926" t="e">
        <f>VLOOKUP(B4926,[1]Sheet2!#REF!,1,FALSE)</f>
        <v>#REF!</v>
      </c>
    </row>
    <row r="4927" spans="1:4" x14ac:dyDescent="0.25">
      <c r="A4927">
        <v>572</v>
      </c>
      <c r="B4927">
        <v>566</v>
      </c>
      <c r="C4927" t="e">
        <f>VLOOKUP(A4927,[1]Sheet2!#REF!,1,FALSE)</f>
        <v>#REF!</v>
      </c>
      <c r="D4927" t="e">
        <f>VLOOKUP(B4927,[1]Sheet2!#REF!,1,FALSE)</f>
        <v>#REF!</v>
      </c>
    </row>
    <row r="4928" spans="1:4" x14ac:dyDescent="0.25">
      <c r="A4928">
        <v>572</v>
      </c>
      <c r="B4928">
        <v>569</v>
      </c>
      <c r="C4928" t="e">
        <f>VLOOKUP(A4928,[1]Sheet2!#REF!,1,FALSE)</f>
        <v>#REF!</v>
      </c>
      <c r="D4928" t="e">
        <f>VLOOKUP(B4928,[1]Sheet2!#REF!,1,FALSE)</f>
        <v>#REF!</v>
      </c>
    </row>
    <row r="4929" spans="1:4" x14ac:dyDescent="0.25">
      <c r="A4929">
        <v>572</v>
      </c>
      <c r="B4929">
        <v>570</v>
      </c>
      <c r="C4929" t="e">
        <f>VLOOKUP(A4929,[1]Sheet2!#REF!,1,FALSE)</f>
        <v>#REF!</v>
      </c>
      <c r="D4929" t="e">
        <f>VLOOKUP(B4929,[1]Sheet2!#REF!,1,FALSE)</f>
        <v>#REF!</v>
      </c>
    </row>
    <row r="4930" spans="1:4" x14ac:dyDescent="0.25">
      <c r="A4930">
        <v>572</v>
      </c>
      <c r="B4930">
        <v>572</v>
      </c>
      <c r="C4930" t="e">
        <f>VLOOKUP(A4930,[1]Sheet2!#REF!,1,FALSE)</f>
        <v>#REF!</v>
      </c>
      <c r="D4930" t="e">
        <f>VLOOKUP(B4930,[1]Sheet2!#REF!,1,FALSE)</f>
        <v>#REF!</v>
      </c>
    </row>
    <row r="4931" spans="1:4" x14ac:dyDescent="0.25">
      <c r="A4931">
        <v>572</v>
      </c>
      <c r="B4931">
        <v>576</v>
      </c>
      <c r="C4931" t="e">
        <f>VLOOKUP(A4931,[1]Sheet2!#REF!,1,FALSE)</f>
        <v>#REF!</v>
      </c>
      <c r="D4931" t="e">
        <f>VLOOKUP(B4931,[1]Sheet2!#REF!,1,FALSE)</f>
        <v>#REF!</v>
      </c>
    </row>
    <row r="4932" spans="1:4" x14ac:dyDescent="0.25">
      <c r="A4932">
        <v>572</v>
      </c>
      <c r="B4932">
        <v>577</v>
      </c>
      <c r="C4932" t="e">
        <f>VLOOKUP(A4932,[1]Sheet2!#REF!,1,FALSE)</f>
        <v>#REF!</v>
      </c>
      <c r="D4932" t="e">
        <f>VLOOKUP(B4932,[1]Sheet2!#REF!,1,FALSE)</f>
        <v>#REF!</v>
      </c>
    </row>
    <row r="4933" spans="1:4" x14ac:dyDescent="0.25">
      <c r="A4933">
        <v>572</v>
      </c>
      <c r="B4933">
        <v>578</v>
      </c>
      <c r="C4933" t="e">
        <f>VLOOKUP(A4933,[1]Sheet2!#REF!,1,FALSE)</f>
        <v>#REF!</v>
      </c>
      <c r="D4933" t="e">
        <f>VLOOKUP(B4933,[1]Sheet2!#REF!,1,FALSE)</f>
        <v>#REF!</v>
      </c>
    </row>
    <row r="4934" spans="1:4" x14ac:dyDescent="0.25">
      <c r="A4934">
        <v>572</v>
      </c>
      <c r="B4934">
        <v>579</v>
      </c>
      <c r="C4934" t="e">
        <f>VLOOKUP(A4934,[1]Sheet2!#REF!,1,FALSE)</f>
        <v>#REF!</v>
      </c>
      <c r="D4934" t="e">
        <f>VLOOKUP(B4934,[1]Sheet2!#REF!,1,FALSE)</f>
        <v>#REF!</v>
      </c>
    </row>
    <row r="4935" spans="1:4" x14ac:dyDescent="0.25">
      <c r="A4935">
        <v>572</v>
      </c>
      <c r="B4935">
        <v>580</v>
      </c>
      <c r="C4935" t="e">
        <f>VLOOKUP(A4935,[1]Sheet2!#REF!,1,FALSE)</f>
        <v>#REF!</v>
      </c>
      <c r="D4935" t="e">
        <f>VLOOKUP(B4935,[1]Sheet2!#REF!,1,FALSE)</f>
        <v>#REF!</v>
      </c>
    </row>
    <row r="4936" spans="1:4" x14ac:dyDescent="0.25">
      <c r="A4936">
        <v>572</v>
      </c>
      <c r="B4936">
        <v>581</v>
      </c>
      <c r="C4936" t="e">
        <f>VLOOKUP(A4936,[1]Sheet2!#REF!,1,FALSE)</f>
        <v>#REF!</v>
      </c>
      <c r="D4936" t="e">
        <f>VLOOKUP(B4936,[1]Sheet2!#REF!,1,FALSE)</f>
        <v>#REF!</v>
      </c>
    </row>
    <row r="4937" spans="1:4" x14ac:dyDescent="0.25">
      <c r="A4937">
        <v>572</v>
      </c>
      <c r="B4937">
        <v>582</v>
      </c>
      <c r="C4937" t="e">
        <f>VLOOKUP(A4937,[1]Sheet2!#REF!,1,FALSE)</f>
        <v>#REF!</v>
      </c>
      <c r="D4937" t="e">
        <f>VLOOKUP(B4937,[1]Sheet2!#REF!,1,FALSE)</f>
        <v>#REF!</v>
      </c>
    </row>
    <row r="4938" spans="1:4" x14ac:dyDescent="0.25">
      <c r="A4938">
        <v>572</v>
      </c>
      <c r="B4938">
        <v>583</v>
      </c>
      <c r="C4938" t="e">
        <f>VLOOKUP(A4938,[1]Sheet2!#REF!,1,FALSE)</f>
        <v>#REF!</v>
      </c>
      <c r="D4938" t="e">
        <f>VLOOKUP(B4938,[1]Sheet2!#REF!,1,FALSE)</f>
        <v>#REF!</v>
      </c>
    </row>
    <row r="4939" spans="1:4" x14ac:dyDescent="0.25">
      <c r="A4939">
        <v>572</v>
      </c>
      <c r="B4939">
        <v>584</v>
      </c>
      <c r="C4939" t="e">
        <f>VLOOKUP(A4939,[1]Sheet2!#REF!,1,FALSE)</f>
        <v>#REF!</v>
      </c>
      <c r="D4939" t="e">
        <f>VLOOKUP(B4939,[1]Sheet2!#REF!,1,FALSE)</f>
        <v>#REF!</v>
      </c>
    </row>
    <row r="4940" spans="1:4" x14ac:dyDescent="0.25">
      <c r="A4940">
        <v>572</v>
      </c>
      <c r="B4940">
        <v>585</v>
      </c>
      <c r="C4940" t="e">
        <f>VLOOKUP(A4940,[1]Sheet2!#REF!,1,FALSE)</f>
        <v>#REF!</v>
      </c>
      <c r="D4940" t="e">
        <f>VLOOKUP(B4940,[1]Sheet2!#REF!,1,FALSE)</f>
        <v>#REF!</v>
      </c>
    </row>
    <row r="4941" spans="1:4" x14ac:dyDescent="0.25">
      <c r="A4941">
        <v>572</v>
      </c>
      <c r="B4941">
        <v>586</v>
      </c>
      <c r="C4941" t="e">
        <f>VLOOKUP(A4941,[1]Sheet2!#REF!,1,FALSE)</f>
        <v>#REF!</v>
      </c>
      <c r="D4941" t="e">
        <f>VLOOKUP(B4941,[1]Sheet2!#REF!,1,FALSE)</f>
        <v>#REF!</v>
      </c>
    </row>
    <row r="4942" spans="1:4" x14ac:dyDescent="0.25">
      <c r="A4942">
        <v>572</v>
      </c>
      <c r="B4942">
        <v>587</v>
      </c>
      <c r="C4942" t="e">
        <f>VLOOKUP(A4942,[1]Sheet2!#REF!,1,FALSE)</f>
        <v>#REF!</v>
      </c>
      <c r="D4942" t="e">
        <f>VLOOKUP(B4942,[1]Sheet2!#REF!,1,FALSE)</f>
        <v>#REF!</v>
      </c>
    </row>
    <row r="4943" spans="1:4" x14ac:dyDescent="0.25">
      <c r="A4943">
        <v>572</v>
      </c>
      <c r="B4943">
        <v>699</v>
      </c>
      <c r="C4943" t="e">
        <f>VLOOKUP(A4943,[1]Sheet2!#REF!,1,FALSE)</f>
        <v>#REF!</v>
      </c>
      <c r="D4943" t="e">
        <f>VLOOKUP(B4943,[1]Sheet2!#REF!,1,FALSE)</f>
        <v>#REF!</v>
      </c>
    </row>
    <row r="4944" spans="1:4" x14ac:dyDescent="0.25">
      <c r="A4944">
        <v>572</v>
      </c>
      <c r="B4944">
        <v>823</v>
      </c>
      <c r="C4944" t="e">
        <f>VLOOKUP(A4944,[1]Sheet2!#REF!,1,FALSE)</f>
        <v>#REF!</v>
      </c>
      <c r="D4944" t="e">
        <f>VLOOKUP(B4944,[1]Sheet2!#REF!,1,FALSE)</f>
        <v>#REF!</v>
      </c>
    </row>
    <row r="4945" spans="1:4" x14ac:dyDescent="0.25">
      <c r="A4945">
        <v>572</v>
      </c>
      <c r="B4945">
        <v>850</v>
      </c>
      <c r="C4945" t="e">
        <f>VLOOKUP(A4945,[1]Sheet2!#REF!,1,FALSE)</f>
        <v>#REF!</v>
      </c>
      <c r="D4945" t="e">
        <f>VLOOKUP(B4945,[1]Sheet2!#REF!,1,FALSE)</f>
        <v>#REF!</v>
      </c>
    </row>
    <row r="4946" spans="1:4" x14ac:dyDescent="0.25">
      <c r="A4946">
        <v>572</v>
      </c>
      <c r="B4946">
        <v>950</v>
      </c>
      <c r="C4946" t="e">
        <f>VLOOKUP(A4946,[1]Sheet2!#REF!,1,FALSE)</f>
        <v>#REF!</v>
      </c>
      <c r="D4946" t="e">
        <f>VLOOKUP(B4946,[1]Sheet2!#REF!,1,FALSE)</f>
        <v>#REF!</v>
      </c>
    </row>
    <row r="4947" spans="1:4" x14ac:dyDescent="0.25">
      <c r="A4947">
        <v>573</v>
      </c>
      <c r="B4947">
        <v>527</v>
      </c>
      <c r="C4947" t="e">
        <f>VLOOKUP(A4947,[1]Sheet2!#REF!,1,FALSE)</f>
        <v>#REF!</v>
      </c>
      <c r="D4947" t="e">
        <f>VLOOKUP(B4947,[1]Sheet2!#REF!,1,FALSE)</f>
        <v>#REF!</v>
      </c>
    </row>
    <row r="4948" spans="1:4" x14ac:dyDescent="0.25">
      <c r="A4948">
        <v>573</v>
      </c>
      <c r="B4948">
        <v>529</v>
      </c>
      <c r="C4948" t="e">
        <f>VLOOKUP(A4948,[1]Sheet2!#REF!,1,FALSE)</f>
        <v>#REF!</v>
      </c>
      <c r="D4948" t="e">
        <f>VLOOKUP(B4948,[1]Sheet2!#REF!,1,FALSE)</f>
        <v>#REF!</v>
      </c>
    </row>
    <row r="4949" spans="1:4" x14ac:dyDescent="0.25">
      <c r="A4949">
        <v>573</v>
      </c>
      <c r="B4949">
        <v>530</v>
      </c>
      <c r="C4949" t="e">
        <f>VLOOKUP(A4949,[1]Sheet2!#REF!,1,FALSE)</f>
        <v>#REF!</v>
      </c>
      <c r="D4949" t="e">
        <f>VLOOKUP(B4949,[1]Sheet2!#REF!,1,FALSE)</f>
        <v>#REF!</v>
      </c>
    </row>
    <row r="4950" spans="1:4" x14ac:dyDescent="0.25">
      <c r="A4950">
        <v>573</v>
      </c>
      <c r="B4950">
        <v>531</v>
      </c>
      <c r="C4950" t="e">
        <f>VLOOKUP(A4950,[1]Sheet2!#REF!,1,FALSE)</f>
        <v>#REF!</v>
      </c>
      <c r="D4950" t="e">
        <f>VLOOKUP(B4950,[1]Sheet2!#REF!,1,FALSE)</f>
        <v>#REF!</v>
      </c>
    </row>
    <row r="4951" spans="1:4" x14ac:dyDescent="0.25">
      <c r="A4951">
        <v>573</v>
      </c>
      <c r="B4951">
        <v>533</v>
      </c>
      <c r="C4951" t="e">
        <f>VLOOKUP(A4951,[1]Sheet2!#REF!,1,FALSE)</f>
        <v>#REF!</v>
      </c>
      <c r="D4951" t="e">
        <f>VLOOKUP(B4951,[1]Sheet2!#REF!,1,FALSE)</f>
        <v>#REF!</v>
      </c>
    </row>
    <row r="4952" spans="1:4" x14ac:dyDescent="0.25">
      <c r="A4952">
        <v>573</v>
      </c>
      <c r="B4952">
        <v>534</v>
      </c>
      <c r="C4952" t="e">
        <f>VLOOKUP(A4952,[1]Sheet2!#REF!,1,FALSE)</f>
        <v>#REF!</v>
      </c>
      <c r="D4952" t="e">
        <f>VLOOKUP(B4952,[1]Sheet2!#REF!,1,FALSE)</f>
        <v>#REF!</v>
      </c>
    </row>
    <row r="4953" spans="1:4" x14ac:dyDescent="0.25">
      <c r="A4953">
        <v>573</v>
      </c>
      <c r="B4953">
        <v>535</v>
      </c>
      <c r="C4953" t="e">
        <f>VLOOKUP(A4953,[1]Sheet2!#REF!,1,FALSE)</f>
        <v>#REF!</v>
      </c>
      <c r="D4953" t="e">
        <f>VLOOKUP(B4953,[1]Sheet2!#REF!,1,FALSE)</f>
        <v>#REF!</v>
      </c>
    </row>
    <row r="4954" spans="1:4" x14ac:dyDescent="0.25">
      <c r="A4954">
        <v>573</v>
      </c>
      <c r="B4954">
        <v>536</v>
      </c>
      <c r="C4954" t="e">
        <f>VLOOKUP(A4954,[1]Sheet2!#REF!,1,FALSE)</f>
        <v>#REF!</v>
      </c>
      <c r="D4954" t="e">
        <f>VLOOKUP(B4954,[1]Sheet2!#REF!,1,FALSE)</f>
        <v>#REF!</v>
      </c>
    </row>
    <row r="4955" spans="1:4" x14ac:dyDescent="0.25">
      <c r="A4955">
        <v>573</v>
      </c>
      <c r="B4955">
        <v>537</v>
      </c>
      <c r="C4955" t="e">
        <f>VLOOKUP(A4955,[1]Sheet2!#REF!,1,FALSE)</f>
        <v>#REF!</v>
      </c>
      <c r="D4955" t="e">
        <f>VLOOKUP(B4955,[1]Sheet2!#REF!,1,FALSE)</f>
        <v>#REF!</v>
      </c>
    </row>
    <row r="4956" spans="1:4" x14ac:dyDescent="0.25">
      <c r="A4956">
        <v>573</v>
      </c>
      <c r="B4956">
        <v>540</v>
      </c>
      <c r="C4956" t="e">
        <f>VLOOKUP(A4956,[1]Sheet2!#REF!,1,FALSE)</f>
        <v>#REF!</v>
      </c>
      <c r="D4956" t="e">
        <f>VLOOKUP(B4956,[1]Sheet2!#REF!,1,FALSE)</f>
        <v>#REF!</v>
      </c>
    </row>
    <row r="4957" spans="1:4" x14ac:dyDescent="0.25">
      <c r="A4957">
        <v>573</v>
      </c>
      <c r="B4957">
        <v>542</v>
      </c>
      <c r="C4957" t="e">
        <f>VLOOKUP(A4957,[1]Sheet2!#REF!,1,FALSE)</f>
        <v>#REF!</v>
      </c>
      <c r="D4957" t="e">
        <f>VLOOKUP(B4957,[1]Sheet2!#REF!,1,FALSE)</f>
        <v>#REF!</v>
      </c>
    </row>
    <row r="4958" spans="1:4" x14ac:dyDescent="0.25">
      <c r="A4958">
        <v>573</v>
      </c>
      <c r="B4958">
        <v>544</v>
      </c>
      <c r="C4958" t="e">
        <f>VLOOKUP(A4958,[1]Sheet2!#REF!,1,FALSE)</f>
        <v>#REF!</v>
      </c>
      <c r="D4958" t="e">
        <f>VLOOKUP(B4958,[1]Sheet2!#REF!,1,FALSE)</f>
        <v>#REF!</v>
      </c>
    </row>
    <row r="4959" spans="1:4" x14ac:dyDescent="0.25">
      <c r="A4959">
        <v>573</v>
      </c>
      <c r="B4959">
        <v>545</v>
      </c>
      <c r="C4959" t="e">
        <f>VLOOKUP(A4959,[1]Sheet2!#REF!,1,FALSE)</f>
        <v>#REF!</v>
      </c>
      <c r="D4959" t="e">
        <f>VLOOKUP(B4959,[1]Sheet2!#REF!,1,FALSE)</f>
        <v>#REF!</v>
      </c>
    </row>
    <row r="4960" spans="1:4" x14ac:dyDescent="0.25">
      <c r="A4960">
        <v>573</v>
      </c>
      <c r="B4960">
        <v>546</v>
      </c>
      <c r="C4960" t="e">
        <f>VLOOKUP(A4960,[1]Sheet2!#REF!,1,FALSE)</f>
        <v>#REF!</v>
      </c>
      <c r="D4960" t="e">
        <f>VLOOKUP(B4960,[1]Sheet2!#REF!,1,FALSE)</f>
        <v>#REF!</v>
      </c>
    </row>
    <row r="4961" spans="1:4" x14ac:dyDescent="0.25">
      <c r="A4961">
        <v>573</v>
      </c>
      <c r="B4961">
        <v>547</v>
      </c>
      <c r="C4961" t="e">
        <f>VLOOKUP(A4961,[1]Sheet2!#REF!,1,FALSE)</f>
        <v>#REF!</v>
      </c>
      <c r="D4961" t="e">
        <f>VLOOKUP(B4961,[1]Sheet2!#REF!,1,FALSE)</f>
        <v>#REF!</v>
      </c>
    </row>
    <row r="4962" spans="1:4" x14ac:dyDescent="0.25">
      <c r="A4962">
        <v>573</v>
      </c>
      <c r="B4962">
        <v>549</v>
      </c>
      <c r="C4962" t="e">
        <f>VLOOKUP(A4962,[1]Sheet2!#REF!,1,FALSE)</f>
        <v>#REF!</v>
      </c>
      <c r="D4962" t="e">
        <f>VLOOKUP(B4962,[1]Sheet2!#REF!,1,FALSE)</f>
        <v>#REF!</v>
      </c>
    </row>
    <row r="4963" spans="1:4" x14ac:dyDescent="0.25">
      <c r="A4963">
        <v>573</v>
      </c>
      <c r="B4963">
        <v>550</v>
      </c>
      <c r="C4963" t="e">
        <f>VLOOKUP(A4963,[1]Sheet2!#REF!,1,FALSE)</f>
        <v>#REF!</v>
      </c>
      <c r="D4963" t="e">
        <f>VLOOKUP(B4963,[1]Sheet2!#REF!,1,FALSE)</f>
        <v>#REF!</v>
      </c>
    </row>
    <row r="4964" spans="1:4" x14ac:dyDescent="0.25">
      <c r="A4964">
        <v>573</v>
      </c>
      <c r="B4964">
        <v>551</v>
      </c>
      <c r="C4964" t="e">
        <f>VLOOKUP(A4964,[1]Sheet2!#REF!,1,FALSE)</f>
        <v>#REF!</v>
      </c>
      <c r="D4964" t="e">
        <f>VLOOKUP(B4964,[1]Sheet2!#REF!,1,FALSE)</f>
        <v>#REF!</v>
      </c>
    </row>
    <row r="4965" spans="1:4" x14ac:dyDescent="0.25">
      <c r="A4965">
        <v>573</v>
      </c>
      <c r="B4965">
        <v>552</v>
      </c>
      <c r="C4965" t="e">
        <f>VLOOKUP(A4965,[1]Sheet2!#REF!,1,FALSE)</f>
        <v>#REF!</v>
      </c>
      <c r="D4965" t="e">
        <f>VLOOKUP(B4965,[1]Sheet2!#REF!,1,FALSE)</f>
        <v>#REF!</v>
      </c>
    </row>
    <row r="4966" spans="1:4" x14ac:dyDescent="0.25">
      <c r="A4966">
        <v>573</v>
      </c>
      <c r="B4966">
        <v>553</v>
      </c>
      <c r="C4966" t="e">
        <f>VLOOKUP(A4966,[1]Sheet2!#REF!,1,FALSE)</f>
        <v>#REF!</v>
      </c>
      <c r="D4966" t="e">
        <f>VLOOKUP(B4966,[1]Sheet2!#REF!,1,FALSE)</f>
        <v>#REF!</v>
      </c>
    </row>
    <row r="4967" spans="1:4" x14ac:dyDescent="0.25">
      <c r="A4967">
        <v>573</v>
      </c>
      <c r="B4967">
        <v>554</v>
      </c>
      <c r="C4967" t="e">
        <f>VLOOKUP(A4967,[1]Sheet2!#REF!,1,FALSE)</f>
        <v>#REF!</v>
      </c>
      <c r="D4967" t="e">
        <f>VLOOKUP(B4967,[1]Sheet2!#REF!,1,FALSE)</f>
        <v>#REF!</v>
      </c>
    </row>
    <row r="4968" spans="1:4" x14ac:dyDescent="0.25">
      <c r="A4968">
        <v>573</v>
      </c>
      <c r="B4968">
        <v>555</v>
      </c>
      <c r="C4968" t="e">
        <f>VLOOKUP(A4968,[1]Sheet2!#REF!,1,FALSE)</f>
        <v>#REF!</v>
      </c>
      <c r="D4968" t="e">
        <f>VLOOKUP(B4968,[1]Sheet2!#REF!,1,FALSE)</f>
        <v>#REF!</v>
      </c>
    </row>
    <row r="4969" spans="1:4" x14ac:dyDescent="0.25">
      <c r="A4969">
        <v>573</v>
      </c>
      <c r="B4969">
        <v>556</v>
      </c>
      <c r="C4969" t="e">
        <f>VLOOKUP(A4969,[1]Sheet2!#REF!,1,FALSE)</f>
        <v>#REF!</v>
      </c>
      <c r="D4969" t="e">
        <f>VLOOKUP(B4969,[1]Sheet2!#REF!,1,FALSE)</f>
        <v>#REF!</v>
      </c>
    </row>
    <row r="4970" spans="1:4" x14ac:dyDescent="0.25">
      <c r="A4970">
        <v>573</v>
      </c>
      <c r="B4970">
        <v>557</v>
      </c>
      <c r="C4970" t="e">
        <f>VLOOKUP(A4970,[1]Sheet2!#REF!,1,FALSE)</f>
        <v>#REF!</v>
      </c>
      <c r="D4970" t="e">
        <f>VLOOKUP(B4970,[1]Sheet2!#REF!,1,FALSE)</f>
        <v>#REF!</v>
      </c>
    </row>
    <row r="4971" spans="1:4" x14ac:dyDescent="0.25">
      <c r="A4971">
        <v>573</v>
      </c>
      <c r="B4971">
        <v>558</v>
      </c>
      <c r="C4971" t="e">
        <f>VLOOKUP(A4971,[1]Sheet2!#REF!,1,FALSE)</f>
        <v>#REF!</v>
      </c>
      <c r="D4971" t="e">
        <f>VLOOKUP(B4971,[1]Sheet2!#REF!,1,FALSE)</f>
        <v>#REF!</v>
      </c>
    </row>
    <row r="4972" spans="1:4" x14ac:dyDescent="0.25">
      <c r="A4972">
        <v>573</v>
      </c>
      <c r="B4972">
        <v>559</v>
      </c>
      <c r="C4972" t="e">
        <f>VLOOKUP(A4972,[1]Sheet2!#REF!,1,FALSE)</f>
        <v>#REF!</v>
      </c>
      <c r="D4972" t="e">
        <f>VLOOKUP(B4972,[1]Sheet2!#REF!,1,FALSE)</f>
        <v>#REF!</v>
      </c>
    </row>
    <row r="4973" spans="1:4" x14ac:dyDescent="0.25">
      <c r="A4973">
        <v>573</v>
      </c>
      <c r="B4973">
        <v>560</v>
      </c>
      <c r="C4973" t="e">
        <f>VLOOKUP(A4973,[1]Sheet2!#REF!,1,FALSE)</f>
        <v>#REF!</v>
      </c>
      <c r="D4973" t="e">
        <f>VLOOKUP(B4973,[1]Sheet2!#REF!,1,FALSE)</f>
        <v>#REF!</v>
      </c>
    </row>
    <row r="4974" spans="1:4" x14ac:dyDescent="0.25">
      <c r="A4974">
        <v>573</v>
      </c>
      <c r="B4974">
        <v>561</v>
      </c>
      <c r="C4974" t="e">
        <f>VLOOKUP(A4974,[1]Sheet2!#REF!,1,FALSE)</f>
        <v>#REF!</v>
      </c>
      <c r="D4974" t="e">
        <f>VLOOKUP(B4974,[1]Sheet2!#REF!,1,FALSE)</f>
        <v>#REF!</v>
      </c>
    </row>
    <row r="4975" spans="1:4" x14ac:dyDescent="0.25">
      <c r="A4975">
        <v>573</v>
      </c>
      <c r="B4975">
        <v>562</v>
      </c>
      <c r="C4975" t="e">
        <f>VLOOKUP(A4975,[1]Sheet2!#REF!,1,FALSE)</f>
        <v>#REF!</v>
      </c>
      <c r="D4975" t="e">
        <f>VLOOKUP(B4975,[1]Sheet2!#REF!,1,FALSE)</f>
        <v>#REF!</v>
      </c>
    </row>
    <row r="4976" spans="1:4" x14ac:dyDescent="0.25">
      <c r="A4976">
        <v>573</v>
      </c>
      <c r="B4976">
        <v>563</v>
      </c>
      <c r="C4976" t="e">
        <f>VLOOKUP(A4976,[1]Sheet2!#REF!,1,FALSE)</f>
        <v>#REF!</v>
      </c>
      <c r="D4976" t="e">
        <f>VLOOKUP(B4976,[1]Sheet2!#REF!,1,FALSE)</f>
        <v>#REF!</v>
      </c>
    </row>
    <row r="4977" spans="1:4" x14ac:dyDescent="0.25">
      <c r="A4977">
        <v>573</v>
      </c>
      <c r="B4977">
        <v>564</v>
      </c>
      <c r="C4977" t="e">
        <f>VLOOKUP(A4977,[1]Sheet2!#REF!,1,FALSE)</f>
        <v>#REF!</v>
      </c>
      <c r="D4977" t="e">
        <f>VLOOKUP(B4977,[1]Sheet2!#REF!,1,FALSE)</f>
        <v>#REF!</v>
      </c>
    </row>
    <row r="4978" spans="1:4" x14ac:dyDescent="0.25">
      <c r="A4978">
        <v>573</v>
      </c>
      <c r="B4978">
        <v>565</v>
      </c>
      <c r="C4978" t="e">
        <f>VLOOKUP(A4978,[1]Sheet2!#REF!,1,FALSE)</f>
        <v>#REF!</v>
      </c>
      <c r="D4978" t="e">
        <f>VLOOKUP(B4978,[1]Sheet2!#REF!,1,FALSE)</f>
        <v>#REF!</v>
      </c>
    </row>
    <row r="4979" spans="1:4" x14ac:dyDescent="0.25">
      <c r="A4979">
        <v>573</v>
      </c>
      <c r="B4979">
        <v>566</v>
      </c>
      <c r="C4979" t="e">
        <f>VLOOKUP(A4979,[1]Sheet2!#REF!,1,FALSE)</f>
        <v>#REF!</v>
      </c>
      <c r="D4979" t="e">
        <f>VLOOKUP(B4979,[1]Sheet2!#REF!,1,FALSE)</f>
        <v>#REF!</v>
      </c>
    </row>
    <row r="4980" spans="1:4" x14ac:dyDescent="0.25">
      <c r="A4980">
        <v>573</v>
      </c>
      <c r="B4980">
        <v>569</v>
      </c>
      <c r="C4980" t="e">
        <f>VLOOKUP(A4980,[1]Sheet2!#REF!,1,FALSE)</f>
        <v>#REF!</v>
      </c>
      <c r="D4980" t="e">
        <f>VLOOKUP(B4980,[1]Sheet2!#REF!,1,FALSE)</f>
        <v>#REF!</v>
      </c>
    </row>
    <row r="4981" spans="1:4" x14ac:dyDescent="0.25">
      <c r="A4981">
        <v>573</v>
      </c>
      <c r="B4981">
        <v>570</v>
      </c>
      <c r="C4981" t="e">
        <f>VLOOKUP(A4981,[1]Sheet2!#REF!,1,FALSE)</f>
        <v>#REF!</v>
      </c>
      <c r="D4981" t="e">
        <f>VLOOKUP(B4981,[1]Sheet2!#REF!,1,FALSE)</f>
        <v>#REF!</v>
      </c>
    </row>
    <row r="4982" spans="1:4" x14ac:dyDescent="0.25">
      <c r="A4982">
        <v>573</v>
      </c>
      <c r="B4982">
        <v>573</v>
      </c>
      <c r="C4982" t="e">
        <f>VLOOKUP(A4982,[1]Sheet2!#REF!,1,FALSE)</f>
        <v>#REF!</v>
      </c>
      <c r="D4982" t="e">
        <f>VLOOKUP(B4982,[1]Sheet2!#REF!,1,FALSE)</f>
        <v>#REF!</v>
      </c>
    </row>
    <row r="4983" spans="1:4" x14ac:dyDescent="0.25">
      <c r="A4983">
        <v>573</v>
      </c>
      <c r="B4983">
        <v>576</v>
      </c>
      <c r="C4983" t="e">
        <f>VLOOKUP(A4983,[1]Sheet2!#REF!,1,FALSE)</f>
        <v>#REF!</v>
      </c>
      <c r="D4983" t="e">
        <f>VLOOKUP(B4983,[1]Sheet2!#REF!,1,FALSE)</f>
        <v>#REF!</v>
      </c>
    </row>
    <row r="4984" spans="1:4" x14ac:dyDescent="0.25">
      <c r="A4984">
        <v>573</v>
      </c>
      <c r="B4984">
        <v>577</v>
      </c>
      <c r="C4984" t="e">
        <f>VLOOKUP(A4984,[1]Sheet2!#REF!,1,FALSE)</f>
        <v>#REF!</v>
      </c>
      <c r="D4984" t="e">
        <f>VLOOKUP(B4984,[1]Sheet2!#REF!,1,FALSE)</f>
        <v>#REF!</v>
      </c>
    </row>
    <row r="4985" spans="1:4" x14ac:dyDescent="0.25">
      <c r="A4985">
        <v>573</v>
      </c>
      <c r="B4985">
        <v>579</v>
      </c>
      <c r="C4985" t="e">
        <f>VLOOKUP(A4985,[1]Sheet2!#REF!,1,FALSE)</f>
        <v>#REF!</v>
      </c>
      <c r="D4985" t="e">
        <f>VLOOKUP(B4985,[1]Sheet2!#REF!,1,FALSE)</f>
        <v>#REF!</v>
      </c>
    </row>
    <row r="4986" spans="1:4" x14ac:dyDescent="0.25">
      <c r="A4986">
        <v>573</v>
      </c>
      <c r="B4986">
        <v>580</v>
      </c>
      <c r="C4986" t="e">
        <f>VLOOKUP(A4986,[1]Sheet2!#REF!,1,FALSE)</f>
        <v>#REF!</v>
      </c>
      <c r="D4986" t="e">
        <f>VLOOKUP(B4986,[1]Sheet2!#REF!,1,FALSE)</f>
        <v>#REF!</v>
      </c>
    </row>
    <row r="4987" spans="1:4" x14ac:dyDescent="0.25">
      <c r="A4987">
        <v>573</v>
      </c>
      <c r="B4987">
        <v>581</v>
      </c>
      <c r="C4987" t="e">
        <f>VLOOKUP(A4987,[1]Sheet2!#REF!,1,FALSE)</f>
        <v>#REF!</v>
      </c>
      <c r="D4987" t="e">
        <f>VLOOKUP(B4987,[1]Sheet2!#REF!,1,FALSE)</f>
        <v>#REF!</v>
      </c>
    </row>
    <row r="4988" spans="1:4" x14ac:dyDescent="0.25">
      <c r="A4988">
        <v>573</v>
      </c>
      <c r="B4988">
        <v>583</v>
      </c>
      <c r="C4988" t="e">
        <f>VLOOKUP(A4988,[1]Sheet2!#REF!,1,FALSE)</f>
        <v>#REF!</v>
      </c>
      <c r="D4988" t="e">
        <f>VLOOKUP(B4988,[1]Sheet2!#REF!,1,FALSE)</f>
        <v>#REF!</v>
      </c>
    </row>
    <row r="4989" spans="1:4" x14ac:dyDescent="0.25">
      <c r="A4989">
        <v>573</v>
      </c>
      <c r="B4989">
        <v>584</v>
      </c>
      <c r="C4989" t="e">
        <f>VLOOKUP(A4989,[1]Sheet2!#REF!,1,FALSE)</f>
        <v>#REF!</v>
      </c>
      <c r="D4989" t="e">
        <f>VLOOKUP(B4989,[1]Sheet2!#REF!,1,FALSE)</f>
        <v>#REF!</v>
      </c>
    </row>
    <row r="4990" spans="1:4" x14ac:dyDescent="0.25">
      <c r="A4990">
        <v>573</v>
      </c>
      <c r="B4990">
        <v>585</v>
      </c>
      <c r="C4990" t="e">
        <f>VLOOKUP(A4990,[1]Sheet2!#REF!,1,FALSE)</f>
        <v>#REF!</v>
      </c>
      <c r="D4990" t="e">
        <f>VLOOKUP(B4990,[1]Sheet2!#REF!,1,FALSE)</f>
        <v>#REF!</v>
      </c>
    </row>
    <row r="4991" spans="1:4" x14ac:dyDescent="0.25">
      <c r="A4991">
        <v>573</v>
      </c>
      <c r="B4991">
        <v>586</v>
      </c>
      <c r="C4991" t="e">
        <f>VLOOKUP(A4991,[1]Sheet2!#REF!,1,FALSE)</f>
        <v>#REF!</v>
      </c>
      <c r="D4991" t="e">
        <f>VLOOKUP(B4991,[1]Sheet2!#REF!,1,FALSE)</f>
        <v>#REF!</v>
      </c>
    </row>
    <row r="4992" spans="1:4" x14ac:dyDescent="0.25">
      <c r="A4992">
        <v>573</v>
      </c>
      <c r="B4992">
        <v>587</v>
      </c>
      <c r="C4992" t="e">
        <f>VLOOKUP(A4992,[1]Sheet2!#REF!,1,FALSE)</f>
        <v>#REF!</v>
      </c>
      <c r="D4992" t="e">
        <f>VLOOKUP(B4992,[1]Sheet2!#REF!,1,FALSE)</f>
        <v>#REF!</v>
      </c>
    </row>
    <row r="4993" spans="1:4" x14ac:dyDescent="0.25">
      <c r="A4993">
        <v>574</v>
      </c>
      <c r="B4993">
        <v>526</v>
      </c>
      <c r="C4993" t="e">
        <f>VLOOKUP(A4993,[1]Sheet2!#REF!,1,FALSE)</f>
        <v>#REF!</v>
      </c>
      <c r="D4993" t="e">
        <f>VLOOKUP(B4993,[1]Sheet2!#REF!,1,FALSE)</f>
        <v>#REF!</v>
      </c>
    </row>
    <row r="4994" spans="1:4" x14ac:dyDescent="0.25">
      <c r="A4994">
        <v>574</v>
      </c>
      <c r="B4994">
        <v>528</v>
      </c>
      <c r="C4994" t="e">
        <f>VLOOKUP(A4994,[1]Sheet2!#REF!,1,FALSE)</f>
        <v>#REF!</v>
      </c>
      <c r="D4994" t="e">
        <f>VLOOKUP(B4994,[1]Sheet2!#REF!,1,FALSE)</f>
        <v>#REF!</v>
      </c>
    </row>
    <row r="4995" spans="1:4" x14ac:dyDescent="0.25">
      <c r="A4995">
        <v>574</v>
      </c>
      <c r="B4995">
        <v>532</v>
      </c>
      <c r="C4995" t="e">
        <f>VLOOKUP(A4995,[1]Sheet2!#REF!,1,FALSE)</f>
        <v>#REF!</v>
      </c>
      <c r="D4995" t="e">
        <f>VLOOKUP(B4995,[1]Sheet2!#REF!,1,FALSE)</f>
        <v>#REF!</v>
      </c>
    </row>
    <row r="4996" spans="1:4" x14ac:dyDescent="0.25">
      <c r="A4996">
        <v>574</v>
      </c>
      <c r="B4996">
        <v>538</v>
      </c>
      <c r="C4996" t="e">
        <f>VLOOKUP(A4996,[1]Sheet2!#REF!,1,FALSE)</f>
        <v>#REF!</v>
      </c>
      <c r="D4996" t="e">
        <f>VLOOKUP(B4996,[1]Sheet2!#REF!,1,FALSE)</f>
        <v>#REF!</v>
      </c>
    </row>
    <row r="4997" spans="1:4" x14ac:dyDescent="0.25">
      <c r="A4997">
        <v>574</v>
      </c>
      <c r="B4997">
        <v>539</v>
      </c>
      <c r="C4997" t="e">
        <f>VLOOKUP(A4997,[1]Sheet2!#REF!,1,FALSE)</f>
        <v>#REF!</v>
      </c>
      <c r="D4997" t="e">
        <f>VLOOKUP(B4997,[1]Sheet2!#REF!,1,FALSE)</f>
        <v>#REF!</v>
      </c>
    </row>
    <row r="4998" spans="1:4" x14ac:dyDescent="0.25">
      <c r="A4998">
        <v>574</v>
      </c>
      <c r="B4998">
        <v>541</v>
      </c>
      <c r="C4998" t="e">
        <f>VLOOKUP(A4998,[1]Sheet2!#REF!,1,FALSE)</f>
        <v>#REF!</v>
      </c>
      <c r="D4998" t="e">
        <f>VLOOKUP(B4998,[1]Sheet2!#REF!,1,FALSE)</f>
        <v>#REF!</v>
      </c>
    </row>
    <row r="4999" spans="1:4" x14ac:dyDescent="0.25">
      <c r="A4999">
        <v>574</v>
      </c>
      <c r="B4999">
        <v>543</v>
      </c>
      <c r="C4999" t="e">
        <f>VLOOKUP(A4999,[1]Sheet2!#REF!,1,FALSE)</f>
        <v>#REF!</v>
      </c>
      <c r="D4999" t="e">
        <f>VLOOKUP(B4999,[1]Sheet2!#REF!,1,FALSE)</f>
        <v>#REF!</v>
      </c>
    </row>
    <row r="5000" spans="1:4" x14ac:dyDescent="0.25">
      <c r="A5000">
        <v>574</v>
      </c>
      <c r="B5000">
        <v>548</v>
      </c>
      <c r="C5000" t="e">
        <f>VLOOKUP(A5000,[1]Sheet2!#REF!,1,FALSE)</f>
        <v>#REF!</v>
      </c>
      <c r="D5000" t="e">
        <f>VLOOKUP(B5000,[1]Sheet2!#REF!,1,FALSE)</f>
        <v>#REF!</v>
      </c>
    </row>
    <row r="5001" spans="1:4" x14ac:dyDescent="0.25">
      <c r="A5001">
        <v>574</v>
      </c>
      <c r="B5001">
        <v>557</v>
      </c>
      <c r="C5001" t="e">
        <f>VLOOKUP(A5001,[1]Sheet2!#REF!,1,FALSE)</f>
        <v>#REF!</v>
      </c>
      <c r="D5001" t="e">
        <f>VLOOKUP(B5001,[1]Sheet2!#REF!,1,FALSE)</f>
        <v>#REF!</v>
      </c>
    </row>
    <row r="5002" spans="1:4" x14ac:dyDescent="0.25">
      <c r="A5002">
        <v>574</v>
      </c>
      <c r="B5002">
        <v>567</v>
      </c>
      <c r="C5002" t="e">
        <f>VLOOKUP(A5002,[1]Sheet2!#REF!,1,FALSE)</f>
        <v>#REF!</v>
      </c>
      <c r="D5002" t="e">
        <f>VLOOKUP(B5002,[1]Sheet2!#REF!,1,FALSE)</f>
        <v>#REF!</v>
      </c>
    </row>
    <row r="5003" spans="1:4" x14ac:dyDescent="0.25">
      <c r="A5003">
        <v>574</v>
      </c>
      <c r="B5003">
        <v>568</v>
      </c>
      <c r="C5003" t="e">
        <f>VLOOKUP(A5003,[1]Sheet2!#REF!,1,FALSE)</f>
        <v>#REF!</v>
      </c>
      <c r="D5003" t="e">
        <f>VLOOKUP(B5003,[1]Sheet2!#REF!,1,FALSE)</f>
        <v>#REF!</v>
      </c>
    </row>
    <row r="5004" spans="1:4" x14ac:dyDescent="0.25">
      <c r="A5004">
        <v>574</v>
      </c>
      <c r="B5004">
        <v>570</v>
      </c>
      <c r="C5004" t="e">
        <f>VLOOKUP(A5004,[1]Sheet2!#REF!,1,FALSE)</f>
        <v>#REF!</v>
      </c>
      <c r="D5004" t="e">
        <f>VLOOKUP(B5004,[1]Sheet2!#REF!,1,FALSE)</f>
        <v>#REF!</v>
      </c>
    </row>
    <row r="5005" spans="1:4" x14ac:dyDescent="0.25">
      <c r="A5005">
        <v>574</v>
      </c>
      <c r="B5005">
        <v>571</v>
      </c>
      <c r="C5005" t="e">
        <f>VLOOKUP(A5005,[1]Sheet2!#REF!,1,FALSE)</f>
        <v>#REF!</v>
      </c>
      <c r="D5005" t="e">
        <f>VLOOKUP(B5005,[1]Sheet2!#REF!,1,FALSE)</f>
        <v>#REF!</v>
      </c>
    </row>
    <row r="5006" spans="1:4" x14ac:dyDescent="0.25">
      <c r="A5006">
        <v>574</v>
      </c>
      <c r="B5006">
        <v>574</v>
      </c>
      <c r="C5006" t="e">
        <f>VLOOKUP(A5006,[1]Sheet2!#REF!,1,FALSE)</f>
        <v>#REF!</v>
      </c>
      <c r="D5006" t="e">
        <f>VLOOKUP(B5006,[1]Sheet2!#REF!,1,FALSE)</f>
        <v>#REF!</v>
      </c>
    </row>
    <row r="5007" spans="1:4" x14ac:dyDescent="0.25">
      <c r="A5007">
        <v>574</v>
      </c>
      <c r="B5007">
        <v>575</v>
      </c>
      <c r="C5007" t="e">
        <f>VLOOKUP(A5007,[1]Sheet2!#REF!,1,FALSE)</f>
        <v>#REF!</v>
      </c>
      <c r="D5007" t="e">
        <f>VLOOKUP(B5007,[1]Sheet2!#REF!,1,FALSE)</f>
        <v>#REF!</v>
      </c>
    </row>
    <row r="5008" spans="1:4" x14ac:dyDescent="0.25">
      <c r="A5008">
        <v>574</v>
      </c>
      <c r="B5008">
        <v>579</v>
      </c>
      <c r="C5008" t="e">
        <f>VLOOKUP(A5008,[1]Sheet2!#REF!,1,FALSE)</f>
        <v>#REF!</v>
      </c>
      <c r="D5008" t="e">
        <f>VLOOKUP(B5008,[1]Sheet2!#REF!,1,FALSE)</f>
        <v>#REF!</v>
      </c>
    </row>
    <row r="5009" spans="1:4" x14ac:dyDescent="0.25">
      <c r="A5009">
        <v>575</v>
      </c>
      <c r="B5009">
        <v>526</v>
      </c>
      <c r="C5009" t="e">
        <f>VLOOKUP(A5009,[1]Sheet2!#REF!,1,FALSE)</f>
        <v>#REF!</v>
      </c>
      <c r="D5009" t="e">
        <f>VLOOKUP(B5009,[1]Sheet2!#REF!,1,FALSE)</f>
        <v>#REF!</v>
      </c>
    </row>
    <row r="5010" spans="1:4" x14ac:dyDescent="0.25">
      <c r="A5010">
        <v>575</v>
      </c>
      <c r="B5010">
        <v>528</v>
      </c>
      <c r="C5010" t="e">
        <f>VLOOKUP(A5010,[1]Sheet2!#REF!,1,FALSE)</f>
        <v>#REF!</v>
      </c>
      <c r="D5010" t="e">
        <f>VLOOKUP(B5010,[1]Sheet2!#REF!,1,FALSE)</f>
        <v>#REF!</v>
      </c>
    </row>
    <row r="5011" spans="1:4" x14ac:dyDescent="0.25">
      <c r="A5011">
        <v>575</v>
      </c>
      <c r="B5011">
        <v>529</v>
      </c>
      <c r="C5011" t="e">
        <f>VLOOKUP(A5011,[1]Sheet2!#REF!,1,FALSE)</f>
        <v>#REF!</v>
      </c>
      <c r="D5011" t="e">
        <f>VLOOKUP(B5011,[1]Sheet2!#REF!,1,FALSE)</f>
        <v>#REF!</v>
      </c>
    </row>
    <row r="5012" spans="1:4" x14ac:dyDescent="0.25">
      <c r="A5012">
        <v>575</v>
      </c>
      <c r="B5012">
        <v>531</v>
      </c>
      <c r="C5012" t="e">
        <f>VLOOKUP(A5012,[1]Sheet2!#REF!,1,FALSE)</f>
        <v>#REF!</v>
      </c>
      <c r="D5012" t="e">
        <f>VLOOKUP(B5012,[1]Sheet2!#REF!,1,FALSE)</f>
        <v>#REF!</v>
      </c>
    </row>
    <row r="5013" spans="1:4" x14ac:dyDescent="0.25">
      <c r="A5013">
        <v>575</v>
      </c>
      <c r="B5013">
        <v>532</v>
      </c>
      <c r="C5013" t="e">
        <f>VLOOKUP(A5013,[1]Sheet2!#REF!,1,FALSE)</f>
        <v>#REF!</v>
      </c>
      <c r="D5013" t="e">
        <f>VLOOKUP(B5013,[1]Sheet2!#REF!,1,FALSE)</f>
        <v>#REF!</v>
      </c>
    </row>
    <row r="5014" spans="1:4" x14ac:dyDescent="0.25">
      <c r="A5014">
        <v>575</v>
      </c>
      <c r="B5014">
        <v>538</v>
      </c>
      <c r="C5014" t="e">
        <f>VLOOKUP(A5014,[1]Sheet2!#REF!,1,FALSE)</f>
        <v>#REF!</v>
      </c>
      <c r="D5014" t="e">
        <f>VLOOKUP(B5014,[1]Sheet2!#REF!,1,FALSE)</f>
        <v>#REF!</v>
      </c>
    </row>
    <row r="5015" spans="1:4" x14ac:dyDescent="0.25">
      <c r="A5015">
        <v>575</v>
      </c>
      <c r="B5015">
        <v>539</v>
      </c>
      <c r="C5015" t="e">
        <f>VLOOKUP(A5015,[1]Sheet2!#REF!,1,FALSE)</f>
        <v>#REF!</v>
      </c>
      <c r="D5015" t="e">
        <f>VLOOKUP(B5015,[1]Sheet2!#REF!,1,FALSE)</f>
        <v>#REF!</v>
      </c>
    </row>
    <row r="5016" spans="1:4" x14ac:dyDescent="0.25">
      <c r="A5016">
        <v>575</v>
      </c>
      <c r="B5016">
        <v>541</v>
      </c>
      <c r="C5016" t="e">
        <f>VLOOKUP(A5016,[1]Sheet2!#REF!,1,FALSE)</f>
        <v>#REF!</v>
      </c>
      <c r="D5016" t="e">
        <f>VLOOKUP(B5016,[1]Sheet2!#REF!,1,FALSE)</f>
        <v>#REF!</v>
      </c>
    </row>
    <row r="5017" spans="1:4" x14ac:dyDescent="0.25">
      <c r="A5017">
        <v>575</v>
      </c>
      <c r="B5017">
        <v>543</v>
      </c>
      <c r="C5017" t="e">
        <f>VLOOKUP(A5017,[1]Sheet2!#REF!,1,FALSE)</f>
        <v>#REF!</v>
      </c>
      <c r="D5017" t="e">
        <f>VLOOKUP(B5017,[1]Sheet2!#REF!,1,FALSE)</f>
        <v>#REF!</v>
      </c>
    </row>
    <row r="5018" spans="1:4" x14ac:dyDescent="0.25">
      <c r="A5018">
        <v>575</v>
      </c>
      <c r="B5018">
        <v>548</v>
      </c>
      <c r="C5018" t="e">
        <f>VLOOKUP(A5018,[1]Sheet2!#REF!,1,FALSE)</f>
        <v>#REF!</v>
      </c>
      <c r="D5018" t="e">
        <f>VLOOKUP(B5018,[1]Sheet2!#REF!,1,FALSE)</f>
        <v>#REF!</v>
      </c>
    </row>
    <row r="5019" spans="1:4" x14ac:dyDescent="0.25">
      <c r="A5019">
        <v>575</v>
      </c>
      <c r="B5019">
        <v>553</v>
      </c>
      <c r="C5019" t="e">
        <f>VLOOKUP(A5019,[1]Sheet2!#REF!,1,FALSE)</f>
        <v>#REF!</v>
      </c>
      <c r="D5019" t="e">
        <f>VLOOKUP(B5019,[1]Sheet2!#REF!,1,FALSE)</f>
        <v>#REF!</v>
      </c>
    </row>
    <row r="5020" spans="1:4" x14ac:dyDescent="0.25">
      <c r="A5020">
        <v>575</v>
      </c>
      <c r="B5020">
        <v>557</v>
      </c>
      <c r="C5020" t="e">
        <f>VLOOKUP(A5020,[1]Sheet2!#REF!,1,FALSE)</f>
        <v>#REF!</v>
      </c>
      <c r="D5020" t="e">
        <f>VLOOKUP(B5020,[1]Sheet2!#REF!,1,FALSE)</f>
        <v>#REF!</v>
      </c>
    </row>
    <row r="5021" spans="1:4" x14ac:dyDescent="0.25">
      <c r="A5021">
        <v>575</v>
      </c>
      <c r="B5021">
        <v>567</v>
      </c>
      <c r="C5021" t="e">
        <f>VLOOKUP(A5021,[1]Sheet2!#REF!,1,FALSE)</f>
        <v>#REF!</v>
      </c>
      <c r="D5021" t="e">
        <f>VLOOKUP(B5021,[1]Sheet2!#REF!,1,FALSE)</f>
        <v>#REF!</v>
      </c>
    </row>
    <row r="5022" spans="1:4" x14ac:dyDescent="0.25">
      <c r="A5022">
        <v>575</v>
      </c>
      <c r="B5022">
        <v>568</v>
      </c>
      <c r="C5022" t="e">
        <f>VLOOKUP(A5022,[1]Sheet2!#REF!,1,FALSE)</f>
        <v>#REF!</v>
      </c>
      <c r="D5022" t="e">
        <f>VLOOKUP(B5022,[1]Sheet2!#REF!,1,FALSE)</f>
        <v>#REF!</v>
      </c>
    </row>
    <row r="5023" spans="1:4" x14ac:dyDescent="0.25">
      <c r="A5023">
        <v>575</v>
      </c>
      <c r="B5023">
        <v>570</v>
      </c>
      <c r="C5023" t="e">
        <f>VLOOKUP(A5023,[1]Sheet2!#REF!,1,FALSE)</f>
        <v>#REF!</v>
      </c>
      <c r="D5023" t="e">
        <f>VLOOKUP(B5023,[1]Sheet2!#REF!,1,FALSE)</f>
        <v>#REF!</v>
      </c>
    </row>
    <row r="5024" spans="1:4" x14ac:dyDescent="0.25">
      <c r="A5024">
        <v>575</v>
      </c>
      <c r="B5024">
        <v>571</v>
      </c>
      <c r="C5024" t="e">
        <f>VLOOKUP(A5024,[1]Sheet2!#REF!,1,FALSE)</f>
        <v>#REF!</v>
      </c>
      <c r="D5024" t="e">
        <f>VLOOKUP(B5024,[1]Sheet2!#REF!,1,FALSE)</f>
        <v>#REF!</v>
      </c>
    </row>
    <row r="5025" spans="1:4" x14ac:dyDescent="0.25">
      <c r="A5025">
        <v>575</v>
      </c>
      <c r="B5025">
        <v>574</v>
      </c>
      <c r="C5025" t="e">
        <f>VLOOKUP(A5025,[1]Sheet2!#REF!,1,FALSE)</f>
        <v>#REF!</v>
      </c>
      <c r="D5025" t="e">
        <f>VLOOKUP(B5025,[1]Sheet2!#REF!,1,FALSE)</f>
        <v>#REF!</v>
      </c>
    </row>
    <row r="5026" spans="1:4" x14ac:dyDescent="0.25">
      <c r="A5026">
        <v>575</v>
      </c>
      <c r="B5026">
        <v>575</v>
      </c>
      <c r="C5026" t="e">
        <f>VLOOKUP(A5026,[1]Sheet2!#REF!,1,FALSE)</f>
        <v>#REF!</v>
      </c>
      <c r="D5026" t="e">
        <f>VLOOKUP(B5026,[1]Sheet2!#REF!,1,FALSE)</f>
        <v>#REF!</v>
      </c>
    </row>
    <row r="5027" spans="1:4" x14ac:dyDescent="0.25">
      <c r="A5027">
        <v>575</v>
      </c>
      <c r="B5027">
        <v>577</v>
      </c>
      <c r="C5027" t="e">
        <f>VLOOKUP(A5027,[1]Sheet2!#REF!,1,FALSE)</f>
        <v>#REF!</v>
      </c>
      <c r="D5027" t="e">
        <f>VLOOKUP(B5027,[1]Sheet2!#REF!,1,FALSE)</f>
        <v>#REF!</v>
      </c>
    </row>
    <row r="5028" spans="1:4" x14ac:dyDescent="0.25">
      <c r="A5028">
        <v>575</v>
      </c>
      <c r="B5028">
        <v>579</v>
      </c>
      <c r="C5028" t="e">
        <f>VLOOKUP(A5028,[1]Sheet2!#REF!,1,FALSE)</f>
        <v>#REF!</v>
      </c>
      <c r="D5028" t="e">
        <f>VLOOKUP(B5028,[1]Sheet2!#REF!,1,FALSE)</f>
        <v>#REF!</v>
      </c>
    </row>
    <row r="5029" spans="1:4" x14ac:dyDescent="0.25">
      <c r="A5029">
        <v>576</v>
      </c>
      <c r="B5029">
        <v>80</v>
      </c>
      <c r="C5029" t="e">
        <f>VLOOKUP(A5029,[1]Sheet2!#REF!,1,FALSE)</f>
        <v>#REF!</v>
      </c>
      <c r="D5029" t="e">
        <f>VLOOKUP(B5029,[1]Sheet2!#REF!,1,FALSE)</f>
        <v>#REF!</v>
      </c>
    </row>
    <row r="5030" spans="1:4" x14ac:dyDescent="0.25">
      <c r="A5030">
        <v>576</v>
      </c>
      <c r="B5030">
        <v>213</v>
      </c>
      <c r="C5030" t="e">
        <f>VLOOKUP(A5030,[1]Sheet2!#REF!,1,FALSE)</f>
        <v>#REF!</v>
      </c>
      <c r="D5030" t="e">
        <f>VLOOKUP(B5030,[1]Sheet2!#REF!,1,FALSE)</f>
        <v>#REF!</v>
      </c>
    </row>
    <row r="5031" spans="1:4" x14ac:dyDescent="0.25">
      <c r="A5031">
        <v>576</v>
      </c>
      <c r="B5031">
        <v>456</v>
      </c>
      <c r="C5031" t="e">
        <f>VLOOKUP(A5031,[1]Sheet2!#REF!,1,FALSE)</f>
        <v>#REF!</v>
      </c>
      <c r="D5031" t="e">
        <f>VLOOKUP(B5031,[1]Sheet2!#REF!,1,FALSE)</f>
        <v>#REF!</v>
      </c>
    </row>
    <row r="5032" spans="1:4" x14ac:dyDescent="0.25">
      <c r="A5032">
        <v>576</v>
      </c>
      <c r="B5032">
        <v>527</v>
      </c>
      <c r="C5032" t="e">
        <f>VLOOKUP(A5032,[1]Sheet2!#REF!,1,FALSE)</f>
        <v>#REF!</v>
      </c>
      <c r="D5032" t="e">
        <f>VLOOKUP(B5032,[1]Sheet2!#REF!,1,FALSE)</f>
        <v>#REF!</v>
      </c>
    </row>
    <row r="5033" spans="1:4" x14ac:dyDescent="0.25">
      <c r="A5033">
        <v>576</v>
      </c>
      <c r="B5033">
        <v>529</v>
      </c>
      <c r="C5033" t="e">
        <f>VLOOKUP(A5033,[1]Sheet2!#REF!,1,FALSE)</f>
        <v>#REF!</v>
      </c>
      <c r="D5033" t="e">
        <f>VLOOKUP(B5033,[1]Sheet2!#REF!,1,FALSE)</f>
        <v>#REF!</v>
      </c>
    </row>
    <row r="5034" spans="1:4" x14ac:dyDescent="0.25">
      <c r="A5034">
        <v>576</v>
      </c>
      <c r="B5034">
        <v>530</v>
      </c>
      <c r="C5034" t="e">
        <f>VLOOKUP(A5034,[1]Sheet2!#REF!,1,FALSE)</f>
        <v>#REF!</v>
      </c>
      <c r="D5034" t="e">
        <f>VLOOKUP(B5034,[1]Sheet2!#REF!,1,FALSE)</f>
        <v>#REF!</v>
      </c>
    </row>
    <row r="5035" spans="1:4" x14ac:dyDescent="0.25">
      <c r="A5035">
        <v>576</v>
      </c>
      <c r="B5035">
        <v>531</v>
      </c>
      <c r="C5035" t="e">
        <f>VLOOKUP(A5035,[1]Sheet2!#REF!,1,FALSE)</f>
        <v>#REF!</v>
      </c>
      <c r="D5035" t="e">
        <f>VLOOKUP(B5035,[1]Sheet2!#REF!,1,FALSE)</f>
        <v>#REF!</v>
      </c>
    </row>
    <row r="5036" spans="1:4" x14ac:dyDescent="0.25">
      <c r="A5036">
        <v>576</v>
      </c>
      <c r="B5036">
        <v>533</v>
      </c>
      <c r="C5036" t="e">
        <f>VLOOKUP(A5036,[1]Sheet2!#REF!,1,FALSE)</f>
        <v>#REF!</v>
      </c>
      <c r="D5036" t="e">
        <f>VLOOKUP(B5036,[1]Sheet2!#REF!,1,FALSE)</f>
        <v>#REF!</v>
      </c>
    </row>
    <row r="5037" spans="1:4" x14ac:dyDescent="0.25">
      <c r="A5037">
        <v>576</v>
      </c>
      <c r="B5037">
        <v>534</v>
      </c>
      <c r="C5037" t="e">
        <f>VLOOKUP(A5037,[1]Sheet2!#REF!,1,FALSE)</f>
        <v>#REF!</v>
      </c>
      <c r="D5037" t="e">
        <f>VLOOKUP(B5037,[1]Sheet2!#REF!,1,FALSE)</f>
        <v>#REF!</v>
      </c>
    </row>
    <row r="5038" spans="1:4" x14ac:dyDescent="0.25">
      <c r="A5038">
        <v>576</v>
      </c>
      <c r="B5038">
        <v>535</v>
      </c>
      <c r="C5038" t="e">
        <f>VLOOKUP(A5038,[1]Sheet2!#REF!,1,FALSE)</f>
        <v>#REF!</v>
      </c>
      <c r="D5038" t="e">
        <f>VLOOKUP(B5038,[1]Sheet2!#REF!,1,FALSE)</f>
        <v>#REF!</v>
      </c>
    </row>
    <row r="5039" spans="1:4" x14ac:dyDescent="0.25">
      <c r="A5039">
        <v>576</v>
      </c>
      <c r="B5039">
        <v>536</v>
      </c>
      <c r="C5039" t="e">
        <f>VLOOKUP(A5039,[1]Sheet2!#REF!,1,FALSE)</f>
        <v>#REF!</v>
      </c>
      <c r="D5039" t="e">
        <f>VLOOKUP(B5039,[1]Sheet2!#REF!,1,FALSE)</f>
        <v>#REF!</v>
      </c>
    </row>
    <row r="5040" spans="1:4" x14ac:dyDescent="0.25">
      <c r="A5040">
        <v>576</v>
      </c>
      <c r="B5040">
        <v>537</v>
      </c>
      <c r="C5040" t="e">
        <f>VLOOKUP(A5040,[1]Sheet2!#REF!,1,FALSE)</f>
        <v>#REF!</v>
      </c>
      <c r="D5040" t="e">
        <f>VLOOKUP(B5040,[1]Sheet2!#REF!,1,FALSE)</f>
        <v>#REF!</v>
      </c>
    </row>
    <row r="5041" spans="1:4" x14ac:dyDescent="0.25">
      <c r="A5041">
        <v>576</v>
      </c>
      <c r="B5041">
        <v>540</v>
      </c>
      <c r="C5041" t="e">
        <f>VLOOKUP(A5041,[1]Sheet2!#REF!,1,FALSE)</f>
        <v>#REF!</v>
      </c>
      <c r="D5041" t="e">
        <f>VLOOKUP(B5041,[1]Sheet2!#REF!,1,FALSE)</f>
        <v>#REF!</v>
      </c>
    </row>
    <row r="5042" spans="1:4" x14ac:dyDescent="0.25">
      <c r="A5042">
        <v>576</v>
      </c>
      <c r="B5042">
        <v>542</v>
      </c>
      <c r="C5042" t="e">
        <f>VLOOKUP(A5042,[1]Sheet2!#REF!,1,FALSE)</f>
        <v>#REF!</v>
      </c>
      <c r="D5042" t="e">
        <f>VLOOKUP(B5042,[1]Sheet2!#REF!,1,FALSE)</f>
        <v>#REF!</v>
      </c>
    </row>
    <row r="5043" spans="1:4" x14ac:dyDescent="0.25">
      <c r="A5043">
        <v>576</v>
      </c>
      <c r="B5043">
        <v>544</v>
      </c>
      <c r="C5043" t="e">
        <f>VLOOKUP(A5043,[1]Sheet2!#REF!,1,FALSE)</f>
        <v>#REF!</v>
      </c>
      <c r="D5043" t="e">
        <f>VLOOKUP(B5043,[1]Sheet2!#REF!,1,FALSE)</f>
        <v>#REF!</v>
      </c>
    </row>
    <row r="5044" spans="1:4" x14ac:dyDescent="0.25">
      <c r="A5044">
        <v>576</v>
      </c>
      <c r="B5044">
        <v>545</v>
      </c>
      <c r="C5044" t="e">
        <f>VLOOKUP(A5044,[1]Sheet2!#REF!,1,FALSE)</f>
        <v>#REF!</v>
      </c>
      <c r="D5044" t="e">
        <f>VLOOKUP(B5044,[1]Sheet2!#REF!,1,FALSE)</f>
        <v>#REF!</v>
      </c>
    </row>
    <row r="5045" spans="1:4" x14ac:dyDescent="0.25">
      <c r="A5045">
        <v>576</v>
      </c>
      <c r="B5045">
        <v>546</v>
      </c>
      <c r="C5045" t="e">
        <f>VLOOKUP(A5045,[1]Sheet2!#REF!,1,FALSE)</f>
        <v>#REF!</v>
      </c>
      <c r="D5045" t="e">
        <f>VLOOKUP(B5045,[1]Sheet2!#REF!,1,FALSE)</f>
        <v>#REF!</v>
      </c>
    </row>
    <row r="5046" spans="1:4" x14ac:dyDescent="0.25">
      <c r="A5046">
        <v>576</v>
      </c>
      <c r="B5046">
        <v>547</v>
      </c>
      <c r="C5046" t="e">
        <f>VLOOKUP(A5046,[1]Sheet2!#REF!,1,FALSE)</f>
        <v>#REF!</v>
      </c>
      <c r="D5046" t="e">
        <f>VLOOKUP(B5046,[1]Sheet2!#REF!,1,FALSE)</f>
        <v>#REF!</v>
      </c>
    </row>
    <row r="5047" spans="1:4" x14ac:dyDescent="0.25">
      <c r="A5047">
        <v>576</v>
      </c>
      <c r="B5047">
        <v>549</v>
      </c>
      <c r="C5047" t="e">
        <f>VLOOKUP(A5047,[1]Sheet2!#REF!,1,FALSE)</f>
        <v>#REF!</v>
      </c>
      <c r="D5047" t="e">
        <f>VLOOKUP(B5047,[1]Sheet2!#REF!,1,FALSE)</f>
        <v>#REF!</v>
      </c>
    </row>
    <row r="5048" spans="1:4" x14ac:dyDescent="0.25">
      <c r="A5048">
        <v>576</v>
      </c>
      <c r="B5048">
        <v>550</v>
      </c>
      <c r="C5048" t="e">
        <f>VLOOKUP(A5048,[1]Sheet2!#REF!,1,FALSE)</f>
        <v>#REF!</v>
      </c>
      <c r="D5048" t="e">
        <f>VLOOKUP(B5048,[1]Sheet2!#REF!,1,FALSE)</f>
        <v>#REF!</v>
      </c>
    </row>
    <row r="5049" spans="1:4" x14ac:dyDescent="0.25">
      <c r="A5049">
        <v>576</v>
      </c>
      <c r="B5049">
        <v>551</v>
      </c>
      <c r="C5049" t="e">
        <f>VLOOKUP(A5049,[1]Sheet2!#REF!,1,FALSE)</f>
        <v>#REF!</v>
      </c>
      <c r="D5049" t="e">
        <f>VLOOKUP(B5049,[1]Sheet2!#REF!,1,FALSE)</f>
        <v>#REF!</v>
      </c>
    </row>
    <row r="5050" spans="1:4" x14ac:dyDescent="0.25">
      <c r="A5050">
        <v>576</v>
      </c>
      <c r="B5050">
        <v>552</v>
      </c>
      <c r="C5050" t="e">
        <f>VLOOKUP(A5050,[1]Sheet2!#REF!,1,FALSE)</f>
        <v>#REF!</v>
      </c>
      <c r="D5050" t="e">
        <f>VLOOKUP(B5050,[1]Sheet2!#REF!,1,FALSE)</f>
        <v>#REF!</v>
      </c>
    </row>
    <row r="5051" spans="1:4" x14ac:dyDescent="0.25">
      <c r="A5051">
        <v>576</v>
      </c>
      <c r="B5051">
        <v>553</v>
      </c>
      <c r="C5051" t="e">
        <f>VLOOKUP(A5051,[1]Sheet2!#REF!,1,FALSE)</f>
        <v>#REF!</v>
      </c>
      <c r="D5051" t="e">
        <f>VLOOKUP(B5051,[1]Sheet2!#REF!,1,FALSE)</f>
        <v>#REF!</v>
      </c>
    </row>
    <row r="5052" spans="1:4" x14ac:dyDescent="0.25">
      <c r="A5052">
        <v>576</v>
      </c>
      <c r="B5052">
        <v>554</v>
      </c>
      <c r="C5052" t="e">
        <f>VLOOKUP(A5052,[1]Sheet2!#REF!,1,FALSE)</f>
        <v>#REF!</v>
      </c>
      <c r="D5052" t="e">
        <f>VLOOKUP(B5052,[1]Sheet2!#REF!,1,FALSE)</f>
        <v>#REF!</v>
      </c>
    </row>
    <row r="5053" spans="1:4" x14ac:dyDescent="0.25">
      <c r="A5053">
        <v>576</v>
      </c>
      <c r="B5053">
        <v>555</v>
      </c>
      <c r="C5053" t="e">
        <f>VLOOKUP(A5053,[1]Sheet2!#REF!,1,FALSE)</f>
        <v>#REF!</v>
      </c>
      <c r="D5053" t="e">
        <f>VLOOKUP(B5053,[1]Sheet2!#REF!,1,FALSE)</f>
        <v>#REF!</v>
      </c>
    </row>
    <row r="5054" spans="1:4" x14ac:dyDescent="0.25">
      <c r="A5054">
        <v>576</v>
      </c>
      <c r="B5054">
        <v>556</v>
      </c>
      <c r="C5054" t="e">
        <f>VLOOKUP(A5054,[1]Sheet2!#REF!,1,FALSE)</f>
        <v>#REF!</v>
      </c>
      <c r="D5054" t="e">
        <f>VLOOKUP(B5054,[1]Sheet2!#REF!,1,FALSE)</f>
        <v>#REF!</v>
      </c>
    </row>
    <row r="5055" spans="1:4" x14ac:dyDescent="0.25">
      <c r="A5055">
        <v>576</v>
      </c>
      <c r="B5055">
        <v>557</v>
      </c>
      <c r="C5055" t="e">
        <f>VLOOKUP(A5055,[1]Sheet2!#REF!,1,FALSE)</f>
        <v>#REF!</v>
      </c>
      <c r="D5055" t="e">
        <f>VLOOKUP(B5055,[1]Sheet2!#REF!,1,FALSE)</f>
        <v>#REF!</v>
      </c>
    </row>
    <row r="5056" spans="1:4" x14ac:dyDescent="0.25">
      <c r="A5056">
        <v>576</v>
      </c>
      <c r="B5056">
        <v>558</v>
      </c>
      <c r="C5056" t="e">
        <f>VLOOKUP(A5056,[1]Sheet2!#REF!,1,FALSE)</f>
        <v>#REF!</v>
      </c>
      <c r="D5056" t="e">
        <f>VLOOKUP(B5056,[1]Sheet2!#REF!,1,FALSE)</f>
        <v>#REF!</v>
      </c>
    </row>
    <row r="5057" spans="1:4" x14ac:dyDescent="0.25">
      <c r="A5057">
        <v>576</v>
      </c>
      <c r="B5057">
        <v>559</v>
      </c>
      <c r="C5057" t="e">
        <f>VLOOKUP(A5057,[1]Sheet2!#REF!,1,FALSE)</f>
        <v>#REF!</v>
      </c>
      <c r="D5057" t="e">
        <f>VLOOKUP(B5057,[1]Sheet2!#REF!,1,FALSE)</f>
        <v>#REF!</v>
      </c>
    </row>
    <row r="5058" spans="1:4" x14ac:dyDescent="0.25">
      <c r="A5058">
        <v>576</v>
      </c>
      <c r="B5058">
        <v>560</v>
      </c>
      <c r="C5058" t="e">
        <f>VLOOKUP(A5058,[1]Sheet2!#REF!,1,FALSE)</f>
        <v>#REF!</v>
      </c>
      <c r="D5058" t="e">
        <f>VLOOKUP(B5058,[1]Sheet2!#REF!,1,FALSE)</f>
        <v>#REF!</v>
      </c>
    </row>
    <row r="5059" spans="1:4" x14ac:dyDescent="0.25">
      <c r="A5059">
        <v>576</v>
      </c>
      <c r="B5059">
        <v>561</v>
      </c>
      <c r="C5059" t="e">
        <f>VLOOKUP(A5059,[1]Sheet2!#REF!,1,FALSE)</f>
        <v>#REF!</v>
      </c>
      <c r="D5059" t="e">
        <f>VLOOKUP(B5059,[1]Sheet2!#REF!,1,FALSE)</f>
        <v>#REF!</v>
      </c>
    </row>
    <row r="5060" spans="1:4" x14ac:dyDescent="0.25">
      <c r="A5060">
        <v>576</v>
      </c>
      <c r="B5060">
        <v>562</v>
      </c>
      <c r="C5060" t="e">
        <f>VLOOKUP(A5060,[1]Sheet2!#REF!,1,FALSE)</f>
        <v>#REF!</v>
      </c>
      <c r="D5060" t="e">
        <f>VLOOKUP(B5060,[1]Sheet2!#REF!,1,FALSE)</f>
        <v>#REF!</v>
      </c>
    </row>
    <row r="5061" spans="1:4" x14ac:dyDescent="0.25">
      <c r="A5061">
        <v>576</v>
      </c>
      <c r="B5061">
        <v>563</v>
      </c>
      <c r="C5061" t="e">
        <f>VLOOKUP(A5061,[1]Sheet2!#REF!,1,FALSE)</f>
        <v>#REF!</v>
      </c>
      <c r="D5061" t="e">
        <f>VLOOKUP(B5061,[1]Sheet2!#REF!,1,FALSE)</f>
        <v>#REF!</v>
      </c>
    </row>
    <row r="5062" spans="1:4" x14ac:dyDescent="0.25">
      <c r="A5062">
        <v>576</v>
      </c>
      <c r="B5062">
        <v>564</v>
      </c>
      <c r="C5062" t="e">
        <f>VLOOKUP(A5062,[1]Sheet2!#REF!,1,FALSE)</f>
        <v>#REF!</v>
      </c>
      <c r="D5062" t="e">
        <f>VLOOKUP(B5062,[1]Sheet2!#REF!,1,FALSE)</f>
        <v>#REF!</v>
      </c>
    </row>
    <row r="5063" spans="1:4" x14ac:dyDescent="0.25">
      <c r="A5063">
        <v>576</v>
      </c>
      <c r="B5063">
        <v>565</v>
      </c>
      <c r="C5063" t="e">
        <f>VLOOKUP(A5063,[1]Sheet2!#REF!,1,FALSE)</f>
        <v>#REF!</v>
      </c>
      <c r="D5063" t="e">
        <f>VLOOKUP(B5063,[1]Sheet2!#REF!,1,FALSE)</f>
        <v>#REF!</v>
      </c>
    </row>
    <row r="5064" spans="1:4" x14ac:dyDescent="0.25">
      <c r="A5064">
        <v>576</v>
      </c>
      <c r="B5064">
        <v>566</v>
      </c>
      <c r="C5064" t="e">
        <f>VLOOKUP(A5064,[1]Sheet2!#REF!,1,FALSE)</f>
        <v>#REF!</v>
      </c>
      <c r="D5064" t="e">
        <f>VLOOKUP(B5064,[1]Sheet2!#REF!,1,FALSE)</f>
        <v>#REF!</v>
      </c>
    </row>
    <row r="5065" spans="1:4" x14ac:dyDescent="0.25">
      <c r="A5065">
        <v>576</v>
      </c>
      <c r="B5065">
        <v>569</v>
      </c>
      <c r="C5065" t="e">
        <f>VLOOKUP(A5065,[1]Sheet2!#REF!,1,FALSE)</f>
        <v>#REF!</v>
      </c>
      <c r="D5065" t="e">
        <f>VLOOKUP(B5065,[1]Sheet2!#REF!,1,FALSE)</f>
        <v>#REF!</v>
      </c>
    </row>
    <row r="5066" spans="1:4" x14ac:dyDescent="0.25">
      <c r="A5066">
        <v>576</v>
      </c>
      <c r="B5066">
        <v>570</v>
      </c>
      <c r="C5066" t="e">
        <f>VLOOKUP(A5066,[1]Sheet2!#REF!,1,FALSE)</f>
        <v>#REF!</v>
      </c>
      <c r="D5066" t="e">
        <f>VLOOKUP(B5066,[1]Sheet2!#REF!,1,FALSE)</f>
        <v>#REF!</v>
      </c>
    </row>
    <row r="5067" spans="1:4" x14ac:dyDescent="0.25">
      <c r="A5067">
        <v>576</v>
      </c>
      <c r="B5067">
        <v>572</v>
      </c>
      <c r="C5067" t="e">
        <f>VLOOKUP(A5067,[1]Sheet2!#REF!,1,FALSE)</f>
        <v>#REF!</v>
      </c>
      <c r="D5067" t="e">
        <f>VLOOKUP(B5067,[1]Sheet2!#REF!,1,FALSE)</f>
        <v>#REF!</v>
      </c>
    </row>
    <row r="5068" spans="1:4" x14ac:dyDescent="0.25">
      <c r="A5068">
        <v>576</v>
      </c>
      <c r="B5068">
        <v>573</v>
      </c>
      <c r="C5068" t="e">
        <f>VLOOKUP(A5068,[1]Sheet2!#REF!,1,FALSE)</f>
        <v>#REF!</v>
      </c>
      <c r="D5068" t="e">
        <f>VLOOKUP(B5068,[1]Sheet2!#REF!,1,FALSE)</f>
        <v>#REF!</v>
      </c>
    </row>
    <row r="5069" spans="1:4" x14ac:dyDescent="0.25">
      <c r="A5069">
        <v>576</v>
      </c>
      <c r="B5069">
        <v>576</v>
      </c>
      <c r="C5069" t="e">
        <f>VLOOKUP(A5069,[1]Sheet2!#REF!,1,FALSE)</f>
        <v>#REF!</v>
      </c>
      <c r="D5069" t="e">
        <f>VLOOKUP(B5069,[1]Sheet2!#REF!,1,FALSE)</f>
        <v>#REF!</v>
      </c>
    </row>
    <row r="5070" spans="1:4" x14ac:dyDescent="0.25">
      <c r="A5070">
        <v>576</v>
      </c>
      <c r="B5070">
        <v>577</v>
      </c>
      <c r="C5070" t="e">
        <f>VLOOKUP(A5070,[1]Sheet2!#REF!,1,FALSE)</f>
        <v>#REF!</v>
      </c>
      <c r="D5070" t="e">
        <f>VLOOKUP(B5070,[1]Sheet2!#REF!,1,FALSE)</f>
        <v>#REF!</v>
      </c>
    </row>
    <row r="5071" spans="1:4" x14ac:dyDescent="0.25">
      <c r="A5071">
        <v>576</v>
      </c>
      <c r="B5071">
        <v>578</v>
      </c>
      <c r="C5071" t="e">
        <f>VLOOKUP(A5071,[1]Sheet2!#REF!,1,FALSE)</f>
        <v>#REF!</v>
      </c>
      <c r="D5071" t="e">
        <f>VLOOKUP(B5071,[1]Sheet2!#REF!,1,FALSE)</f>
        <v>#REF!</v>
      </c>
    </row>
    <row r="5072" spans="1:4" x14ac:dyDescent="0.25">
      <c r="A5072">
        <v>576</v>
      </c>
      <c r="B5072">
        <v>579</v>
      </c>
      <c r="C5072" t="e">
        <f>VLOOKUP(A5072,[1]Sheet2!#REF!,1,FALSE)</f>
        <v>#REF!</v>
      </c>
      <c r="D5072" t="e">
        <f>VLOOKUP(B5072,[1]Sheet2!#REF!,1,FALSE)</f>
        <v>#REF!</v>
      </c>
    </row>
    <row r="5073" spans="1:4" x14ac:dyDescent="0.25">
      <c r="A5073">
        <v>576</v>
      </c>
      <c r="B5073">
        <v>580</v>
      </c>
      <c r="C5073" t="e">
        <f>VLOOKUP(A5073,[1]Sheet2!#REF!,1,FALSE)</f>
        <v>#REF!</v>
      </c>
      <c r="D5073" t="e">
        <f>VLOOKUP(B5073,[1]Sheet2!#REF!,1,FALSE)</f>
        <v>#REF!</v>
      </c>
    </row>
    <row r="5074" spans="1:4" x14ac:dyDescent="0.25">
      <c r="A5074">
        <v>576</v>
      </c>
      <c r="B5074">
        <v>581</v>
      </c>
      <c r="C5074" t="e">
        <f>VLOOKUP(A5074,[1]Sheet2!#REF!,1,FALSE)</f>
        <v>#REF!</v>
      </c>
      <c r="D5074" t="e">
        <f>VLOOKUP(B5074,[1]Sheet2!#REF!,1,FALSE)</f>
        <v>#REF!</v>
      </c>
    </row>
    <row r="5075" spans="1:4" x14ac:dyDescent="0.25">
      <c r="A5075">
        <v>576</v>
      </c>
      <c r="B5075">
        <v>582</v>
      </c>
      <c r="C5075" t="e">
        <f>VLOOKUP(A5075,[1]Sheet2!#REF!,1,FALSE)</f>
        <v>#REF!</v>
      </c>
      <c r="D5075" t="e">
        <f>VLOOKUP(B5075,[1]Sheet2!#REF!,1,FALSE)</f>
        <v>#REF!</v>
      </c>
    </row>
    <row r="5076" spans="1:4" x14ac:dyDescent="0.25">
      <c r="A5076">
        <v>576</v>
      </c>
      <c r="B5076">
        <v>583</v>
      </c>
      <c r="C5076" t="e">
        <f>VLOOKUP(A5076,[1]Sheet2!#REF!,1,FALSE)</f>
        <v>#REF!</v>
      </c>
      <c r="D5076" t="e">
        <f>VLOOKUP(B5076,[1]Sheet2!#REF!,1,FALSE)</f>
        <v>#REF!</v>
      </c>
    </row>
    <row r="5077" spans="1:4" x14ac:dyDescent="0.25">
      <c r="A5077">
        <v>576</v>
      </c>
      <c r="B5077">
        <v>584</v>
      </c>
      <c r="C5077" t="e">
        <f>VLOOKUP(A5077,[1]Sheet2!#REF!,1,FALSE)</f>
        <v>#REF!</v>
      </c>
      <c r="D5077" t="e">
        <f>VLOOKUP(B5077,[1]Sheet2!#REF!,1,FALSE)</f>
        <v>#REF!</v>
      </c>
    </row>
    <row r="5078" spans="1:4" x14ac:dyDescent="0.25">
      <c r="A5078">
        <v>576</v>
      </c>
      <c r="B5078">
        <v>585</v>
      </c>
      <c r="C5078" t="e">
        <f>VLOOKUP(A5078,[1]Sheet2!#REF!,1,FALSE)</f>
        <v>#REF!</v>
      </c>
      <c r="D5078" t="e">
        <f>VLOOKUP(B5078,[1]Sheet2!#REF!,1,FALSE)</f>
        <v>#REF!</v>
      </c>
    </row>
    <row r="5079" spans="1:4" x14ac:dyDescent="0.25">
      <c r="A5079">
        <v>576</v>
      </c>
      <c r="B5079">
        <v>586</v>
      </c>
      <c r="C5079" t="e">
        <f>VLOOKUP(A5079,[1]Sheet2!#REF!,1,FALSE)</f>
        <v>#REF!</v>
      </c>
      <c r="D5079" t="e">
        <f>VLOOKUP(B5079,[1]Sheet2!#REF!,1,FALSE)</f>
        <v>#REF!</v>
      </c>
    </row>
    <row r="5080" spans="1:4" x14ac:dyDescent="0.25">
      <c r="A5080">
        <v>576</v>
      </c>
      <c r="B5080">
        <v>587</v>
      </c>
      <c r="C5080" t="e">
        <f>VLOOKUP(A5080,[1]Sheet2!#REF!,1,FALSE)</f>
        <v>#REF!</v>
      </c>
      <c r="D5080" t="e">
        <f>VLOOKUP(B5080,[1]Sheet2!#REF!,1,FALSE)</f>
        <v>#REF!</v>
      </c>
    </row>
    <row r="5081" spans="1:4" x14ac:dyDescent="0.25">
      <c r="A5081">
        <v>576</v>
      </c>
      <c r="B5081">
        <v>699</v>
      </c>
      <c r="C5081" t="e">
        <f>VLOOKUP(A5081,[1]Sheet2!#REF!,1,FALSE)</f>
        <v>#REF!</v>
      </c>
      <c r="D5081" t="e">
        <f>VLOOKUP(B5081,[1]Sheet2!#REF!,1,FALSE)</f>
        <v>#REF!</v>
      </c>
    </row>
    <row r="5082" spans="1:4" x14ac:dyDescent="0.25">
      <c r="A5082">
        <v>576</v>
      </c>
      <c r="B5082">
        <v>823</v>
      </c>
      <c r="C5082" t="e">
        <f>VLOOKUP(A5082,[1]Sheet2!#REF!,1,FALSE)</f>
        <v>#REF!</v>
      </c>
      <c r="D5082" t="e">
        <f>VLOOKUP(B5082,[1]Sheet2!#REF!,1,FALSE)</f>
        <v>#REF!</v>
      </c>
    </row>
    <row r="5083" spans="1:4" x14ac:dyDescent="0.25">
      <c r="A5083">
        <v>576</v>
      </c>
      <c r="B5083">
        <v>850</v>
      </c>
      <c r="C5083" t="e">
        <f>VLOOKUP(A5083,[1]Sheet2!#REF!,1,FALSE)</f>
        <v>#REF!</v>
      </c>
      <c r="D5083" t="e">
        <f>VLOOKUP(B5083,[1]Sheet2!#REF!,1,FALSE)</f>
        <v>#REF!</v>
      </c>
    </row>
    <row r="5084" spans="1:4" x14ac:dyDescent="0.25">
      <c r="A5084">
        <v>576</v>
      </c>
      <c r="B5084">
        <v>950</v>
      </c>
      <c r="C5084" t="e">
        <f>VLOOKUP(A5084,[1]Sheet2!#REF!,1,FALSE)</f>
        <v>#REF!</v>
      </c>
      <c r="D5084" t="e">
        <f>VLOOKUP(B5084,[1]Sheet2!#REF!,1,FALSE)</f>
        <v>#REF!</v>
      </c>
    </row>
    <row r="5085" spans="1:4" x14ac:dyDescent="0.25">
      <c r="A5085">
        <v>577</v>
      </c>
      <c r="B5085">
        <v>80</v>
      </c>
      <c r="C5085" t="e">
        <f>VLOOKUP(A5085,[1]Sheet2!#REF!,1,FALSE)</f>
        <v>#REF!</v>
      </c>
      <c r="D5085" t="e">
        <f>VLOOKUP(B5085,[1]Sheet2!#REF!,1,FALSE)</f>
        <v>#REF!</v>
      </c>
    </row>
    <row r="5086" spans="1:4" x14ac:dyDescent="0.25">
      <c r="A5086">
        <v>577</v>
      </c>
      <c r="B5086">
        <v>213</v>
      </c>
      <c r="C5086" t="e">
        <f>VLOOKUP(A5086,[1]Sheet2!#REF!,1,FALSE)</f>
        <v>#REF!</v>
      </c>
      <c r="D5086" t="e">
        <f>VLOOKUP(B5086,[1]Sheet2!#REF!,1,FALSE)</f>
        <v>#REF!</v>
      </c>
    </row>
    <row r="5087" spans="1:4" x14ac:dyDescent="0.25">
      <c r="A5087">
        <v>577</v>
      </c>
      <c r="B5087">
        <v>336</v>
      </c>
      <c r="C5087" t="e">
        <f>VLOOKUP(A5087,[1]Sheet2!#REF!,1,FALSE)</f>
        <v>#REF!</v>
      </c>
      <c r="D5087" t="e">
        <f>VLOOKUP(B5087,[1]Sheet2!#REF!,1,FALSE)</f>
        <v>#REF!</v>
      </c>
    </row>
    <row r="5088" spans="1:4" x14ac:dyDescent="0.25">
      <c r="A5088">
        <v>577</v>
      </c>
      <c r="B5088">
        <v>456</v>
      </c>
      <c r="C5088" t="e">
        <f>VLOOKUP(A5088,[1]Sheet2!#REF!,1,FALSE)</f>
        <v>#REF!</v>
      </c>
      <c r="D5088" t="e">
        <f>VLOOKUP(B5088,[1]Sheet2!#REF!,1,FALSE)</f>
        <v>#REF!</v>
      </c>
    </row>
    <row r="5089" spans="1:4" x14ac:dyDescent="0.25">
      <c r="A5089">
        <v>577</v>
      </c>
      <c r="B5089">
        <v>526</v>
      </c>
      <c r="C5089" t="e">
        <f>VLOOKUP(A5089,[1]Sheet2!#REF!,1,FALSE)</f>
        <v>#REF!</v>
      </c>
      <c r="D5089" t="e">
        <f>VLOOKUP(B5089,[1]Sheet2!#REF!,1,FALSE)</f>
        <v>#REF!</v>
      </c>
    </row>
    <row r="5090" spans="1:4" x14ac:dyDescent="0.25">
      <c r="A5090">
        <v>577</v>
      </c>
      <c r="B5090">
        <v>527</v>
      </c>
      <c r="C5090" t="e">
        <f>VLOOKUP(A5090,[1]Sheet2!#REF!,1,FALSE)</f>
        <v>#REF!</v>
      </c>
      <c r="D5090" t="e">
        <f>VLOOKUP(B5090,[1]Sheet2!#REF!,1,FALSE)</f>
        <v>#REF!</v>
      </c>
    </row>
    <row r="5091" spans="1:4" x14ac:dyDescent="0.25">
      <c r="A5091">
        <v>577</v>
      </c>
      <c r="B5091">
        <v>528</v>
      </c>
      <c r="C5091" t="e">
        <f>VLOOKUP(A5091,[1]Sheet2!#REF!,1,FALSE)</f>
        <v>#REF!</v>
      </c>
      <c r="D5091" t="e">
        <f>VLOOKUP(B5091,[1]Sheet2!#REF!,1,FALSE)</f>
        <v>#REF!</v>
      </c>
    </row>
    <row r="5092" spans="1:4" x14ac:dyDescent="0.25">
      <c r="A5092">
        <v>577</v>
      </c>
      <c r="B5092">
        <v>529</v>
      </c>
      <c r="C5092" t="e">
        <f>VLOOKUP(A5092,[1]Sheet2!#REF!,1,FALSE)</f>
        <v>#REF!</v>
      </c>
      <c r="D5092" t="e">
        <f>VLOOKUP(B5092,[1]Sheet2!#REF!,1,FALSE)</f>
        <v>#REF!</v>
      </c>
    </row>
    <row r="5093" spans="1:4" x14ac:dyDescent="0.25">
      <c r="A5093">
        <v>577</v>
      </c>
      <c r="B5093">
        <v>530</v>
      </c>
      <c r="C5093" t="e">
        <f>VLOOKUP(A5093,[1]Sheet2!#REF!,1,FALSE)</f>
        <v>#REF!</v>
      </c>
      <c r="D5093" t="e">
        <f>VLOOKUP(B5093,[1]Sheet2!#REF!,1,FALSE)</f>
        <v>#REF!</v>
      </c>
    </row>
    <row r="5094" spans="1:4" x14ac:dyDescent="0.25">
      <c r="A5094">
        <v>577</v>
      </c>
      <c r="B5094">
        <v>531</v>
      </c>
      <c r="C5094" t="e">
        <f>VLOOKUP(A5094,[1]Sheet2!#REF!,1,FALSE)</f>
        <v>#REF!</v>
      </c>
      <c r="D5094" t="e">
        <f>VLOOKUP(B5094,[1]Sheet2!#REF!,1,FALSE)</f>
        <v>#REF!</v>
      </c>
    </row>
    <row r="5095" spans="1:4" x14ac:dyDescent="0.25">
      <c r="A5095">
        <v>577</v>
      </c>
      <c r="B5095">
        <v>532</v>
      </c>
      <c r="C5095" t="e">
        <f>VLOOKUP(A5095,[1]Sheet2!#REF!,1,FALSE)</f>
        <v>#REF!</v>
      </c>
      <c r="D5095" t="e">
        <f>VLOOKUP(B5095,[1]Sheet2!#REF!,1,FALSE)</f>
        <v>#REF!</v>
      </c>
    </row>
    <row r="5096" spans="1:4" x14ac:dyDescent="0.25">
      <c r="A5096">
        <v>577</v>
      </c>
      <c r="B5096">
        <v>533</v>
      </c>
      <c r="C5096" t="e">
        <f>VLOOKUP(A5096,[1]Sheet2!#REF!,1,FALSE)</f>
        <v>#REF!</v>
      </c>
      <c r="D5096" t="e">
        <f>VLOOKUP(B5096,[1]Sheet2!#REF!,1,FALSE)</f>
        <v>#REF!</v>
      </c>
    </row>
    <row r="5097" spans="1:4" x14ac:dyDescent="0.25">
      <c r="A5097">
        <v>577</v>
      </c>
      <c r="B5097">
        <v>534</v>
      </c>
      <c r="C5097" t="e">
        <f>VLOOKUP(A5097,[1]Sheet2!#REF!,1,FALSE)</f>
        <v>#REF!</v>
      </c>
      <c r="D5097" t="e">
        <f>VLOOKUP(B5097,[1]Sheet2!#REF!,1,FALSE)</f>
        <v>#REF!</v>
      </c>
    </row>
    <row r="5098" spans="1:4" x14ac:dyDescent="0.25">
      <c r="A5098">
        <v>577</v>
      </c>
      <c r="B5098">
        <v>535</v>
      </c>
      <c r="C5098" t="e">
        <f>VLOOKUP(A5098,[1]Sheet2!#REF!,1,FALSE)</f>
        <v>#REF!</v>
      </c>
      <c r="D5098" t="e">
        <f>VLOOKUP(B5098,[1]Sheet2!#REF!,1,FALSE)</f>
        <v>#REF!</v>
      </c>
    </row>
    <row r="5099" spans="1:4" x14ac:dyDescent="0.25">
      <c r="A5099">
        <v>577</v>
      </c>
      <c r="B5099">
        <v>536</v>
      </c>
      <c r="C5099" t="e">
        <f>VLOOKUP(A5099,[1]Sheet2!#REF!,1,FALSE)</f>
        <v>#REF!</v>
      </c>
      <c r="D5099" t="e">
        <f>VLOOKUP(B5099,[1]Sheet2!#REF!,1,FALSE)</f>
        <v>#REF!</v>
      </c>
    </row>
    <row r="5100" spans="1:4" x14ac:dyDescent="0.25">
      <c r="A5100">
        <v>577</v>
      </c>
      <c r="B5100">
        <v>537</v>
      </c>
      <c r="C5100" t="e">
        <f>VLOOKUP(A5100,[1]Sheet2!#REF!,1,FALSE)</f>
        <v>#REF!</v>
      </c>
      <c r="D5100" t="e">
        <f>VLOOKUP(B5100,[1]Sheet2!#REF!,1,FALSE)</f>
        <v>#REF!</v>
      </c>
    </row>
    <row r="5101" spans="1:4" x14ac:dyDescent="0.25">
      <c r="A5101">
        <v>577</v>
      </c>
      <c r="B5101">
        <v>538</v>
      </c>
      <c r="C5101" t="e">
        <f>VLOOKUP(A5101,[1]Sheet2!#REF!,1,FALSE)</f>
        <v>#REF!</v>
      </c>
      <c r="D5101" t="e">
        <f>VLOOKUP(B5101,[1]Sheet2!#REF!,1,FALSE)</f>
        <v>#REF!</v>
      </c>
    </row>
    <row r="5102" spans="1:4" x14ac:dyDescent="0.25">
      <c r="A5102">
        <v>577</v>
      </c>
      <c r="B5102">
        <v>540</v>
      </c>
      <c r="C5102" t="e">
        <f>VLOOKUP(A5102,[1]Sheet2!#REF!,1,FALSE)</f>
        <v>#REF!</v>
      </c>
      <c r="D5102" t="e">
        <f>VLOOKUP(B5102,[1]Sheet2!#REF!,1,FALSE)</f>
        <v>#REF!</v>
      </c>
    </row>
    <row r="5103" spans="1:4" x14ac:dyDescent="0.25">
      <c r="A5103">
        <v>577</v>
      </c>
      <c r="B5103">
        <v>541</v>
      </c>
      <c r="C5103" t="e">
        <f>VLOOKUP(A5103,[1]Sheet2!#REF!,1,FALSE)</f>
        <v>#REF!</v>
      </c>
      <c r="D5103" t="e">
        <f>VLOOKUP(B5103,[1]Sheet2!#REF!,1,FALSE)</f>
        <v>#REF!</v>
      </c>
    </row>
    <row r="5104" spans="1:4" x14ac:dyDescent="0.25">
      <c r="A5104">
        <v>577</v>
      </c>
      <c r="B5104">
        <v>542</v>
      </c>
      <c r="C5104" t="e">
        <f>VLOOKUP(A5104,[1]Sheet2!#REF!,1,FALSE)</f>
        <v>#REF!</v>
      </c>
      <c r="D5104" t="e">
        <f>VLOOKUP(B5104,[1]Sheet2!#REF!,1,FALSE)</f>
        <v>#REF!</v>
      </c>
    </row>
    <row r="5105" spans="1:4" x14ac:dyDescent="0.25">
      <c r="A5105">
        <v>577</v>
      </c>
      <c r="B5105">
        <v>543</v>
      </c>
      <c r="C5105" t="e">
        <f>VLOOKUP(A5105,[1]Sheet2!#REF!,1,FALSE)</f>
        <v>#REF!</v>
      </c>
      <c r="D5105" t="e">
        <f>VLOOKUP(B5105,[1]Sheet2!#REF!,1,FALSE)</f>
        <v>#REF!</v>
      </c>
    </row>
    <row r="5106" spans="1:4" x14ac:dyDescent="0.25">
      <c r="A5106">
        <v>577</v>
      </c>
      <c r="B5106">
        <v>544</v>
      </c>
      <c r="C5106" t="e">
        <f>VLOOKUP(A5106,[1]Sheet2!#REF!,1,FALSE)</f>
        <v>#REF!</v>
      </c>
      <c r="D5106" t="e">
        <f>VLOOKUP(B5106,[1]Sheet2!#REF!,1,FALSE)</f>
        <v>#REF!</v>
      </c>
    </row>
    <row r="5107" spans="1:4" x14ac:dyDescent="0.25">
      <c r="A5107">
        <v>577</v>
      </c>
      <c r="B5107">
        <v>545</v>
      </c>
      <c r="C5107" t="e">
        <f>VLOOKUP(A5107,[1]Sheet2!#REF!,1,FALSE)</f>
        <v>#REF!</v>
      </c>
      <c r="D5107" t="e">
        <f>VLOOKUP(B5107,[1]Sheet2!#REF!,1,FALSE)</f>
        <v>#REF!</v>
      </c>
    </row>
    <row r="5108" spans="1:4" x14ac:dyDescent="0.25">
      <c r="A5108">
        <v>577</v>
      </c>
      <c r="B5108">
        <v>546</v>
      </c>
      <c r="C5108" t="e">
        <f>VLOOKUP(A5108,[1]Sheet2!#REF!,1,FALSE)</f>
        <v>#REF!</v>
      </c>
      <c r="D5108" t="e">
        <f>VLOOKUP(B5108,[1]Sheet2!#REF!,1,FALSE)</f>
        <v>#REF!</v>
      </c>
    </row>
    <row r="5109" spans="1:4" x14ac:dyDescent="0.25">
      <c r="A5109">
        <v>577</v>
      </c>
      <c r="B5109">
        <v>547</v>
      </c>
      <c r="C5109" t="e">
        <f>VLOOKUP(A5109,[1]Sheet2!#REF!,1,FALSE)</f>
        <v>#REF!</v>
      </c>
      <c r="D5109" t="e">
        <f>VLOOKUP(B5109,[1]Sheet2!#REF!,1,FALSE)</f>
        <v>#REF!</v>
      </c>
    </row>
    <row r="5110" spans="1:4" x14ac:dyDescent="0.25">
      <c r="A5110">
        <v>577</v>
      </c>
      <c r="B5110">
        <v>549</v>
      </c>
      <c r="C5110" t="e">
        <f>VLOOKUP(A5110,[1]Sheet2!#REF!,1,FALSE)</f>
        <v>#REF!</v>
      </c>
      <c r="D5110" t="e">
        <f>VLOOKUP(B5110,[1]Sheet2!#REF!,1,FALSE)</f>
        <v>#REF!</v>
      </c>
    </row>
    <row r="5111" spans="1:4" x14ac:dyDescent="0.25">
      <c r="A5111">
        <v>577</v>
      </c>
      <c r="B5111">
        <v>550</v>
      </c>
      <c r="C5111" t="e">
        <f>VLOOKUP(A5111,[1]Sheet2!#REF!,1,FALSE)</f>
        <v>#REF!</v>
      </c>
      <c r="D5111" t="e">
        <f>VLOOKUP(B5111,[1]Sheet2!#REF!,1,FALSE)</f>
        <v>#REF!</v>
      </c>
    </row>
    <row r="5112" spans="1:4" x14ac:dyDescent="0.25">
      <c r="A5112">
        <v>577</v>
      </c>
      <c r="B5112">
        <v>551</v>
      </c>
      <c r="C5112" t="e">
        <f>VLOOKUP(A5112,[1]Sheet2!#REF!,1,FALSE)</f>
        <v>#REF!</v>
      </c>
      <c r="D5112" t="e">
        <f>VLOOKUP(B5112,[1]Sheet2!#REF!,1,FALSE)</f>
        <v>#REF!</v>
      </c>
    </row>
    <row r="5113" spans="1:4" x14ac:dyDescent="0.25">
      <c r="A5113">
        <v>577</v>
      </c>
      <c r="B5113">
        <v>552</v>
      </c>
      <c r="C5113" t="e">
        <f>VLOOKUP(A5113,[1]Sheet2!#REF!,1,FALSE)</f>
        <v>#REF!</v>
      </c>
      <c r="D5113" t="e">
        <f>VLOOKUP(B5113,[1]Sheet2!#REF!,1,FALSE)</f>
        <v>#REF!</v>
      </c>
    </row>
    <row r="5114" spans="1:4" x14ac:dyDescent="0.25">
      <c r="A5114">
        <v>577</v>
      </c>
      <c r="B5114">
        <v>553</v>
      </c>
      <c r="C5114" t="e">
        <f>VLOOKUP(A5114,[1]Sheet2!#REF!,1,FALSE)</f>
        <v>#REF!</v>
      </c>
      <c r="D5114" t="e">
        <f>VLOOKUP(B5114,[1]Sheet2!#REF!,1,FALSE)</f>
        <v>#REF!</v>
      </c>
    </row>
    <row r="5115" spans="1:4" x14ac:dyDescent="0.25">
      <c r="A5115">
        <v>577</v>
      </c>
      <c r="B5115">
        <v>554</v>
      </c>
      <c r="C5115" t="e">
        <f>VLOOKUP(A5115,[1]Sheet2!#REF!,1,FALSE)</f>
        <v>#REF!</v>
      </c>
      <c r="D5115" t="e">
        <f>VLOOKUP(B5115,[1]Sheet2!#REF!,1,FALSE)</f>
        <v>#REF!</v>
      </c>
    </row>
    <row r="5116" spans="1:4" x14ac:dyDescent="0.25">
      <c r="A5116">
        <v>577</v>
      </c>
      <c r="B5116">
        <v>555</v>
      </c>
      <c r="C5116" t="e">
        <f>VLOOKUP(A5116,[1]Sheet2!#REF!,1,FALSE)</f>
        <v>#REF!</v>
      </c>
      <c r="D5116" t="e">
        <f>VLOOKUP(B5116,[1]Sheet2!#REF!,1,FALSE)</f>
        <v>#REF!</v>
      </c>
    </row>
    <row r="5117" spans="1:4" x14ac:dyDescent="0.25">
      <c r="A5117">
        <v>577</v>
      </c>
      <c r="B5117">
        <v>556</v>
      </c>
      <c r="C5117" t="e">
        <f>VLOOKUP(A5117,[1]Sheet2!#REF!,1,FALSE)</f>
        <v>#REF!</v>
      </c>
      <c r="D5117" t="e">
        <f>VLOOKUP(B5117,[1]Sheet2!#REF!,1,FALSE)</f>
        <v>#REF!</v>
      </c>
    </row>
    <row r="5118" spans="1:4" x14ac:dyDescent="0.25">
      <c r="A5118">
        <v>577</v>
      </c>
      <c r="B5118">
        <v>557</v>
      </c>
      <c r="C5118" t="e">
        <f>VLOOKUP(A5118,[1]Sheet2!#REF!,1,FALSE)</f>
        <v>#REF!</v>
      </c>
      <c r="D5118" t="e">
        <f>VLOOKUP(B5118,[1]Sheet2!#REF!,1,FALSE)</f>
        <v>#REF!</v>
      </c>
    </row>
    <row r="5119" spans="1:4" x14ac:dyDescent="0.25">
      <c r="A5119">
        <v>577</v>
      </c>
      <c r="B5119">
        <v>558</v>
      </c>
      <c r="C5119" t="e">
        <f>VLOOKUP(A5119,[1]Sheet2!#REF!,1,FALSE)</f>
        <v>#REF!</v>
      </c>
      <c r="D5119" t="e">
        <f>VLOOKUP(B5119,[1]Sheet2!#REF!,1,FALSE)</f>
        <v>#REF!</v>
      </c>
    </row>
    <row r="5120" spans="1:4" x14ac:dyDescent="0.25">
      <c r="A5120">
        <v>577</v>
      </c>
      <c r="B5120">
        <v>559</v>
      </c>
      <c r="C5120" t="e">
        <f>VLOOKUP(A5120,[1]Sheet2!#REF!,1,FALSE)</f>
        <v>#REF!</v>
      </c>
      <c r="D5120" t="e">
        <f>VLOOKUP(B5120,[1]Sheet2!#REF!,1,FALSE)</f>
        <v>#REF!</v>
      </c>
    </row>
    <row r="5121" spans="1:4" x14ac:dyDescent="0.25">
      <c r="A5121">
        <v>577</v>
      </c>
      <c r="B5121">
        <v>560</v>
      </c>
      <c r="C5121" t="e">
        <f>VLOOKUP(A5121,[1]Sheet2!#REF!,1,FALSE)</f>
        <v>#REF!</v>
      </c>
      <c r="D5121" t="e">
        <f>VLOOKUP(B5121,[1]Sheet2!#REF!,1,FALSE)</f>
        <v>#REF!</v>
      </c>
    </row>
    <row r="5122" spans="1:4" x14ac:dyDescent="0.25">
      <c r="A5122">
        <v>577</v>
      </c>
      <c r="B5122">
        <v>561</v>
      </c>
      <c r="C5122" t="e">
        <f>VLOOKUP(A5122,[1]Sheet2!#REF!,1,FALSE)</f>
        <v>#REF!</v>
      </c>
      <c r="D5122" t="e">
        <f>VLOOKUP(B5122,[1]Sheet2!#REF!,1,FALSE)</f>
        <v>#REF!</v>
      </c>
    </row>
    <row r="5123" spans="1:4" x14ac:dyDescent="0.25">
      <c r="A5123">
        <v>577</v>
      </c>
      <c r="B5123">
        <v>562</v>
      </c>
      <c r="C5123" t="e">
        <f>VLOOKUP(A5123,[1]Sheet2!#REF!,1,FALSE)</f>
        <v>#REF!</v>
      </c>
      <c r="D5123" t="e">
        <f>VLOOKUP(B5123,[1]Sheet2!#REF!,1,FALSE)</f>
        <v>#REF!</v>
      </c>
    </row>
    <row r="5124" spans="1:4" x14ac:dyDescent="0.25">
      <c r="A5124">
        <v>577</v>
      </c>
      <c r="B5124">
        <v>563</v>
      </c>
      <c r="C5124" t="e">
        <f>VLOOKUP(A5124,[1]Sheet2!#REF!,1,FALSE)</f>
        <v>#REF!</v>
      </c>
      <c r="D5124" t="e">
        <f>VLOOKUP(B5124,[1]Sheet2!#REF!,1,FALSE)</f>
        <v>#REF!</v>
      </c>
    </row>
    <row r="5125" spans="1:4" x14ac:dyDescent="0.25">
      <c r="A5125">
        <v>577</v>
      </c>
      <c r="B5125">
        <v>564</v>
      </c>
      <c r="C5125" t="e">
        <f>VLOOKUP(A5125,[1]Sheet2!#REF!,1,FALSE)</f>
        <v>#REF!</v>
      </c>
      <c r="D5125" t="e">
        <f>VLOOKUP(B5125,[1]Sheet2!#REF!,1,FALSE)</f>
        <v>#REF!</v>
      </c>
    </row>
    <row r="5126" spans="1:4" x14ac:dyDescent="0.25">
      <c r="A5126">
        <v>577</v>
      </c>
      <c r="B5126">
        <v>565</v>
      </c>
      <c r="C5126" t="e">
        <f>VLOOKUP(A5126,[1]Sheet2!#REF!,1,FALSE)</f>
        <v>#REF!</v>
      </c>
      <c r="D5126" t="e">
        <f>VLOOKUP(B5126,[1]Sheet2!#REF!,1,FALSE)</f>
        <v>#REF!</v>
      </c>
    </row>
    <row r="5127" spans="1:4" x14ac:dyDescent="0.25">
      <c r="A5127">
        <v>577</v>
      </c>
      <c r="B5127">
        <v>566</v>
      </c>
      <c r="C5127" t="e">
        <f>VLOOKUP(A5127,[1]Sheet2!#REF!,1,FALSE)</f>
        <v>#REF!</v>
      </c>
      <c r="D5127" t="e">
        <f>VLOOKUP(B5127,[1]Sheet2!#REF!,1,FALSE)</f>
        <v>#REF!</v>
      </c>
    </row>
    <row r="5128" spans="1:4" x14ac:dyDescent="0.25">
      <c r="A5128">
        <v>577</v>
      </c>
      <c r="B5128">
        <v>568</v>
      </c>
      <c r="C5128" t="e">
        <f>VLOOKUP(A5128,[1]Sheet2!#REF!,1,FALSE)</f>
        <v>#REF!</v>
      </c>
      <c r="D5128" t="e">
        <f>VLOOKUP(B5128,[1]Sheet2!#REF!,1,FALSE)</f>
        <v>#REF!</v>
      </c>
    </row>
    <row r="5129" spans="1:4" x14ac:dyDescent="0.25">
      <c r="A5129">
        <v>577</v>
      </c>
      <c r="B5129">
        <v>569</v>
      </c>
      <c r="C5129" t="e">
        <f>VLOOKUP(A5129,[1]Sheet2!#REF!,1,FALSE)</f>
        <v>#REF!</v>
      </c>
      <c r="D5129" t="e">
        <f>VLOOKUP(B5129,[1]Sheet2!#REF!,1,FALSE)</f>
        <v>#REF!</v>
      </c>
    </row>
    <row r="5130" spans="1:4" x14ac:dyDescent="0.25">
      <c r="A5130">
        <v>577</v>
      </c>
      <c r="B5130">
        <v>570</v>
      </c>
      <c r="C5130" t="e">
        <f>VLOOKUP(A5130,[1]Sheet2!#REF!,1,FALSE)</f>
        <v>#REF!</v>
      </c>
      <c r="D5130" t="e">
        <f>VLOOKUP(B5130,[1]Sheet2!#REF!,1,FALSE)</f>
        <v>#REF!</v>
      </c>
    </row>
    <row r="5131" spans="1:4" x14ac:dyDescent="0.25">
      <c r="A5131">
        <v>577</v>
      </c>
      <c r="B5131">
        <v>571</v>
      </c>
      <c r="C5131" t="e">
        <f>VLOOKUP(A5131,[1]Sheet2!#REF!,1,FALSE)</f>
        <v>#REF!</v>
      </c>
      <c r="D5131" t="e">
        <f>VLOOKUP(B5131,[1]Sheet2!#REF!,1,FALSE)</f>
        <v>#REF!</v>
      </c>
    </row>
    <row r="5132" spans="1:4" x14ac:dyDescent="0.25">
      <c r="A5132">
        <v>577</v>
      </c>
      <c r="B5132">
        <v>572</v>
      </c>
      <c r="C5132" t="e">
        <f>VLOOKUP(A5132,[1]Sheet2!#REF!,1,FALSE)</f>
        <v>#REF!</v>
      </c>
      <c r="D5132" t="e">
        <f>VLOOKUP(B5132,[1]Sheet2!#REF!,1,FALSE)</f>
        <v>#REF!</v>
      </c>
    </row>
    <row r="5133" spans="1:4" x14ac:dyDescent="0.25">
      <c r="A5133">
        <v>577</v>
      </c>
      <c r="B5133">
        <v>573</v>
      </c>
      <c r="C5133" t="e">
        <f>VLOOKUP(A5133,[1]Sheet2!#REF!,1,FALSE)</f>
        <v>#REF!</v>
      </c>
      <c r="D5133" t="e">
        <f>VLOOKUP(B5133,[1]Sheet2!#REF!,1,FALSE)</f>
        <v>#REF!</v>
      </c>
    </row>
    <row r="5134" spans="1:4" x14ac:dyDescent="0.25">
      <c r="A5134">
        <v>577</v>
      </c>
      <c r="B5134">
        <v>575</v>
      </c>
      <c r="C5134" t="e">
        <f>VLOOKUP(A5134,[1]Sheet2!#REF!,1,FALSE)</f>
        <v>#REF!</v>
      </c>
      <c r="D5134" t="e">
        <f>VLOOKUP(B5134,[1]Sheet2!#REF!,1,FALSE)</f>
        <v>#REF!</v>
      </c>
    </row>
    <row r="5135" spans="1:4" x14ac:dyDescent="0.25">
      <c r="A5135">
        <v>577</v>
      </c>
      <c r="B5135">
        <v>576</v>
      </c>
      <c r="C5135" t="e">
        <f>VLOOKUP(A5135,[1]Sheet2!#REF!,1,FALSE)</f>
        <v>#REF!</v>
      </c>
      <c r="D5135" t="e">
        <f>VLOOKUP(B5135,[1]Sheet2!#REF!,1,FALSE)</f>
        <v>#REF!</v>
      </c>
    </row>
    <row r="5136" spans="1:4" x14ac:dyDescent="0.25">
      <c r="A5136">
        <v>577</v>
      </c>
      <c r="B5136">
        <v>577</v>
      </c>
      <c r="C5136" t="e">
        <f>VLOOKUP(A5136,[1]Sheet2!#REF!,1,FALSE)</f>
        <v>#REF!</v>
      </c>
      <c r="D5136" t="e">
        <f>VLOOKUP(B5136,[1]Sheet2!#REF!,1,FALSE)</f>
        <v>#REF!</v>
      </c>
    </row>
    <row r="5137" spans="1:4" x14ac:dyDescent="0.25">
      <c r="A5137">
        <v>577</v>
      </c>
      <c r="B5137">
        <v>578</v>
      </c>
      <c r="C5137" t="e">
        <f>VLOOKUP(A5137,[1]Sheet2!#REF!,1,FALSE)</f>
        <v>#REF!</v>
      </c>
      <c r="D5137" t="e">
        <f>VLOOKUP(B5137,[1]Sheet2!#REF!,1,FALSE)</f>
        <v>#REF!</v>
      </c>
    </row>
    <row r="5138" spans="1:4" x14ac:dyDescent="0.25">
      <c r="A5138">
        <v>577</v>
      </c>
      <c r="B5138">
        <v>579</v>
      </c>
      <c r="C5138" t="e">
        <f>VLOOKUP(A5138,[1]Sheet2!#REF!,1,FALSE)</f>
        <v>#REF!</v>
      </c>
      <c r="D5138" t="e">
        <f>VLOOKUP(B5138,[1]Sheet2!#REF!,1,FALSE)</f>
        <v>#REF!</v>
      </c>
    </row>
    <row r="5139" spans="1:4" x14ac:dyDescent="0.25">
      <c r="A5139">
        <v>577</v>
      </c>
      <c r="B5139">
        <v>580</v>
      </c>
      <c r="C5139" t="e">
        <f>VLOOKUP(A5139,[1]Sheet2!#REF!,1,FALSE)</f>
        <v>#REF!</v>
      </c>
      <c r="D5139" t="e">
        <f>VLOOKUP(B5139,[1]Sheet2!#REF!,1,FALSE)</f>
        <v>#REF!</v>
      </c>
    </row>
    <row r="5140" spans="1:4" x14ac:dyDescent="0.25">
      <c r="A5140">
        <v>577</v>
      </c>
      <c r="B5140">
        <v>581</v>
      </c>
      <c r="C5140" t="e">
        <f>VLOOKUP(A5140,[1]Sheet2!#REF!,1,FALSE)</f>
        <v>#REF!</v>
      </c>
      <c r="D5140" t="e">
        <f>VLOOKUP(B5140,[1]Sheet2!#REF!,1,FALSE)</f>
        <v>#REF!</v>
      </c>
    </row>
    <row r="5141" spans="1:4" x14ac:dyDescent="0.25">
      <c r="A5141">
        <v>577</v>
      </c>
      <c r="B5141">
        <v>582</v>
      </c>
      <c r="C5141" t="e">
        <f>VLOOKUP(A5141,[1]Sheet2!#REF!,1,FALSE)</f>
        <v>#REF!</v>
      </c>
      <c r="D5141" t="e">
        <f>VLOOKUP(B5141,[1]Sheet2!#REF!,1,FALSE)</f>
        <v>#REF!</v>
      </c>
    </row>
    <row r="5142" spans="1:4" x14ac:dyDescent="0.25">
      <c r="A5142">
        <v>577</v>
      </c>
      <c r="B5142">
        <v>583</v>
      </c>
      <c r="C5142" t="e">
        <f>VLOOKUP(A5142,[1]Sheet2!#REF!,1,FALSE)</f>
        <v>#REF!</v>
      </c>
      <c r="D5142" t="e">
        <f>VLOOKUP(B5142,[1]Sheet2!#REF!,1,FALSE)</f>
        <v>#REF!</v>
      </c>
    </row>
    <row r="5143" spans="1:4" x14ac:dyDescent="0.25">
      <c r="A5143">
        <v>577</v>
      </c>
      <c r="B5143">
        <v>584</v>
      </c>
      <c r="C5143" t="e">
        <f>VLOOKUP(A5143,[1]Sheet2!#REF!,1,FALSE)</f>
        <v>#REF!</v>
      </c>
      <c r="D5143" t="e">
        <f>VLOOKUP(B5143,[1]Sheet2!#REF!,1,FALSE)</f>
        <v>#REF!</v>
      </c>
    </row>
    <row r="5144" spans="1:4" x14ac:dyDescent="0.25">
      <c r="A5144">
        <v>577</v>
      </c>
      <c r="B5144">
        <v>585</v>
      </c>
      <c r="C5144" t="e">
        <f>VLOOKUP(A5144,[1]Sheet2!#REF!,1,FALSE)</f>
        <v>#REF!</v>
      </c>
      <c r="D5144" t="e">
        <f>VLOOKUP(B5144,[1]Sheet2!#REF!,1,FALSE)</f>
        <v>#REF!</v>
      </c>
    </row>
    <row r="5145" spans="1:4" x14ac:dyDescent="0.25">
      <c r="A5145">
        <v>577</v>
      </c>
      <c r="B5145">
        <v>586</v>
      </c>
      <c r="C5145" t="e">
        <f>VLOOKUP(A5145,[1]Sheet2!#REF!,1,FALSE)</f>
        <v>#REF!</v>
      </c>
      <c r="D5145" t="e">
        <f>VLOOKUP(B5145,[1]Sheet2!#REF!,1,FALSE)</f>
        <v>#REF!</v>
      </c>
    </row>
    <row r="5146" spans="1:4" x14ac:dyDescent="0.25">
      <c r="A5146">
        <v>577</v>
      </c>
      <c r="B5146">
        <v>587</v>
      </c>
      <c r="C5146" t="e">
        <f>VLOOKUP(A5146,[1]Sheet2!#REF!,1,FALSE)</f>
        <v>#REF!</v>
      </c>
      <c r="D5146" t="e">
        <f>VLOOKUP(B5146,[1]Sheet2!#REF!,1,FALSE)</f>
        <v>#REF!</v>
      </c>
    </row>
    <row r="5147" spans="1:4" x14ac:dyDescent="0.25">
      <c r="A5147">
        <v>577</v>
      </c>
      <c r="B5147">
        <v>699</v>
      </c>
      <c r="C5147" t="e">
        <f>VLOOKUP(A5147,[1]Sheet2!#REF!,1,FALSE)</f>
        <v>#REF!</v>
      </c>
      <c r="D5147" t="e">
        <f>VLOOKUP(B5147,[1]Sheet2!#REF!,1,FALSE)</f>
        <v>#REF!</v>
      </c>
    </row>
    <row r="5148" spans="1:4" x14ac:dyDescent="0.25">
      <c r="A5148">
        <v>577</v>
      </c>
      <c r="B5148">
        <v>823</v>
      </c>
      <c r="C5148" t="e">
        <f>VLOOKUP(A5148,[1]Sheet2!#REF!,1,FALSE)</f>
        <v>#REF!</v>
      </c>
      <c r="D5148" t="e">
        <f>VLOOKUP(B5148,[1]Sheet2!#REF!,1,FALSE)</f>
        <v>#REF!</v>
      </c>
    </row>
    <row r="5149" spans="1:4" x14ac:dyDescent="0.25">
      <c r="A5149">
        <v>577</v>
      </c>
      <c r="B5149">
        <v>850</v>
      </c>
      <c r="C5149" t="e">
        <f>VLOOKUP(A5149,[1]Sheet2!#REF!,1,FALSE)</f>
        <v>#REF!</v>
      </c>
      <c r="D5149" t="e">
        <f>VLOOKUP(B5149,[1]Sheet2!#REF!,1,FALSE)</f>
        <v>#REF!</v>
      </c>
    </row>
    <row r="5150" spans="1:4" x14ac:dyDescent="0.25">
      <c r="A5150">
        <v>577</v>
      </c>
      <c r="B5150">
        <v>950</v>
      </c>
      <c r="C5150" t="e">
        <f>VLOOKUP(A5150,[1]Sheet2!#REF!,1,FALSE)</f>
        <v>#REF!</v>
      </c>
      <c r="D5150" t="e">
        <f>VLOOKUP(B5150,[1]Sheet2!#REF!,1,FALSE)</f>
        <v>#REF!</v>
      </c>
    </row>
    <row r="5151" spans="1:4" x14ac:dyDescent="0.25">
      <c r="A5151">
        <v>578</v>
      </c>
      <c r="B5151">
        <v>527</v>
      </c>
      <c r="C5151" t="e">
        <f>VLOOKUP(A5151,[1]Sheet2!#REF!,1,FALSE)</f>
        <v>#REF!</v>
      </c>
      <c r="D5151" t="e">
        <f>VLOOKUP(B5151,[1]Sheet2!#REF!,1,FALSE)</f>
        <v>#REF!</v>
      </c>
    </row>
    <row r="5152" spans="1:4" x14ac:dyDescent="0.25">
      <c r="A5152">
        <v>578</v>
      </c>
      <c r="B5152">
        <v>529</v>
      </c>
      <c r="C5152" t="e">
        <f>VLOOKUP(A5152,[1]Sheet2!#REF!,1,FALSE)</f>
        <v>#REF!</v>
      </c>
      <c r="D5152" t="e">
        <f>VLOOKUP(B5152,[1]Sheet2!#REF!,1,FALSE)</f>
        <v>#REF!</v>
      </c>
    </row>
    <row r="5153" spans="1:4" x14ac:dyDescent="0.25">
      <c r="A5153">
        <v>578</v>
      </c>
      <c r="B5153">
        <v>530</v>
      </c>
      <c r="C5153" t="e">
        <f>VLOOKUP(A5153,[1]Sheet2!#REF!,1,FALSE)</f>
        <v>#REF!</v>
      </c>
      <c r="D5153" t="e">
        <f>VLOOKUP(B5153,[1]Sheet2!#REF!,1,FALSE)</f>
        <v>#REF!</v>
      </c>
    </row>
    <row r="5154" spans="1:4" x14ac:dyDescent="0.25">
      <c r="A5154">
        <v>578</v>
      </c>
      <c r="B5154">
        <v>531</v>
      </c>
      <c r="C5154" t="e">
        <f>VLOOKUP(A5154,[1]Sheet2!#REF!,1,FALSE)</f>
        <v>#REF!</v>
      </c>
      <c r="D5154" t="e">
        <f>VLOOKUP(B5154,[1]Sheet2!#REF!,1,FALSE)</f>
        <v>#REF!</v>
      </c>
    </row>
    <row r="5155" spans="1:4" x14ac:dyDescent="0.25">
      <c r="A5155">
        <v>578</v>
      </c>
      <c r="B5155">
        <v>533</v>
      </c>
      <c r="C5155" t="e">
        <f>VLOOKUP(A5155,[1]Sheet2!#REF!,1,FALSE)</f>
        <v>#REF!</v>
      </c>
      <c r="D5155" t="e">
        <f>VLOOKUP(B5155,[1]Sheet2!#REF!,1,FALSE)</f>
        <v>#REF!</v>
      </c>
    </row>
    <row r="5156" spans="1:4" x14ac:dyDescent="0.25">
      <c r="A5156">
        <v>578</v>
      </c>
      <c r="B5156">
        <v>534</v>
      </c>
      <c r="C5156" t="e">
        <f>VLOOKUP(A5156,[1]Sheet2!#REF!,1,FALSE)</f>
        <v>#REF!</v>
      </c>
      <c r="D5156" t="e">
        <f>VLOOKUP(B5156,[1]Sheet2!#REF!,1,FALSE)</f>
        <v>#REF!</v>
      </c>
    </row>
    <row r="5157" spans="1:4" x14ac:dyDescent="0.25">
      <c r="A5157">
        <v>578</v>
      </c>
      <c r="B5157">
        <v>535</v>
      </c>
      <c r="C5157" t="e">
        <f>VLOOKUP(A5157,[1]Sheet2!#REF!,1,FALSE)</f>
        <v>#REF!</v>
      </c>
      <c r="D5157" t="e">
        <f>VLOOKUP(B5157,[1]Sheet2!#REF!,1,FALSE)</f>
        <v>#REF!</v>
      </c>
    </row>
    <row r="5158" spans="1:4" x14ac:dyDescent="0.25">
      <c r="A5158">
        <v>578</v>
      </c>
      <c r="B5158">
        <v>536</v>
      </c>
      <c r="C5158" t="e">
        <f>VLOOKUP(A5158,[1]Sheet2!#REF!,1,FALSE)</f>
        <v>#REF!</v>
      </c>
      <c r="D5158" t="e">
        <f>VLOOKUP(B5158,[1]Sheet2!#REF!,1,FALSE)</f>
        <v>#REF!</v>
      </c>
    </row>
    <row r="5159" spans="1:4" x14ac:dyDescent="0.25">
      <c r="A5159">
        <v>578</v>
      </c>
      <c r="B5159">
        <v>537</v>
      </c>
      <c r="C5159" t="e">
        <f>VLOOKUP(A5159,[1]Sheet2!#REF!,1,FALSE)</f>
        <v>#REF!</v>
      </c>
      <c r="D5159" t="e">
        <f>VLOOKUP(B5159,[1]Sheet2!#REF!,1,FALSE)</f>
        <v>#REF!</v>
      </c>
    </row>
    <row r="5160" spans="1:4" x14ac:dyDescent="0.25">
      <c r="A5160">
        <v>578</v>
      </c>
      <c r="B5160">
        <v>540</v>
      </c>
      <c r="C5160" t="e">
        <f>VLOOKUP(A5160,[1]Sheet2!#REF!,1,FALSE)</f>
        <v>#REF!</v>
      </c>
      <c r="D5160" t="e">
        <f>VLOOKUP(B5160,[1]Sheet2!#REF!,1,FALSE)</f>
        <v>#REF!</v>
      </c>
    </row>
    <row r="5161" spans="1:4" x14ac:dyDescent="0.25">
      <c r="A5161">
        <v>578</v>
      </c>
      <c r="B5161">
        <v>542</v>
      </c>
      <c r="C5161" t="e">
        <f>VLOOKUP(A5161,[1]Sheet2!#REF!,1,FALSE)</f>
        <v>#REF!</v>
      </c>
      <c r="D5161" t="e">
        <f>VLOOKUP(B5161,[1]Sheet2!#REF!,1,FALSE)</f>
        <v>#REF!</v>
      </c>
    </row>
    <row r="5162" spans="1:4" x14ac:dyDescent="0.25">
      <c r="A5162">
        <v>578</v>
      </c>
      <c r="B5162">
        <v>544</v>
      </c>
      <c r="C5162" t="e">
        <f>VLOOKUP(A5162,[1]Sheet2!#REF!,1,FALSE)</f>
        <v>#REF!</v>
      </c>
      <c r="D5162" t="e">
        <f>VLOOKUP(B5162,[1]Sheet2!#REF!,1,FALSE)</f>
        <v>#REF!</v>
      </c>
    </row>
    <row r="5163" spans="1:4" x14ac:dyDescent="0.25">
      <c r="A5163">
        <v>578</v>
      </c>
      <c r="B5163">
        <v>545</v>
      </c>
      <c r="C5163" t="e">
        <f>VLOOKUP(A5163,[1]Sheet2!#REF!,1,FALSE)</f>
        <v>#REF!</v>
      </c>
      <c r="D5163" t="e">
        <f>VLOOKUP(B5163,[1]Sheet2!#REF!,1,FALSE)</f>
        <v>#REF!</v>
      </c>
    </row>
    <row r="5164" spans="1:4" x14ac:dyDescent="0.25">
      <c r="A5164">
        <v>578</v>
      </c>
      <c r="B5164">
        <v>546</v>
      </c>
      <c r="C5164" t="e">
        <f>VLOOKUP(A5164,[1]Sheet2!#REF!,1,FALSE)</f>
        <v>#REF!</v>
      </c>
      <c r="D5164" t="e">
        <f>VLOOKUP(B5164,[1]Sheet2!#REF!,1,FALSE)</f>
        <v>#REF!</v>
      </c>
    </row>
    <row r="5165" spans="1:4" x14ac:dyDescent="0.25">
      <c r="A5165">
        <v>578</v>
      </c>
      <c r="B5165">
        <v>547</v>
      </c>
      <c r="C5165" t="e">
        <f>VLOOKUP(A5165,[1]Sheet2!#REF!,1,FALSE)</f>
        <v>#REF!</v>
      </c>
      <c r="D5165" t="e">
        <f>VLOOKUP(B5165,[1]Sheet2!#REF!,1,FALSE)</f>
        <v>#REF!</v>
      </c>
    </row>
    <row r="5166" spans="1:4" x14ac:dyDescent="0.25">
      <c r="A5166">
        <v>578</v>
      </c>
      <c r="B5166">
        <v>549</v>
      </c>
      <c r="C5166" t="e">
        <f>VLOOKUP(A5166,[1]Sheet2!#REF!,1,FALSE)</f>
        <v>#REF!</v>
      </c>
      <c r="D5166" t="e">
        <f>VLOOKUP(B5166,[1]Sheet2!#REF!,1,FALSE)</f>
        <v>#REF!</v>
      </c>
    </row>
    <row r="5167" spans="1:4" x14ac:dyDescent="0.25">
      <c r="A5167">
        <v>578</v>
      </c>
      <c r="B5167">
        <v>550</v>
      </c>
      <c r="C5167" t="e">
        <f>VLOOKUP(A5167,[1]Sheet2!#REF!,1,FALSE)</f>
        <v>#REF!</v>
      </c>
      <c r="D5167" t="e">
        <f>VLOOKUP(B5167,[1]Sheet2!#REF!,1,FALSE)</f>
        <v>#REF!</v>
      </c>
    </row>
    <row r="5168" spans="1:4" x14ac:dyDescent="0.25">
      <c r="A5168">
        <v>578</v>
      </c>
      <c r="B5168">
        <v>551</v>
      </c>
      <c r="C5168" t="e">
        <f>VLOOKUP(A5168,[1]Sheet2!#REF!,1,FALSE)</f>
        <v>#REF!</v>
      </c>
      <c r="D5168" t="e">
        <f>VLOOKUP(B5168,[1]Sheet2!#REF!,1,FALSE)</f>
        <v>#REF!</v>
      </c>
    </row>
    <row r="5169" spans="1:4" x14ac:dyDescent="0.25">
      <c r="A5169">
        <v>578</v>
      </c>
      <c r="B5169">
        <v>552</v>
      </c>
      <c r="C5169" t="e">
        <f>VLOOKUP(A5169,[1]Sheet2!#REF!,1,FALSE)</f>
        <v>#REF!</v>
      </c>
      <c r="D5169" t="e">
        <f>VLOOKUP(B5169,[1]Sheet2!#REF!,1,FALSE)</f>
        <v>#REF!</v>
      </c>
    </row>
    <row r="5170" spans="1:4" x14ac:dyDescent="0.25">
      <c r="A5170">
        <v>578</v>
      </c>
      <c r="B5170">
        <v>553</v>
      </c>
      <c r="C5170" t="e">
        <f>VLOOKUP(A5170,[1]Sheet2!#REF!,1,FALSE)</f>
        <v>#REF!</v>
      </c>
      <c r="D5170" t="e">
        <f>VLOOKUP(B5170,[1]Sheet2!#REF!,1,FALSE)</f>
        <v>#REF!</v>
      </c>
    </row>
    <row r="5171" spans="1:4" x14ac:dyDescent="0.25">
      <c r="A5171">
        <v>578</v>
      </c>
      <c r="B5171">
        <v>554</v>
      </c>
      <c r="C5171" t="e">
        <f>VLOOKUP(A5171,[1]Sheet2!#REF!,1,FALSE)</f>
        <v>#REF!</v>
      </c>
      <c r="D5171" t="e">
        <f>VLOOKUP(B5171,[1]Sheet2!#REF!,1,FALSE)</f>
        <v>#REF!</v>
      </c>
    </row>
    <row r="5172" spans="1:4" x14ac:dyDescent="0.25">
      <c r="A5172">
        <v>578</v>
      </c>
      <c r="B5172">
        <v>555</v>
      </c>
      <c r="C5172" t="e">
        <f>VLOOKUP(A5172,[1]Sheet2!#REF!,1,FALSE)</f>
        <v>#REF!</v>
      </c>
      <c r="D5172" t="e">
        <f>VLOOKUP(B5172,[1]Sheet2!#REF!,1,FALSE)</f>
        <v>#REF!</v>
      </c>
    </row>
    <row r="5173" spans="1:4" x14ac:dyDescent="0.25">
      <c r="A5173">
        <v>578</v>
      </c>
      <c r="B5173">
        <v>556</v>
      </c>
      <c r="C5173" t="e">
        <f>VLOOKUP(A5173,[1]Sheet2!#REF!,1,FALSE)</f>
        <v>#REF!</v>
      </c>
      <c r="D5173" t="e">
        <f>VLOOKUP(B5173,[1]Sheet2!#REF!,1,FALSE)</f>
        <v>#REF!</v>
      </c>
    </row>
    <row r="5174" spans="1:4" x14ac:dyDescent="0.25">
      <c r="A5174">
        <v>578</v>
      </c>
      <c r="B5174">
        <v>557</v>
      </c>
      <c r="C5174" t="e">
        <f>VLOOKUP(A5174,[1]Sheet2!#REF!,1,FALSE)</f>
        <v>#REF!</v>
      </c>
      <c r="D5174" t="e">
        <f>VLOOKUP(B5174,[1]Sheet2!#REF!,1,FALSE)</f>
        <v>#REF!</v>
      </c>
    </row>
    <row r="5175" spans="1:4" x14ac:dyDescent="0.25">
      <c r="A5175">
        <v>578</v>
      </c>
      <c r="B5175">
        <v>558</v>
      </c>
      <c r="C5175" t="e">
        <f>VLOOKUP(A5175,[1]Sheet2!#REF!,1,FALSE)</f>
        <v>#REF!</v>
      </c>
      <c r="D5175" t="e">
        <f>VLOOKUP(B5175,[1]Sheet2!#REF!,1,FALSE)</f>
        <v>#REF!</v>
      </c>
    </row>
    <row r="5176" spans="1:4" x14ac:dyDescent="0.25">
      <c r="A5176">
        <v>578</v>
      </c>
      <c r="B5176">
        <v>559</v>
      </c>
      <c r="C5176" t="e">
        <f>VLOOKUP(A5176,[1]Sheet2!#REF!,1,FALSE)</f>
        <v>#REF!</v>
      </c>
      <c r="D5176" t="e">
        <f>VLOOKUP(B5176,[1]Sheet2!#REF!,1,FALSE)</f>
        <v>#REF!</v>
      </c>
    </row>
    <row r="5177" spans="1:4" x14ac:dyDescent="0.25">
      <c r="A5177">
        <v>578</v>
      </c>
      <c r="B5177">
        <v>560</v>
      </c>
      <c r="C5177" t="e">
        <f>VLOOKUP(A5177,[1]Sheet2!#REF!,1,FALSE)</f>
        <v>#REF!</v>
      </c>
      <c r="D5177" t="e">
        <f>VLOOKUP(B5177,[1]Sheet2!#REF!,1,FALSE)</f>
        <v>#REF!</v>
      </c>
    </row>
    <row r="5178" spans="1:4" x14ac:dyDescent="0.25">
      <c r="A5178">
        <v>578</v>
      </c>
      <c r="B5178">
        <v>561</v>
      </c>
      <c r="C5178" t="e">
        <f>VLOOKUP(A5178,[1]Sheet2!#REF!,1,FALSE)</f>
        <v>#REF!</v>
      </c>
      <c r="D5178" t="e">
        <f>VLOOKUP(B5178,[1]Sheet2!#REF!,1,FALSE)</f>
        <v>#REF!</v>
      </c>
    </row>
    <row r="5179" spans="1:4" x14ac:dyDescent="0.25">
      <c r="A5179">
        <v>578</v>
      </c>
      <c r="B5179">
        <v>562</v>
      </c>
      <c r="C5179" t="e">
        <f>VLOOKUP(A5179,[1]Sheet2!#REF!,1,FALSE)</f>
        <v>#REF!</v>
      </c>
      <c r="D5179" t="e">
        <f>VLOOKUP(B5179,[1]Sheet2!#REF!,1,FALSE)</f>
        <v>#REF!</v>
      </c>
    </row>
    <row r="5180" spans="1:4" x14ac:dyDescent="0.25">
      <c r="A5180">
        <v>578</v>
      </c>
      <c r="B5180">
        <v>563</v>
      </c>
      <c r="C5180" t="e">
        <f>VLOOKUP(A5180,[1]Sheet2!#REF!,1,FALSE)</f>
        <v>#REF!</v>
      </c>
      <c r="D5180" t="e">
        <f>VLOOKUP(B5180,[1]Sheet2!#REF!,1,FALSE)</f>
        <v>#REF!</v>
      </c>
    </row>
    <row r="5181" spans="1:4" x14ac:dyDescent="0.25">
      <c r="A5181">
        <v>578</v>
      </c>
      <c r="B5181">
        <v>564</v>
      </c>
      <c r="C5181" t="e">
        <f>VLOOKUP(A5181,[1]Sheet2!#REF!,1,FALSE)</f>
        <v>#REF!</v>
      </c>
      <c r="D5181" t="e">
        <f>VLOOKUP(B5181,[1]Sheet2!#REF!,1,FALSE)</f>
        <v>#REF!</v>
      </c>
    </row>
    <row r="5182" spans="1:4" x14ac:dyDescent="0.25">
      <c r="A5182">
        <v>578</v>
      </c>
      <c r="B5182">
        <v>565</v>
      </c>
      <c r="C5182" t="e">
        <f>VLOOKUP(A5182,[1]Sheet2!#REF!,1,FALSE)</f>
        <v>#REF!</v>
      </c>
      <c r="D5182" t="e">
        <f>VLOOKUP(B5182,[1]Sheet2!#REF!,1,FALSE)</f>
        <v>#REF!</v>
      </c>
    </row>
    <row r="5183" spans="1:4" x14ac:dyDescent="0.25">
      <c r="A5183">
        <v>578</v>
      </c>
      <c r="B5183">
        <v>566</v>
      </c>
      <c r="C5183" t="e">
        <f>VLOOKUP(A5183,[1]Sheet2!#REF!,1,FALSE)</f>
        <v>#REF!</v>
      </c>
      <c r="D5183" t="e">
        <f>VLOOKUP(B5183,[1]Sheet2!#REF!,1,FALSE)</f>
        <v>#REF!</v>
      </c>
    </row>
    <row r="5184" spans="1:4" x14ac:dyDescent="0.25">
      <c r="A5184">
        <v>578</v>
      </c>
      <c r="B5184">
        <v>569</v>
      </c>
      <c r="C5184" t="e">
        <f>VLOOKUP(A5184,[1]Sheet2!#REF!,1,FALSE)</f>
        <v>#REF!</v>
      </c>
      <c r="D5184" t="e">
        <f>VLOOKUP(B5184,[1]Sheet2!#REF!,1,FALSE)</f>
        <v>#REF!</v>
      </c>
    </row>
    <row r="5185" spans="1:4" x14ac:dyDescent="0.25">
      <c r="A5185">
        <v>578</v>
      </c>
      <c r="B5185">
        <v>570</v>
      </c>
      <c r="C5185" t="e">
        <f>VLOOKUP(A5185,[1]Sheet2!#REF!,1,FALSE)</f>
        <v>#REF!</v>
      </c>
      <c r="D5185" t="e">
        <f>VLOOKUP(B5185,[1]Sheet2!#REF!,1,FALSE)</f>
        <v>#REF!</v>
      </c>
    </row>
    <row r="5186" spans="1:4" x14ac:dyDescent="0.25">
      <c r="A5186">
        <v>578</v>
      </c>
      <c r="B5186">
        <v>572</v>
      </c>
      <c r="C5186" t="e">
        <f>VLOOKUP(A5186,[1]Sheet2!#REF!,1,FALSE)</f>
        <v>#REF!</v>
      </c>
      <c r="D5186" t="e">
        <f>VLOOKUP(B5186,[1]Sheet2!#REF!,1,FALSE)</f>
        <v>#REF!</v>
      </c>
    </row>
    <row r="5187" spans="1:4" x14ac:dyDescent="0.25">
      <c r="A5187">
        <v>578</v>
      </c>
      <c r="B5187">
        <v>576</v>
      </c>
      <c r="C5187" t="e">
        <f>VLOOKUP(A5187,[1]Sheet2!#REF!,1,FALSE)</f>
        <v>#REF!</v>
      </c>
      <c r="D5187" t="e">
        <f>VLOOKUP(B5187,[1]Sheet2!#REF!,1,FALSE)</f>
        <v>#REF!</v>
      </c>
    </row>
    <row r="5188" spans="1:4" x14ac:dyDescent="0.25">
      <c r="A5188">
        <v>578</v>
      </c>
      <c r="B5188">
        <v>577</v>
      </c>
      <c r="C5188" t="e">
        <f>VLOOKUP(A5188,[1]Sheet2!#REF!,1,FALSE)</f>
        <v>#REF!</v>
      </c>
      <c r="D5188" t="e">
        <f>VLOOKUP(B5188,[1]Sheet2!#REF!,1,FALSE)</f>
        <v>#REF!</v>
      </c>
    </row>
    <row r="5189" spans="1:4" x14ac:dyDescent="0.25">
      <c r="A5189">
        <v>578</v>
      </c>
      <c r="B5189">
        <v>578</v>
      </c>
      <c r="C5189" t="e">
        <f>VLOOKUP(A5189,[1]Sheet2!#REF!,1,FALSE)</f>
        <v>#REF!</v>
      </c>
      <c r="D5189" t="e">
        <f>VLOOKUP(B5189,[1]Sheet2!#REF!,1,FALSE)</f>
        <v>#REF!</v>
      </c>
    </row>
    <row r="5190" spans="1:4" x14ac:dyDescent="0.25">
      <c r="A5190">
        <v>578</v>
      </c>
      <c r="B5190">
        <v>579</v>
      </c>
      <c r="C5190" t="e">
        <f>VLOOKUP(A5190,[1]Sheet2!#REF!,1,FALSE)</f>
        <v>#REF!</v>
      </c>
      <c r="D5190" t="e">
        <f>VLOOKUP(B5190,[1]Sheet2!#REF!,1,FALSE)</f>
        <v>#REF!</v>
      </c>
    </row>
    <row r="5191" spans="1:4" x14ac:dyDescent="0.25">
      <c r="A5191">
        <v>578</v>
      </c>
      <c r="B5191">
        <v>580</v>
      </c>
      <c r="C5191" t="e">
        <f>VLOOKUP(A5191,[1]Sheet2!#REF!,1,FALSE)</f>
        <v>#REF!</v>
      </c>
      <c r="D5191" t="e">
        <f>VLOOKUP(B5191,[1]Sheet2!#REF!,1,FALSE)</f>
        <v>#REF!</v>
      </c>
    </row>
    <row r="5192" spans="1:4" x14ac:dyDescent="0.25">
      <c r="A5192">
        <v>578</v>
      </c>
      <c r="B5192">
        <v>581</v>
      </c>
      <c r="C5192" t="e">
        <f>VLOOKUP(A5192,[1]Sheet2!#REF!,1,FALSE)</f>
        <v>#REF!</v>
      </c>
      <c r="D5192" t="e">
        <f>VLOOKUP(B5192,[1]Sheet2!#REF!,1,FALSE)</f>
        <v>#REF!</v>
      </c>
    </row>
    <row r="5193" spans="1:4" x14ac:dyDescent="0.25">
      <c r="A5193">
        <v>578</v>
      </c>
      <c r="B5193">
        <v>583</v>
      </c>
      <c r="C5193" t="e">
        <f>VLOOKUP(A5193,[1]Sheet2!#REF!,1,FALSE)</f>
        <v>#REF!</v>
      </c>
      <c r="D5193" t="e">
        <f>VLOOKUP(B5193,[1]Sheet2!#REF!,1,FALSE)</f>
        <v>#REF!</v>
      </c>
    </row>
    <row r="5194" spans="1:4" x14ac:dyDescent="0.25">
      <c r="A5194">
        <v>578</v>
      </c>
      <c r="B5194">
        <v>584</v>
      </c>
      <c r="C5194" t="e">
        <f>VLOOKUP(A5194,[1]Sheet2!#REF!,1,FALSE)</f>
        <v>#REF!</v>
      </c>
      <c r="D5194" t="e">
        <f>VLOOKUP(B5194,[1]Sheet2!#REF!,1,FALSE)</f>
        <v>#REF!</v>
      </c>
    </row>
    <row r="5195" spans="1:4" x14ac:dyDescent="0.25">
      <c r="A5195">
        <v>578</v>
      </c>
      <c r="B5195">
        <v>585</v>
      </c>
      <c r="C5195" t="e">
        <f>VLOOKUP(A5195,[1]Sheet2!#REF!,1,FALSE)</f>
        <v>#REF!</v>
      </c>
      <c r="D5195" t="e">
        <f>VLOOKUP(B5195,[1]Sheet2!#REF!,1,FALSE)</f>
        <v>#REF!</v>
      </c>
    </row>
    <row r="5196" spans="1:4" x14ac:dyDescent="0.25">
      <c r="A5196">
        <v>578</v>
      </c>
      <c r="B5196">
        <v>586</v>
      </c>
      <c r="C5196" t="e">
        <f>VLOOKUP(A5196,[1]Sheet2!#REF!,1,FALSE)</f>
        <v>#REF!</v>
      </c>
      <c r="D5196" t="e">
        <f>VLOOKUP(B5196,[1]Sheet2!#REF!,1,FALSE)</f>
        <v>#REF!</v>
      </c>
    </row>
    <row r="5197" spans="1:4" x14ac:dyDescent="0.25">
      <c r="A5197">
        <v>578</v>
      </c>
      <c r="B5197">
        <v>587</v>
      </c>
      <c r="C5197" t="e">
        <f>VLOOKUP(A5197,[1]Sheet2!#REF!,1,FALSE)</f>
        <v>#REF!</v>
      </c>
      <c r="D5197" t="e">
        <f>VLOOKUP(B5197,[1]Sheet2!#REF!,1,FALSE)</f>
        <v>#REF!</v>
      </c>
    </row>
    <row r="5198" spans="1:4" x14ac:dyDescent="0.25">
      <c r="A5198">
        <v>579</v>
      </c>
      <c r="B5198">
        <v>80</v>
      </c>
      <c r="C5198" t="e">
        <f>VLOOKUP(A5198,[1]Sheet2!#REF!,1,FALSE)</f>
        <v>#REF!</v>
      </c>
      <c r="D5198" t="e">
        <f>VLOOKUP(B5198,[1]Sheet2!#REF!,1,FALSE)</f>
        <v>#REF!</v>
      </c>
    </row>
    <row r="5199" spans="1:4" x14ac:dyDescent="0.25">
      <c r="A5199">
        <v>579</v>
      </c>
      <c r="B5199">
        <v>213</v>
      </c>
      <c r="C5199" t="e">
        <f>VLOOKUP(A5199,[1]Sheet2!#REF!,1,FALSE)</f>
        <v>#REF!</v>
      </c>
      <c r="D5199" t="e">
        <f>VLOOKUP(B5199,[1]Sheet2!#REF!,1,FALSE)</f>
        <v>#REF!</v>
      </c>
    </row>
    <row r="5200" spans="1:4" x14ac:dyDescent="0.25">
      <c r="A5200">
        <v>579</v>
      </c>
      <c r="B5200">
        <v>456</v>
      </c>
      <c r="C5200" t="e">
        <f>VLOOKUP(A5200,[1]Sheet2!#REF!,1,FALSE)</f>
        <v>#REF!</v>
      </c>
      <c r="D5200" t="e">
        <f>VLOOKUP(B5200,[1]Sheet2!#REF!,1,FALSE)</f>
        <v>#REF!</v>
      </c>
    </row>
    <row r="5201" spans="1:4" x14ac:dyDescent="0.25">
      <c r="A5201">
        <v>579</v>
      </c>
      <c r="B5201">
        <v>526</v>
      </c>
      <c r="C5201" t="e">
        <f>VLOOKUP(A5201,[1]Sheet2!#REF!,1,FALSE)</f>
        <v>#REF!</v>
      </c>
      <c r="D5201" t="e">
        <f>VLOOKUP(B5201,[1]Sheet2!#REF!,1,FALSE)</f>
        <v>#REF!</v>
      </c>
    </row>
    <row r="5202" spans="1:4" x14ac:dyDescent="0.25">
      <c r="A5202">
        <v>579</v>
      </c>
      <c r="B5202">
        <v>527</v>
      </c>
      <c r="C5202" t="e">
        <f>VLOOKUP(A5202,[1]Sheet2!#REF!,1,FALSE)</f>
        <v>#REF!</v>
      </c>
      <c r="D5202" t="e">
        <f>VLOOKUP(B5202,[1]Sheet2!#REF!,1,FALSE)</f>
        <v>#REF!</v>
      </c>
    </row>
    <row r="5203" spans="1:4" x14ac:dyDescent="0.25">
      <c r="A5203">
        <v>579</v>
      </c>
      <c r="B5203">
        <v>528</v>
      </c>
      <c r="C5203" t="e">
        <f>VLOOKUP(A5203,[1]Sheet2!#REF!,1,FALSE)</f>
        <v>#REF!</v>
      </c>
      <c r="D5203" t="e">
        <f>VLOOKUP(B5203,[1]Sheet2!#REF!,1,FALSE)</f>
        <v>#REF!</v>
      </c>
    </row>
    <row r="5204" spans="1:4" x14ac:dyDescent="0.25">
      <c r="A5204">
        <v>579</v>
      </c>
      <c r="B5204">
        <v>529</v>
      </c>
      <c r="C5204" t="e">
        <f>VLOOKUP(A5204,[1]Sheet2!#REF!,1,FALSE)</f>
        <v>#REF!</v>
      </c>
      <c r="D5204" t="e">
        <f>VLOOKUP(B5204,[1]Sheet2!#REF!,1,FALSE)</f>
        <v>#REF!</v>
      </c>
    </row>
    <row r="5205" spans="1:4" x14ac:dyDescent="0.25">
      <c r="A5205">
        <v>579</v>
      </c>
      <c r="B5205">
        <v>530</v>
      </c>
      <c r="C5205" t="e">
        <f>VLOOKUP(A5205,[1]Sheet2!#REF!,1,FALSE)</f>
        <v>#REF!</v>
      </c>
      <c r="D5205" t="e">
        <f>VLOOKUP(B5205,[1]Sheet2!#REF!,1,FALSE)</f>
        <v>#REF!</v>
      </c>
    </row>
    <row r="5206" spans="1:4" x14ac:dyDescent="0.25">
      <c r="A5206">
        <v>579</v>
      </c>
      <c r="B5206">
        <v>531</v>
      </c>
      <c r="C5206" t="e">
        <f>VLOOKUP(A5206,[1]Sheet2!#REF!,1,FALSE)</f>
        <v>#REF!</v>
      </c>
      <c r="D5206" t="e">
        <f>VLOOKUP(B5206,[1]Sheet2!#REF!,1,FALSE)</f>
        <v>#REF!</v>
      </c>
    </row>
    <row r="5207" spans="1:4" x14ac:dyDescent="0.25">
      <c r="A5207">
        <v>579</v>
      </c>
      <c r="B5207">
        <v>532</v>
      </c>
      <c r="C5207" t="e">
        <f>VLOOKUP(A5207,[1]Sheet2!#REF!,1,FALSE)</f>
        <v>#REF!</v>
      </c>
      <c r="D5207" t="e">
        <f>VLOOKUP(B5207,[1]Sheet2!#REF!,1,FALSE)</f>
        <v>#REF!</v>
      </c>
    </row>
    <row r="5208" spans="1:4" x14ac:dyDescent="0.25">
      <c r="A5208">
        <v>579</v>
      </c>
      <c r="B5208">
        <v>533</v>
      </c>
      <c r="C5208" t="e">
        <f>VLOOKUP(A5208,[1]Sheet2!#REF!,1,FALSE)</f>
        <v>#REF!</v>
      </c>
      <c r="D5208" t="e">
        <f>VLOOKUP(B5208,[1]Sheet2!#REF!,1,FALSE)</f>
        <v>#REF!</v>
      </c>
    </row>
    <row r="5209" spans="1:4" x14ac:dyDescent="0.25">
      <c r="A5209">
        <v>579</v>
      </c>
      <c r="B5209">
        <v>534</v>
      </c>
      <c r="C5209" t="e">
        <f>VLOOKUP(A5209,[1]Sheet2!#REF!,1,FALSE)</f>
        <v>#REF!</v>
      </c>
      <c r="D5209" t="e">
        <f>VLOOKUP(B5209,[1]Sheet2!#REF!,1,FALSE)</f>
        <v>#REF!</v>
      </c>
    </row>
    <row r="5210" spans="1:4" x14ac:dyDescent="0.25">
      <c r="A5210">
        <v>579</v>
      </c>
      <c r="B5210">
        <v>535</v>
      </c>
      <c r="C5210" t="e">
        <f>VLOOKUP(A5210,[1]Sheet2!#REF!,1,FALSE)</f>
        <v>#REF!</v>
      </c>
      <c r="D5210" t="e">
        <f>VLOOKUP(B5210,[1]Sheet2!#REF!,1,FALSE)</f>
        <v>#REF!</v>
      </c>
    </row>
    <row r="5211" spans="1:4" x14ac:dyDescent="0.25">
      <c r="A5211">
        <v>579</v>
      </c>
      <c r="B5211">
        <v>536</v>
      </c>
      <c r="C5211" t="e">
        <f>VLOOKUP(A5211,[1]Sheet2!#REF!,1,FALSE)</f>
        <v>#REF!</v>
      </c>
      <c r="D5211" t="e">
        <f>VLOOKUP(B5211,[1]Sheet2!#REF!,1,FALSE)</f>
        <v>#REF!</v>
      </c>
    </row>
    <row r="5212" spans="1:4" x14ac:dyDescent="0.25">
      <c r="A5212">
        <v>579</v>
      </c>
      <c r="B5212">
        <v>537</v>
      </c>
      <c r="C5212" t="e">
        <f>VLOOKUP(A5212,[1]Sheet2!#REF!,1,FALSE)</f>
        <v>#REF!</v>
      </c>
      <c r="D5212" t="e">
        <f>VLOOKUP(B5212,[1]Sheet2!#REF!,1,FALSE)</f>
        <v>#REF!</v>
      </c>
    </row>
    <row r="5213" spans="1:4" x14ac:dyDescent="0.25">
      <c r="A5213">
        <v>579</v>
      </c>
      <c r="B5213">
        <v>538</v>
      </c>
      <c r="C5213" t="e">
        <f>VLOOKUP(A5213,[1]Sheet2!#REF!,1,FALSE)</f>
        <v>#REF!</v>
      </c>
      <c r="D5213" t="e">
        <f>VLOOKUP(B5213,[1]Sheet2!#REF!,1,FALSE)</f>
        <v>#REF!</v>
      </c>
    </row>
    <row r="5214" spans="1:4" x14ac:dyDescent="0.25">
      <c r="A5214">
        <v>579</v>
      </c>
      <c r="B5214">
        <v>539</v>
      </c>
      <c r="C5214" t="e">
        <f>VLOOKUP(A5214,[1]Sheet2!#REF!,1,FALSE)</f>
        <v>#REF!</v>
      </c>
      <c r="D5214" t="e">
        <f>VLOOKUP(B5214,[1]Sheet2!#REF!,1,FALSE)</f>
        <v>#REF!</v>
      </c>
    </row>
    <row r="5215" spans="1:4" x14ac:dyDescent="0.25">
      <c r="A5215">
        <v>579</v>
      </c>
      <c r="B5215">
        <v>540</v>
      </c>
      <c r="C5215" t="e">
        <f>VLOOKUP(A5215,[1]Sheet2!#REF!,1,FALSE)</f>
        <v>#REF!</v>
      </c>
      <c r="D5215" t="e">
        <f>VLOOKUP(B5215,[1]Sheet2!#REF!,1,FALSE)</f>
        <v>#REF!</v>
      </c>
    </row>
    <row r="5216" spans="1:4" x14ac:dyDescent="0.25">
      <c r="A5216">
        <v>579</v>
      </c>
      <c r="B5216">
        <v>541</v>
      </c>
      <c r="C5216" t="e">
        <f>VLOOKUP(A5216,[1]Sheet2!#REF!,1,FALSE)</f>
        <v>#REF!</v>
      </c>
      <c r="D5216" t="e">
        <f>VLOOKUP(B5216,[1]Sheet2!#REF!,1,FALSE)</f>
        <v>#REF!</v>
      </c>
    </row>
    <row r="5217" spans="1:4" x14ac:dyDescent="0.25">
      <c r="A5217">
        <v>579</v>
      </c>
      <c r="B5217">
        <v>542</v>
      </c>
      <c r="C5217" t="e">
        <f>VLOOKUP(A5217,[1]Sheet2!#REF!,1,FALSE)</f>
        <v>#REF!</v>
      </c>
      <c r="D5217" t="e">
        <f>VLOOKUP(B5217,[1]Sheet2!#REF!,1,FALSE)</f>
        <v>#REF!</v>
      </c>
    </row>
    <row r="5218" spans="1:4" x14ac:dyDescent="0.25">
      <c r="A5218">
        <v>579</v>
      </c>
      <c r="B5218">
        <v>544</v>
      </c>
      <c r="C5218" t="e">
        <f>VLOOKUP(A5218,[1]Sheet2!#REF!,1,FALSE)</f>
        <v>#REF!</v>
      </c>
      <c r="D5218" t="e">
        <f>VLOOKUP(B5218,[1]Sheet2!#REF!,1,FALSE)</f>
        <v>#REF!</v>
      </c>
    </row>
    <row r="5219" spans="1:4" x14ac:dyDescent="0.25">
      <c r="A5219">
        <v>579</v>
      </c>
      <c r="B5219">
        <v>545</v>
      </c>
      <c r="C5219" t="e">
        <f>VLOOKUP(A5219,[1]Sheet2!#REF!,1,FALSE)</f>
        <v>#REF!</v>
      </c>
      <c r="D5219" t="e">
        <f>VLOOKUP(B5219,[1]Sheet2!#REF!,1,FALSE)</f>
        <v>#REF!</v>
      </c>
    </row>
    <row r="5220" spans="1:4" x14ac:dyDescent="0.25">
      <c r="A5220">
        <v>579</v>
      </c>
      <c r="B5220">
        <v>546</v>
      </c>
      <c r="C5220" t="e">
        <f>VLOOKUP(A5220,[1]Sheet2!#REF!,1,FALSE)</f>
        <v>#REF!</v>
      </c>
      <c r="D5220" t="e">
        <f>VLOOKUP(B5220,[1]Sheet2!#REF!,1,FALSE)</f>
        <v>#REF!</v>
      </c>
    </row>
    <row r="5221" spans="1:4" x14ac:dyDescent="0.25">
      <c r="A5221">
        <v>579</v>
      </c>
      <c r="B5221">
        <v>547</v>
      </c>
      <c r="C5221" t="e">
        <f>VLOOKUP(A5221,[1]Sheet2!#REF!,1,FALSE)</f>
        <v>#REF!</v>
      </c>
      <c r="D5221" t="e">
        <f>VLOOKUP(B5221,[1]Sheet2!#REF!,1,FALSE)</f>
        <v>#REF!</v>
      </c>
    </row>
    <row r="5222" spans="1:4" x14ac:dyDescent="0.25">
      <c r="A5222">
        <v>579</v>
      </c>
      <c r="B5222">
        <v>548</v>
      </c>
      <c r="C5222" t="e">
        <f>VLOOKUP(A5222,[1]Sheet2!#REF!,1,FALSE)</f>
        <v>#REF!</v>
      </c>
      <c r="D5222" t="e">
        <f>VLOOKUP(B5222,[1]Sheet2!#REF!,1,FALSE)</f>
        <v>#REF!</v>
      </c>
    </row>
    <row r="5223" spans="1:4" x14ac:dyDescent="0.25">
      <c r="A5223">
        <v>579</v>
      </c>
      <c r="B5223">
        <v>549</v>
      </c>
      <c r="C5223" t="e">
        <f>VLOOKUP(A5223,[1]Sheet2!#REF!,1,FALSE)</f>
        <v>#REF!</v>
      </c>
      <c r="D5223" t="e">
        <f>VLOOKUP(B5223,[1]Sheet2!#REF!,1,FALSE)</f>
        <v>#REF!</v>
      </c>
    </row>
    <row r="5224" spans="1:4" x14ac:dyDescent="0.25">
      <c r="A5224">
        <v>579</v>
      </c>
      <c r="B5224">
        <v>550</v>
      </c>
      <c r="C5224" t="e">
        <f>VLOOKUP(A5224,[1]Sheet2!#REF!,1,FALSE)</f>
        <v>#REF!</v>
      </c>
      <c r="D5224" t="e">
        <f>VLOOKUP(B5224,[1]Sheet2!#REF!,1,FALSE)</f>
        <v>#REF!</v>
      </c>
    </row>
    <row r="5225" spans="1:4" x14ac:dyDescent="0.25">
      <c r="A5225">
        <v>579</v>
      </c>
      <c r="B5225">
        <v>551</v>
      </c>
      <c r="C5225" t="e">
        <f>VLOOKUP(A5225,[1]Sheet2!#REF!,1,FALSE)</f>
        <v>#REF!</v>
      </c>
      <c r="D5225" t="e">
        <f>VLOOKUP(B5225,[1]Sheet2!#REF!,1,FALSE)</f>
        <v>#REF!</v>
      </c>
    </row>
    <row r="5226" spans="1:4" x14ac:dyDescent="0.25">
      <c r="A5226">
        <v>579</v>
      </c>
      <c r="B5226">
        <v>552</v>
      </c>
      <c r="C5226" t="e">
        <f>VLOOKUP(A5226,[1]Sheet2!#REF!,1,FALSE)</f>
        <v>#REF!</v>
      </c>
      <c r="D5226" t="e">
        <f>VLOOKUP(B5226,[1]Sheet2!#REF!,1,FALSE)</f>
        <v>#REF!</v>
      </c>
    </row>
    <row r="5227" spans="1:4" x14ac:dyDescent="0.25">
      <c r="A5227">
        <v>579</v>
      </c>
      <c r="B5227">
        <v>553</v>
      </c>
      <c r="C5227" t="e">
        <f>VLOOKUP(A5227,[1]Sheet2!#REF!,1,FALSE)</f>
        <v>#REF!</v>
      </c>
      <c r="D5227" t="e">
        <f>VLOOKUP(B5227,[1]Sheet2!#REF!,1,FALSE)</f>
        <v>#REF!</v>
      </c>
    </row>
    <row r="5228" spans="1:4" x14ac:dyDescent="0.25">
      <c r="A5228">
        <v>579</v>
      </c>
      <c r="B5228">
        <v>554</v>
      </c>
      <c r="C5228" t="e">
        <f>VLOOKUP(A5228,[1]Sheet2!#REF!,1,FALSE)</f>
        <v>#REF!</v>
      </c>
      <c r="D5228" t="e">
        <f>VLOOKUP(B5228,[1]Sheet2!#REF!,1,FALSE)</f>
        <v>#REF!</v>
      </c>
    </row>
    <row r="5229" spans="1:4" x14ac:dyDescent="0.25">
      <c r="A5229">
        <v>579</v>
      </c>
      <c r="B5229">
        <v>555</v>
      </c>
      <c r="C5229" t="e">
        <f>VLOOKUP(A5229,[1]Sheet2!#REF!,1,FALSE)</f>
        <v>#REF!</v>
      </c>
      <c r="D5229" t="e">
        <f>VLOOKUP(B5229,[1]Sheet2!#REF!,1,FALSE)</f>
        <v>#REF!</v>
      </c>
    </row>
    <row r="5230" spans="1:4" x14ac:dyDescent="0.25">
      <c r="A5230">
        <v>579</v>
      </c>
      <c r="B5230">
        <v>556</v>
      </c>
      <c r="C5230" t="e">
        <f>VLOOKUP(A5230,[1]Sheet2!#REF!,1,FALSE)</f>
        <v>#REF!</v>
      </c>
      <c r="D5230" t="e">
        <f>VLOOKUP(B5230,[1]Sheet2!#REF!,1,FALSE)</f>
        <v>#REF!</v>
      </c>
    </row>
    <row r="5231" spans="1:4" x14ac:dyDescent="0.25">
      <c r="A5231">
        <v>579</v>
      </c>
      <c r="B5231">
        <v>557</v>
      </c>
      <c r="C5231" t="e">
        <f>VLOOKUP(A5231,[1]Sheet2!#REF!,1,FALSE)</f>
        <v>#REF!</v>
      </c>
      <c r="D5231" t="e">
        <f>VLOOKUP(B5231,[1]Sheet2!#REF!,1,FALSE)</f>
        <v>#REF!</v>
      </c>
    </row>
    <row r="5232" spans="1:4" x14ac:dyDescent="0.25">
      <c r="A5232">
        <v>579</v>
      </c>
      <c r="B5232">
        <v>558</v>
      </c>
      <c r="C5232" t="e">
        <f>VLOOKUP(A5232,[1]Sheet2!#REF!,1,FALSE)</f>
        <v>#REF!</v>
      </c>
      <c r="D5232" t="e">
        <f>VLOOKUP(B5232,[1]Sheet2!#REF!,1,FALSE)</f>
        <v>#REF!</v>
      </c>
    </row>
    <row r="5233" spans="1:4" x14ac:dyDescent="0.25">
      <c r="A5233">
        <v>579</v>
      </c>
      <c r="B5233">
        <v>559</v>
      </c>
      <c r="C5233" t="e">
        <f>VLOOKUP(A5233,[1]Sheet2!#REF!,1,FALSE)</f>
        <v>#REF!</v>
      </c>
      <c r="D5233" t="e">
        <f>VLOOKUP(B5233,[1]Sheet2!#REF!,1,FALSE)</f>
        <v>#REF!</v>
      </c>
    </row>
    <row r="5234" spans="1:4" x14ac:dyDescent="0.25">
      <c r="A5234">
        <v>579</v>
      </c>
      <c r="B5234">
        <v>560</v>
      </c>
      <c r="C5234" t="e">
        <f>VLOOKUP(A5234,[1]Sheet2!#REF!,1,FALSE)</f>
        <v>#REF!</v>
      </c>
      <c r="D5234" t="e">
        <f>VLOOKUP(B5234,[1]Sheet2!#REF!,1,FALSE)</f>
        <v>#REF!</v>
      </c>
    </row>
    <row r="5235" spans="1:4" x14ac:dyDescent="0.25">
      <c r="A5235">
        <v>579</v>
      </c>
      <c r="B5235">
        <v>561</v>
      </c>
      <c r="C5235" t="e">
        <f>VLOOKUP(A5235,[1]Sheet2!#REF!,1,FALSE)</f>
        <v>#REF!</v>
      </c>
      <c r="D5235" t="e">
        <f>VLOOKUP(B5235,[1]Sheet2!#REF!,1,FALSE)</f>
        <v>#REF!</v>
      </c>
    </row>
    <row r="5236" spans="1:4" x14ac:dyDescent="0.25">
      <c r="A5236">
        <v>579</v>
      </c>
      <c r="B5236">
        <v>562</v>
      </c>
      <c r="C5236" t="e">
        <f>VLOOKUP(A5236,[1]Sheet2!#REF!,1,FALSE)</f>
        <v>#REF!</v>
      </c>
      <c r="D5236" t="e">
        <f>VLOOKUP(B5236,[1]Sheet2!#REF!,1,FALSE)</f>
        <v>#REF!</v>
      </c>
    </row>
    <row r="5237" spans="1:4" x14ac:dyDescent="0.25">
      <c r="A5237">
        <v>579</v>
      </c>
      <c r="B5237">
        <v>563</v>
      </c>
      <c r="C5237" t="e">
        <f>VLOOKUP(A5237,[1]Sheet2!#REF!,1,FALSE)</f>
        <v>#REF!</v>
      </c>
      <c r="D5237" t="e">
        <f>VLOOKUP(B5237,[1]Sheet2!#REF!,1,FALSE)</f>
        <v>#REF!</v>
      </c>
    </row>
    <row r="5238" spans="1:4" x14ac:dyDescent="0.25">
      <c r="A5238">
        <v>579</v>
      </c>
      <c r="B5238">
        <v>564</v>
      </c>
      <c r="C5238" t="e">
        <f>VLOOKUP(A5238,[1]Sheet2!#REF!,1,FALSE)</f>
        <v>#REF!</v>
      </c>
      <c r="D5238" t="e">
        <f>VLOOKUP(B5238,[1]Sheet2!#REF!,1,FALSE)</f>
        <v>#REF!</v>
      </c>
    </row>
    <row r="5239" spans="1:4" x14ac:dyDescent="0.25">
      <c r="A5239">
        <v>579</v>
      </c>
      <c r="B5239">
        <v>565</v>
      </c>
      <c r="C5239" t="e">
        <f>VLOOKUP(A5239,[1]Sheet2!#REF!,1,FALSE)</f>
        <v>#REF!</v>
      </c>
      <c r="D5239" t="e">
        <f>VLOOKUP(B5239,[1]Sheet2!#REF!,1,FALSE)</f>
        <v>#REF!</v>
      </c>
    </row>
    <row r="5240" spans="1:4" x14ac:dyDescent="0.25">
      <c r="A5240">
        <v>579</v>
      </c>
      <c r="B5240">
        <v>566</v>
      </c>
      <c r="C5240" t="e">
        <f>VLOOKUP(A5240,[1]Sheet2!#REF!,1,FALSE)</f>
        <v>#REF!</v>
      </c>
      <c r="D5240" t="e">
        <f>VLOOKUP(B5240,[1]Sheet2!#REF!,1,FALSE)</f>
        <v>#REF!</v>
      </c>
    </row>
    <row r="5241" spans="1:4" x14ac:dyDescent="0.25">
      <c r="A5241">
        <v>579</v>
      </c>
      <c r="B5241">
        <v>567</v>
      </c>
      <c r="C5241" t="e">
        <f>VLOOKUP(A5241,[1]Sheet2!#REF!,1,FALSE)</f>
        <v>#REF!</v>
      </c>
      <c r="D5241" t="e">
        <f>VLOOKUP(B5241,[1]Sheet2!#REF!,1,FALSE)</f>
        <v>#REF!</v>
      </c>
    </row>
    <row r="5242" spans="1:4" x14ac:dyDescent="0.25">
      <c r="A5242">
        <v>579</v>
      </c>
      <c r="B5242">
        <v>568</v>
      </c>
      <c r="C5242" t="e">
        <f>VLOOKUP(A5242,[1]Sheet2!#REF!,1,FALSE)</f>
        <v>#REF!</v>
      </c>
      <c r="D5242" t="e">
        <f>VLOOKUP(B5242,[1]Sheet2!#REF!,1,FALSE)</f>
        <v>#REF!</v>
      </c>
    </row>
    <row r="5243" spans="1:4" x14ac:dyDescent="0.25">
      <c r="A5243">
        <v>579</v>
      </c>
      <c r="B5243">
        <v>569</v>
      </c>
      <c r="C5243" t="e">
        <f>VLOOKUP(A5243,[1]Sheet2!#REF!,1,FALSE)</f>
        <v>#REF!</v>
      </c>
      <c r="D5243" t="e">
        <f>VLOOKUP(B5243,[1]Sheet2!#REF!,1,FALSE)</f>
        <v>#REF!</v>
      </c>
    </row>
    <row r="5244" spans="1:4" x14ac:dyDescent="0.25">
      <c r="A5244">
        <v>579</v>
      </c>
      <c r="B5244">
        <v>570</v>
      </c>
      <c r="C5244" t="e">
        <f>VLOOKUP(A5244,[1]Sheet2!#REF!,1,FALSE)</f>
        <v>#REF!</v>
      </c>
      <c r="D5244" t="e">
        <f>VLOOKUP(B5244,[1]Sheet2!#REF!,1,FALSE)</f>
        <v>#REF!</v>
      </c>
    </row>
    <row r="5245" spans="1:4" x14ac:dyDescent="0.25">
      <c r="A5245">
        <v>579</v>
      </c>
      <c r="B5245">
        <v>571</v>
      </c>
      <c r="C5245" t="e">
        <f>VLOOKUP(A5245,[1]Sheet2!#REF!,1,FALSE)</f>
        <v>#REF!</v>
      </c>
      <c r="D5245" t="e">
        <f>VLOOKUP(B5245,[1]Sheet2!#REF!,1,FALSE)</f>
        <v>#REF!</v>
      </c>
    </row>
    <row r="5246" spans="1:4" x14ac:dyDescent="0.25">
      <c r="A5246">
        <v>579</v>
      </c>
      <c r="B5246">
        <v>572</v>
      </c>
      <c r="C5246" t="e">
        <f>VLOOKUP(A5246,[1]Sheet2!#REF!,1,FALSE)</f>
        <v>#REF!</v>
      </c>
      <c r="D5246" t="e">
        <f>VLOOKUP(B5246,[1]Sheet2!#REF!,1,FALSE)</f>
        <v>#REF!</v>
      </c>
    </row>
    <row r="5247" spans="1:4" x14ac:dyDescent="0.25">
      <c r="A5247">
        <v>579</v>
      </c>
      <c r="B5247">
        <v>573</v>
      </c>
      <c r="C5247" t="e">
        <f>VLOOKUP(A5247,[1]Sheet2!#REF!,1,FALSE)</f>
        <v>#REF!</v>
      </c>
      <c r="D5247" t="e">
        <f>VLOOKUP(B5247,[1]Sheet2!#REF!,1,FALSE)</f>
        <v>#REF!</v>
      </c>
    </row>
    <row r="5248" spans="1:4" x14ac:dyDescent="0.25">
      <c r="A5248">
        <v>579</v>
      </c>
      <c r="B5248">
        <v>574</v>
      </c>
      <c r="C5248" t="e">
        <f>VLOOKUP(A5248,[1]Sheet2!#REF!,1,FALSE)</f>
        <v>#REF!</v>
      </c>
      <c r="D5248" t="e">
        <f>VLOOKUP(B5248,[1]Sheet2!#REF!,1,FALSE)</f>
        <v>#REF!</v>
      </c>
    </row>
    <row r="5249" spans="1:4" x14ac:dyDescent="0.25">
      <c r="A5249">
        <v>579</v>
      </c>
      <c r="B5249">
        <v>575</v>
      </c>
      <c r="C5249" t="e">
        <f>VLOOKUP(A5249,[1]Sheet2!#REF!,1,FALSE)</f>
        <v>#REF!</v>
      </c>
      <c r="D5249" t="e">
        <f>VLOOKUP(B5249,[1]Sheet2!#REF!,1,FALSE)</f>
        <v>#REF!</v>
      </c>
    </row>
    <row r="5250" spans="1:4" x14ac:dyDescent="0.25">
      <c r="A5250">
        <v>579</v>
      </c>
      <c r="B5250">
        <v>576</v>
      </c>
      <c r="C5250" t="e">
        <f>VLOOKUP(A5250,[1]Sheet2!#REF!,1,FALSE)</f>
        <v>#REF!</v>
      </c>
      <c r="D5250" t="e">
        <f>VLOOKUP(B5250,[1]Sheet2!#REF!,1,FALSE)</f>
        <v>#REF!</v>
      </c>
    </row>
    <row r="5251" spans="1:4" x14ac:dyDescent="0.25">
      <c r="A5251">
        <v>579</v>
      </c>
      <c r="B5251">
        <v>577</v>
      </c>
      <c r="C5251" t="e">
        <f>VLOOKUP(A5251,[1]Sheet2!#REF!,1,FALSE)</f>
        <v>#REF!</v>
      </c>
      <c r="D5251" t="e">
        <f>VLOOKUP(B5251,[1]Sheet2!#REF!,1,FALSE)</f>
        <v>#REF!</v>
      </c>
    </row>
    <row r="5252" spans="1:4" x14ac:dyDescent="0.25">
      <c r="A5252">
        <v>579</v>
      </c>
      <c r="B5252">
        <v>578</v>
      </c>
      <c r="C5252" t="e">
        <f>VLOOKUP(A5252,[1]Sheet2!#REF!,1,FALSE)</f>
        <v>#REF!</v>
      </c>
      <c r="D5252" t="e">
        <f>VLOOKUP(B5252,[1]Sheet2!#REF!,1,FALSE)</f>
        <v>#REF!</v>
      </c>
    </row>
    <row r="5253" spans="1:4" x14ac:dyDescent="0.25">
      <c r="A5253">
        <v>579</v>
      </c>
      <c r="B5253">
        <v>579</v>
      </c>
      <c r="C5253" t="e">
        <f>VLOOKUP(A5253,[1]Sheet2!#REF!,1,FALSE)</f>
        <v>#REF!</v>
      </c>
      <c r="D5253" t="e">
        <f>VLOOKUP(B5253,[1]Sheet2!#REF!,1,FALSE)</f>
        <v>#REF!</v>
      </c>
    </row>
    <row r="5254" spans="1:4" x14ac:dyDescent="0.25">
      <c r="A5254">
        <v>579</v>
      </c>
      <c r="B5254">
        <v>580</v>
      </c>
      <c r="C5254" t="e">
        <f>VLOOKUP(A5254,[1]Sheet2!#REF!,1,FALSE)</f>
        <v>#REF!</v>
      </c>
      <c r="D5254" t="e">
        <f>VLOOKUP(B5254,[1]Sheet2!#REF!,1,FALSE)</f>
        <v>#REF!</v>
      </c>
    </row>
    <row r="5255" spans="1:4" x14ac:dyDescent="0.25">
      <c r="A5255">
        <v>579</v>
      </c>
      <c r="B5255">
        <v>581</v>
      </c>
      <c r="C5255" t="e">
        <f>VLOOKUP(A5255,[1]Sheet2!#REF!,1,FALSE)</f>
        <v>#REF!</v>
      </c>
      <c r="D5255" t="e">
        <f>VLOOKUP(B5255,[1]Sheet2!#REF!,1,FALSE)</f>
        <v>#REF!</v>
      </c>
    </row>
    <row r="5256" spans="1:4" x14ac:dyDescent="0.25">
      <c r="A5256">
        <v>579</v>
      </c>
      <c r="B5256">
        <v>582</v>
      </c>
      <c r="C5256" t="e">
        <f>VLOOKUP(A5256,[1]Sheet2!#REF!,1,FALSE)</f>
        <v>#REF!</v>
      </c>
      <c r="D5256" t="e">
        <f>VLOOKUP(B5256,[1]Sheet2!#REF!,1,FALSE)</f>
        <v>#REF!</v>
      </c>
    </row>
    <row r="5257" spans="1:4" x14ac:dyDescent="0.25">
      <c r="A5257">
        <v>579</v>
      </c>
      <c r="B5257">
        <v>583</v>
      </c>
      <c r="C5257" t="e">
        <f>VLOOKUP(A5257,[1]Sheet2!#REF!,1,FALSE)</f>
        <v>#REF!</v>
      </c>
      <c r="D5257" t="e">
        <f>VLOOKUP(B5257,[1]Sheet2!#REF!,1,FALSE)</f>
        <v>#REF!</v>
      </c>
    </row>
    <row r="5258" spans="1:4" x14ac:dyDescent="0.25">
      <c r="A5258">
        <v>579</v>
      </c>
      <c r="B5258">
        <v>584</v>
      </c>
      <c r="C5258" t="e">
        <f>VLOOKUP(A5258,[1]Sheet2!#REF!,1,FALSE)</f>
        <v>#REF!</v>
      </c>
      <c r="D5258" t="e">
        <f>VLOOKUP(B5258,[1]Sheet2!#REF!,1,FALSE)</f>
        <v>#REF!</v>
      </c>
    </row>
    <row r="5259" spans="1:4" x14ac:dyDescent="0.25">
      <c r="A5259">
        <v>579</v>
      </c>
      <c r="B5259">
        <v>585</v>
      </c>
      <c r="C5259" t="e">
        <f>VLOOKUP(A5259,[1]Sheet2!#REF!,1,FALSE)</f>
        <v>#REF!</v>
      </c>
      <c r="D5259" t="e">
        <f>VLOOKUP(B5259,[1]Sheet2!#REF!,1,FALSE)</f>
        <v>#REF!</v>
      </c>
    </row>
    <row r="5260" spans="1:4" x14ac:dyDescent="0.25">
      <c r="A5260">
        <v>579</v>
      </c>
      <c r="B5260">
        <v>586</v>
      </c>
      <c r="C5260" t="e">
        <f>VLOOKUP(A5260,[1]Sheet2!#REF!,1,FALSE)</f>
        <v>#REF!</v>
      </c>
      <c r="D5260" t="e">
        <f>VLOOKUP(B5260,[1]Sheet2!#REF!,1,FALSE)</f>
        <v>#REF!</v>
      </c>
    </row>
    <row r="5261" spans="1:4" x14ac:dyDescent="0.25">
      <c r="A5261">
        <v>579</v>
      </c>
      <c r="B5261">
        <v>587</v>
      </c>
      <c r="C5261" t="e">
        <f>VLOOKUP(A5261,[1]Sheet2!#REF!,1,FALSE)</f>
        <v>#REF!</v>
      </c>
      <c r="D5261" t="e">
        <f>VLOOKUP(B5261,[1]Sheet2!#REF!,1,FALSE)</f>
        <v>#REF!</v>
      </c>
    </row>
    <row r="5262" spans="1:4" x14ac:dyDescent="0.25">
      <c r="A5262">
        <v>579</v>
      </c>
      <c r="B5262">
        <v>699</v>
      </c>
      <c r="C5262" t="e">
        <f>VLOOKUP(A5262,[1]Sheet2!#REF!,1,FALSE)</f>
        <v>#REF!</v>
      </c>
      <c r="D5262" t="e">
        <f>VLOOKUP(B5262,[1]Sheet2!#REF!,1,FALSE)</f>
        <v>#REF!</v>
      </c>
    </row>
    <row r="5263" spans="1:4" x14ac:dyDescent="0.25">
      <c r="A5263">
        <v>579</v>
      </c>
      <c r="B5263">
        <v>823</v>
      </c>
      <c r="C5263" t="e">
        <f>VLOOKUP(A5263,[1]Sheet2!#REF!,1,FALSE)</f>
        <v>#REF!</v>
      </c>
      <c r="D5263" t="e">
        <f>VLOOKUP(B5263,[1]Sheet2!#REF!,1,FALSE)</f>
        <v>#REF!</v>
      </c>
    </row>
    <row r="5264" spans="1:4" x14ac:dyDescent="0.25">
      <c r="A5264">
        <v>579</v>
      </c>
      <c r="B5264">
        <v>850</v>
      </c>
      <c r="C5264" t="e">
        <f>VLOOKUP(A5264,[1]Sheet2!#REF!,1,FALSE)</f>
        <v>#REF!</v>
      </c>
      <c r="D5264" t="e">
        <f>VLOOKUP(B5264,[1]Sheet2!#REF!,1,FALSE)</f>
        <v>#REF!</v>
      </c>
    </row>
    <row r="5265" spans="1:4" x14ac:dyDescent="0.25">
      <c r="A5265">
        <v>579</v>
      </c>
      <c r="B5265">
        <v>950</v>
      </c>
      <c r="C5265" t="e">
        <f>VLOOKUP(A5265,[1]Sheet2!#REF!,1,FALSE)</f>
        <v>#REF!</v>
      </c>
      <c r="D5265" t="e">
        <f>VLOOKUP(B5265,[1]Sheet2!#REF!,1,FALSE)</f>
        <v>#REF!</v>
      </c>
    </row>
    <row r="5266" spans="1:4" x14ac:dyDescent="0.25">
      <c r="A5266">
        <v>580</v>
      </c>
      <c r="B5266">
        <v>80</v>
      </c>
      <c r="C5266" t="e">
        <f>VLOOKUP(A5266,[1]Sheet2!#REF!,1,FALSE)</f>
        <v>#REF!</v>
      </c>
      <c r="D5266" t="e">
        <f>VLOOKUP(B5266,[1]Sheet2!#REF!,1,FALSE)</f>
        <v>#REF!</v>
      </c>
    </row>
    <row r="5267" spans="1:4" x14ac:dyDescent="0.25">
      <c r="A5267">
        <v>580</v>
      </c>
      <c r="B5267">
        <v>213</v>
      </c>
      <c r="C5267" t="e">
        <f>VLOOKUP(A5267,[1]Sheet2!#REF!,1,FALSE)</f>
        <v>#REF!</v>
      </c>
      <c r="D5267" t="e">
        <f>VLOOKUP(B5267,[1]Sheet2!#REF!,1,FALSE)</f>
        <v>#REF!</v>
      </c>
    </row>
    <row r="5268" spans="1:4" x14ac:dyDescent="0.25">
      <c r="A5268">
        <v>580</v>
      </c>
      <c r="B5268">
        <v>456</v>
      </c>
      <c r="C5268" t="e">
        <f>VLOOKUP(A5268,[1]Sheet2!#REF!,1,FALSE)</f>
        <v>#REF!</v>
      </c>
      <c r="D5268" t="e">
        <f>VLOOKUP(B5268,[1]Sheet2!#REF!,1,FALSE)</f>
        <v>#REF!</v>
      </c>
    </row>
    <row r="5269" spans="1:4" x14ac:dyDescent="0.25">
      <c r="A5269">
        <v>580</v>
      </c>
      <c r="B5269">
        <v>527</v>
      </c>
      <c r="C5269" t="e">
        <f>VLOOKUP(A5269,[1]Sheet2!#REF!,1,FALSE)</f>
        <v>#REF!</v>
      </c>
      <c r="D5269" t="e">
        <f>VLOOKUP(B5269,[1]Sheet2!#REF!,1,FALSE)</f>
        <v>#REF!</v>
      </c>
    </row>
    <row r="5270" spans="1:4" x14ac:dyDescent="0.25">
      <c r="A5270">
        <v>580</v>
      </c>
      <c r="B5270">
        <v>528</v>
      </c>
      <c r="C5270" t="e">
        <f>VLOOKUP(A5270,[1]Sheet2!#REF!,1,FALSE)</f>
        <v>#REF!</v>
      </c>
      <c r="D5270" t="e">
        <f>VLOOKUP(B5270,[1]Sheet2!#REF!,1,FALSE)</f>
        <v>#REF!</v>
      </c>
    </row>
    <row r="5271" spans="1:4" x14ac:dyDescent="0.25">
      <c r="A5271">
        <v>580</v>
      </c>
      <c r="B5271">
        <v>529</v>
      </c>
      <c r="C5271" t="e">
        <f>VLOOKUP(A5271,[1]Sheet2!#REF!,1,FALSE)</f>
        <v>#REF!</v>
      </c>
      <c r="D5271" t="e">
        <f>VLOOKUP(B5271,[1]Sheet2!#REF!,1,FALSE)</f>
        <v>#REF!</v>
      </c>
    </row>
    <row r="5272" spans="1:4" x14ac:dyDescent="0.25">
      <c r="A5272">
        <v>580</v>
      </c>
      <c r="B5272">
        <v>530</v>
      </c>
      <c r="C5272" t="e">
        <f>VLOOKUP(A5272,[1]Sheet2!#REF!,1,FALSE)</f>
        <v>#REF!</v>
      </c>
      <c r="D5272" t="e">
        <f>VLOOKUP(B5272,[1]Sheet2!#REF!,1,FALSE)</f>
        <v>#REF!</v>
      </c>
    </row>
    <row r="5273" spans="1:4" x14ac:dyDescent="0.25">
      <c r="A5273">
        <v>580</v>
      </c>
      <c r="B5273">
        <v>531</v>
      </c>
      <c r="C5273" t="e">
        <f>VLOOKUP(A5273,[1]Sheet2!#REF!,1,FALSE)</f>
        <v>#REF!</v>
      </c>
      <c r="D5273" t="e">
        <f>VLOOKUP(B5273,[1]Sheet2!#REF!,1,FALSE)</f>
        <v>#REF!</v>
      </c>
    </row>
    <row r="5274" spans="1:4" x14ac:dyDescent="0.25">
      <c r="A5274">
        <v>580</v>
      </c>
      <c r="B5274">
        <v>532</v>
      </c>
      <c r="C5274" t="e">
        <f>VLOOKUP(A5274,[1]Sheet2!#REF!,1,FALSE)</f>
        <v>#REF!</v>
      </c>
      <c r="D5274" t="e">
        <f>VLOOKUP(B5274,[1]Sheet2!#REF!,1,FALSE)</f>
        <v>#REF!</v>
      </c>
    </row>
    <row r="5275" spans="1:4" x14ac:dyDescent="0.25">
      <c r="A5275">
        <v>580</v>
      </c>
      <c r="B5275">
        <v>533</v>
      </c>
      <c r="C5275" t="e">
        <f>VLOOKUP(A5275,[1]Sheet2!#REF!,1,FALSE)</f>
        <v>#REF!</v>
      </c>
      <c r="D5275" t="e">
        <f>VLOOKUP(B5275,[1]Sheet2!#REF!,1,FALSE)</f>
        <v>#REF!</v>
      </c>
    </row>
    <row r="5276" spans="1:4" x14ac:dyDescent="0.25">
      <c r="A5276">
        <v>580</v>
      </c>
      <c r="B5276">
        <v>534</v>
      </c>
      <c r="C5276" t="e">
        <f>VLOOKUP(A5276,[1]Sheet2!#REF!,1,FALSE)</f>
        <v>#REF!</v>
      </c>
      <c r="D5276" t="e">
        <f>VLOOKUP(B5276,[1]Sheet2!#REF!,1,FALSE)</f>
        <v>#REF!</v>
      </c>
    </row>
    <row r="5277" spans="1:4" x14ac:dyDescent="0.25">
      <c r="A5277">
        <v>580</v>
      </c>
      <c r="B5277">
        <v>535</v>
      </c>
      <c r="C5277" t="e">
        <f>VLOOKUP(A5277,[1]Sheet2!#REF!,1,FALSE)</f>
        <v>#REF!</v>
      </c>
      <c r="D5277" t="e">
        <f>VLOOKUP(B5277,[1]Sheet2!#REF!,1,FALSE)</f>
        <v>#REF!</v>
      </c>
    </row>
    <row r="5278" spans="1:4" x14ac:dyDescent="0.25">
      <c r="A5278">
        <v>580</v>
      </c>
      <c r="B5278">
        <v>536</v>
      </c>
      <c r="C5278" t="e">
        <f>VLOOKUP(A5278,[1]Sheet2!#REF!,1,FALSE)</f>
        <v>#REF!</v>
      </c>
      <c r="D5278" t="e">
        <f>VLOOKUP(B5278,[1]Sheet2!#REF!,1,FALSE)</f>
        <v>#REF!</v>
      </c>
    </row>
    <row r="5279" spans="1:4" x14ac:dyDescent="0.25">
      <c r="A5279">
        <v>580</v>
      </c>
      <c r="B5279">
        <v>537</v>
      </c>
      <c r="C5279" t="e">
        <f>VLOOKUP(A5279,[1]Sheet2!#REF!,1,FALSE)</f>
        <v>#REF!</v>
      </c>
      <c r="D5279" t="e">
        <f>VLOOKUP(B5279,[1]Sheet2!#REF!,1,FALSE)</f>
        <v>#REF!</v>
      </c>
    </row>
    <row r="5280" spans="1:4" x14ac:dyDescent="0.25">
      <c r="A5280">
        <v>580</v>
      </c>
      <c r="B5280">
        <v>540</v>
      </c>
      <c r="C5280" t="e">
        <f>VLOOKUP(A5280,[1]Sheet2!#REF!,1,FALSE)</f>
        <v>#REF!</v>
      </c>
      <c r="D5280" t="e">
        <f>VLOOKUP(B5280,[1]Sheet2!#REF!,1,FALSE)</f>
        <v>#REF!</v>
      </c>
    </row>
    <row r="5281" spans="1:4" x14ac:dyDescent="0.25">
      <c r="A5281">
        <v>580</v>
      </c>
      <c r="B5281">
        <v>541</v>
      </c>
      <c r="C5281" t="e">
        <f>VLOOKUP(A5281,[1]Sheet2!#REF!,1,FALSE)</f>
        <v>#REF!</v>
      </c>
      <c r="D5281" t="e">
        <f>VLOOKUP(B5281,[1]Sheet2!#REF!,1,FALSE)</f>
        <v>#REF!</v>
      </c>
    </row>
    <row r="5282" spans="1:4" x14ac:dyDescent="0.25">
      <c r="A5282">
        <v>580</v>
      </c>
      <c r="B5282">
        <v>542</v>
      </c>
      <c r="C5282" t="e">
        <f>VLOOKUP(A5282,[1]Sheet2!#REF!,1,FALSE)</f>
        <v>#REF!</v>
      </c>
      <c r="D5282" t="e">
        <f>VLOOKUP(B5282,[1]Sheet2!#REF!,1,FALSE)</f>
        <v>#REF!</v>
      </c>
    </row>
    <row r="5283" spans="1:4" x14ac:dyDescent="0.25">
      <c r="A5283">
        <v>580</v>
      </c>
      <c r="B5283">
        <v>544</v>
      </c>
      <c r="C5283" t="e">
        <f>VLOOKUP(A5283,[1]Sheet2!#REF!,1,FALSE)</f>
        <v>#REF!</v>
      </c>
      <c r="D5283" t="e">
        <f>VLOOKUP(B5283,[1]Sheet2!#REF!,1,FALSE)</f>
        <v>#REF!</v>
      </c>
    </row>
    <row r="5284" spans="1:4" x14ac:dyDescent="0.25">
      <c r="A5284">
        <v>580</v>
      </c>
      <c r="B5284">
        <v>545</v>
      </c>
      <c r="C5284" t="e">
        <f>VLOOKUP(A5284,[1]Sheet2!#REF!,1,FALSE)</f>
        <v>#REF!</v>
      </c>
      <c r="D5284" t="e">
        <f>VLOOKUP(B5284,[1]Sheet2!#REF!,1,FALSE)</f>
        <v>#REF!</v>
      </c>
    </row>
    <row r="5285" spans="1:4" x14ac:dyDescent="0.25">
      <c r="A5285">
        <v>580</v>
      </c>
      <c r="B5285">
        <v>546</v>
      </c>
      <c r="C5285" t="e">
        <f>VLOOKUP(A5285,[1]Sheet2!#REF!,1,FALSE)</f>
        <v>#REF!</v>
      </c>
      <c r="D5285" t="e">
        <f>VLOOKUP(B5285,[1]Sheet2!#REF!,1,FALSE)</f>
        <v>#REF!</v>
      </c>
    </row>
    <row r="5286" spans="1:4" x14ac:dyDescent="0.25">
      <c r="A5286">
        <v>580</v>
      </c>
      <c r="B5286">
        <v>547</v>
      </c>
      <c r="C5286" t="e">
        <f>VLOOKUP(A5286,[1]Sheet2!#REF!,1,FALSE)</f>
        <v>#REF!</v>
      </c>
      <c r="D5286" t="e">
        <f>VLOOKUP(B5286,[1]Sheet2!#REF!,1,FALSE)</f>
        <v>#REF!</v>
      </c>
    </row>
    <row r="5287" spans="1:4" x14ac:dyDescent="0.25">
      <c r="A5287">
        <v>580</v>
      </c>
      <c r="B5287">
        <v>549</v>
      </c>
      <c r="C5287" t="e">
        <f>VLOOKUP(A5287,[1]Sheet2!#REF!,1,FALSE)</f>
        <v>#REF!</v>
      </c>
      <c r="D5287" t="e">
        <f>VLOOKUP(B5287,[1]Sheet2!#REF!,1,FALSE)</f>
        <v>#REF!</v>
      </c>
    </row>
    <row r="5288" spans="1:4" x14ac:dyDescent="0.25">
      <c r="A5288">
        <v>580</v>
      </c>
      <c r="B5288">
        <v>550</v>
      </c>
      <c r="C5288" t="e">
        <f>VLOOKUP(A5288,[1]Sheet2!#REF!,1,FALSE)</f>
        <v>#REF!</v>
      </c>
      <c r="D5288" t="e">
        <f>VLOOKUP(B5288,[1]Sheet2!#REF!,1,FALSE)</f>
        <v>#REF!</v>
      </c>
    </row>
    <row r="5289" spans="1:4" x14ac:dyDescent="0.25">
      <c r="A5289">
        <v>580</v>
      </c>
      <c r="B5289">
        <v>551</v>
      </c>
      <c r="C5289" t="e">
        <f>VLOOKUP(A5289,[1]Sheet2!#REF!,1,FALSE)</f>
        <v>#REF!</v>
      </c>
      <c r="D5289" t="e">
        <f>VLOOKUP(B5289,[1]Sheet2!#REF!,1,FALSE)</f>
        <v>#REF!</v>
      </c>
    </row>
    <row r="5290" spans="1:4" x14ac:dyDescent="0.25">
      <c r="A5290">
        <v>580</v>
      </c>
      <c r="B5290">
        <v>552</v>
      </c>
      <c r="C5290" t="e">
        <f>VLOOKUP(A5290,[1]Sheet2!#REF!,1,FALSE)</f>
        <v>#REF!</v>
      </c>
      <c r="D5290" t="e">
        <f>VLOOKUP(B5290,[1]Sheet2!#REF!,1,FALSE)</f>
        <v>#REF!</v>
      </c>
    </row>
    <row r="5291" spans="1:4" x14ac:dyDescent="0.25">
      <c r="A5291">
        <v>580</v>
      </c>
      <c r="B5291">
        <v>553</v>
      </c>
      <c r="C5291" t="e">
        <f>VLOOKUP(A5291,[1]Sheet2!#REF!,1,FALSE)</f>
        <v>#REF!</v>
      </c>
      <c r="D5291" t="e">
        <f>VLOOKUP(B5291,[1]Sheet2!#REF!,1,FALSE)</f>
        <v>#REF!</v>
      </c>
    </row>
    <row r="5292" spans="1:4" x14ac:dyDescent="0.25">
      <c r="A5292">
        <v>580</v>
      </c>
      <c r="B5292">
        <v>554</v>
      </c>
      <c r="C5292" t="e">
        <f>VLOOKUP(A5292,[1]Sheet2!#REF!,1,FALSE)</f>
        <v>#REF!</v>
      </c>
      <c r="D5292" t="e">
        <f>VLOOKUP(B5292,[1]Sheet2!#REF!,1,FALSE)</f>
        <v>#REF!</v>
      </c>
    </row>
    <row r="5293" spans="1:4" x14ac:dyDescent="0.25">
      <c r="A5293">
        <v>580</v>
      </c>
      <c r="B5293">
        <v>555</v>
      </c>
      <c r="C5293" t="e">
        <f>VLOOKUP(A5293,[1]Sheet2!#REF!,1,FALSE)</f>
        <v>#REF!</v>
      </c>
      <c r="D5293" t="e">
        <f>VLOOKUP(B5293,[1]Sheet2!#REF!,1,FALSE)</f>
        <v>#REF!</v>
      </c>
    </row>
    <row r="5294" spans="1:4" x14ac:dyDescent="0.25">
      <c r="A5294">
        <v>580</v>
      </c>
      <c r="B5294">
        <v>556</v>
      </c>
      <c r="C5294" t="e">
        <f>VLOOKUP(A5294,[1]Sheet2!#REF!,1,FALSE)</f>
        <v>#REF!</v>
      </c>
      <c r="D5294" t="e">
        <f>VLOOKUP(B5294,[1]Sheet2!#REF!,1,FALSE)</f>
        <v>#REF!</v>
      </c>
    </row>
    <row r="5295" spans="1:4" x14ac:dyDescent="0.25">
      <c r="A5295">
        <v>580</v>
      </c>
      <c r="B5295">
        <v>557</v>
      </c>
      <c r="C5295" t="e">
        <f>VLOOKUP(A5295,[1]Sheet2!#REF!,1,FALSE)</f>
        <v>#REF!</v>
      </c>
      <c r="D5295" t="e">
        <f>VLOOKUP(B5295,[1]Sheet2!#REF!,1,FALSE)</f>
        <v>#REF!</v>
      </c>
    </row>
    <row r="5296" spans="1:4" x14ac:dyDescent="0.25">
      <c r="A5296">
        <v>580</v>
      </c>
      <c r="B5296">
        <v>558</v>
      </c>
      <c r="C5296" t="e">
        <f>VLOOKUP(A5296,[1]Sheet2!#REF!,1,FALSE)</f>
        <v>#REF!</v>
      </c>
      <c r="D5296" t="e">
        <f>VLOOKUP(B5296,[1]Sheet2!#REF!,1,FALSE)</f>
        <v>#REF!</v>
      </c>
    </row>
    <row r="5297" spans="1:4" x14ac:dyDescent="0.25">
      <c r="A5297">
        <v>580</v>
      </c>
      <c r="B5297">
        <v>559</v>
      </c>
      <c r="C5297" t="e">
        <f>VLOOKUP(A5297,[1]Sheet2!#REF!,1,FALSE)</f>
        <v>#REF!</v>
      </c>
      <c r="D5297" t="e">
        <f>VLOOKUP(B5297,[1]Sheet2!#REF!,1,FALSE)</f>
        <v>#REF!</v>
      </c>
    </row>
    <row r="5298" spans="1:4" x14ac:dyDescent="0.25">
      <c r="A5298">
        <v>580</v>
      </c>
      <c r="B5298">
        <v>560</v>
      </c>
      <c r="C5298" t="e">
        <f>VLOOKUP(A5298,[1]Sheet2!#REF!,1,FALSE)</f>
        <v>#REF!</v>
      </c>
      <c r="D5298" t="e">
        <f>VLOOKUP(B5298,[1]Sheet2!#REF!,1,FALSE)</f>
        <v>#REF!</v>
      </c>
    </row>
    <row r="5299" spans="1:4" x14ac:dyDescent="0.25">
      <c r="A5299">
        <v>580</v>
      </c>
      <c r="B5299">
        <v>561</v>
      </c>
      <c r="C5299" t="e">
        <f>VLOOKUP(A5299,[1]Sheet2!#REF!,1,FALSE)</f>
        <v>#REF!</v>
      </c>
      <c r="D5299" t="e">
        <f>VLOOKUP(B5299,[1]Sheet2!#REF!,1,FALSE)</f>
        <v>#REF!</v>
      </c>
    </row>
    <row r="5300" spans="1:4" x14ac:dyDescent="0.25">
      <c r="A5300">
        <v>580</v>
      </c>
      <c r="B5300">
        <v>562</v>
      </c>
      <c r="C5300" t="e">
        <f>VLOOKUP(A5300,[1]Sheet2!#REF!,1,FALSE)</f>
        <v>#REF!</v>
      </c>
      <c r="D5300" t="e">
        <f>VLOOKUP(B5300,[1]Sheet2!#REF!,1,FALSE)</f>
        <v>#REF!</v>
      </c>
    </row>
    <row r="5301" spans="1:4" x14ac:dyDescent="0.25">
      <c r="A5301">
        <v>580</v>
      </c>
      <c r="B5301">
        <v>563</v>
      </c>
      <c r="C5301" t="e">
        <f>VLOOKUP(A5301,[1]Sheet2!#REF!,1,FALSE)</f>
        <v>#REF!</v>
      </c>
      <c r="D5301" t="e">
        <f>VLOOKUP(B5301,[1]Sheet2!#REF!,1,FALSE)</f>
        <v>#REF!</v>
      </c>
    </row>
    <row r="5302" spans="1:4" x14ac:dyDescent="0.25">
      <c r="A5302">
        <v>580</v>
      </c>
      <c r="B5302">
        <v>564</v>
      </c>
      <c r="C5302" t="e">
        <f>VLOOKUP(A5302,[1]Sheet2!#REF!,1,FALSE)</f>
        <v>#REF!</v>
      </c>
      <c r="D5302" t="e">
        <f>VLOOKUP(B5302,[1]Sheet2!#REF!,1,FALSE)</f>
        <v>#REF!</v>
      </c>
    </row>
    <row r="5303" spans="1:4" x14ac:dyDescent="0.25">
      <c r="A5303">
        <v>580</v>
      </c>
      <c r="B5303">
        <v>565</v>
      </c>
      <c r="C5303" t="e">
        <f>VLOOKUP(A5303,[1]Sheet2!#REF!,1,FALSE)</f>
        <v>#REF!</v>
      </c>
      <c r="D5303" t="e">
        <f>VLOOKUP(B5303,[1]Sheet2!#REF!,1,FALSE)</f>
        <v>#REF!</v>
      </c>
    </row>
    <row r="5304" spans="1:4" x14ac:dyDescent="0.25">
      <c r="A5304">
        <v>580</v>
      </c>
      <c r="B5304">
        <v>566</v>
      </c>
      <c r="C5304" t="e">
        <f>VLOOKUP(A5304,[1]Sheet2!#REF!,1,FALSE)</f>
        <v>#REF!</v>
      </c>
      <c r="D5304" t="e">
        <f>VLOOKUP(B5304,[1]Sheet2!#REF!,1,FALSE)</f>
        <v>#REF!</v>
      </c>
    </row>
    <row r="5305" spans="1:4" x14ac:dyDescent="0.25">
      <c r="A5305">
        <v>580</v>
      </c>
      <c r="B5305">
        <v>569</v>
      </c>
      <c r="C5305" t="e">
        <f>VLOOKUP(A5305,[1]Sheet2!#REF!,1,FALSE)</f>
        <v>#REF!</v>
      </c>
      <c r="D5305" t="e">
        <f>VLOOKUP(B5305,[1]Sheet2!#REF!,1,FALSE)</f>
        <v>#REF!</v>
      </c>
    </row>
    <row r="5306" spans="1:4" x14ac:dyDescent="0.25">
      <c r="A5306">
        <v>580</v>
      </c>
      <c r="B5306">
        <v>570</v>
      </c>
      <c r="C5306" t="e">
        <f>VLOOKUP(A5306,[1]Sheet2!#REF!,1,FALSE)</f>
        <v>#REF!</v>
      </c>
      <c r="D5306" t="e">
        <f>VLOOKUP(B5306,[1]Sheet2!#REF!,1,FALSE)</f>
        <v>#REF!</v>
      </c>
    </row>
    <row r="5307" spans="1:4" x14ac:dyDescent="0.25">
      <c r="A5307">
        <v>580</v>
      </c>
      <c r="B5307">
        <v>571</v>
      </c>
      <c r="C5307" t="e">
        <f>VLOOKUP(A5307,[1]Sheet2!#REF!,1,FALSE)</f>
        <v>#REF!</v>
      </c>
      <c r="D5307" t="e">
        <f>VLOOKUP(B5307,[1]Sheet2!#REF!,1,FALSE)</f>
        <v>#REF!</v>
      </c>
    </row>
    <row r="5308" spans="1:4" x14ac:dyDescent="0.25">
      <c r="A5308">
        <v>580</v>
      </c>
      <c r="B5308">
        <v>572</v>
      </c>
      <c r="C5308" t="e">
        <f>VLOOKUP(A5308,[1]Sheet2!#REF!,1,FALSE)</f>
        <v>#REF!</v>
      </c>
      <c r="D5308" t="e">
        <f>VLOOKUP(B5308,[1]Sheet2!#REF!,1,FALSE)</f>
        <v>#REF!</v>
      </c>
    </row>
    <row r="5309" spans="1:4" x14ac:dyDescent="0.25">
      <c r="A5309">
        <v>580</v>
      </c>
      <c r="B5309">
        <v>573</v>
      </c>
      <c r="C5309" t="e">
        <f>VLOOKUP(A5309,[1]Sheet2!#REF!,1,FALSE)</f>
        <v>#REF!</v>
      </c>
      <c r="D5309" t="e">
        <f>VLOOKUP(B5309,[1]Sheet2!#REF!,1,FALSE)</f>
        <v>#REF!</v>
      </c>
    </row>
    <row r="5310" spans="1:4" x14ac:dyDescent="0.25">
      <c r="A5310">
        <v>580</v>
      </c>
      <c r="B5310">
        <v>576</v>
      </c>
      <c r="C5310" t="e">
        <f>VLOOKUP(A5310,[1]Sheet2!#REF!,1,FALSE)</f>
        <v>#REF!</v>
      </c>
      <c r="D5310" t="e">
        <f>VLOOKUP(B5310,[1]Sheet2!#REF!,1,FALSE)</f>
        <v>#REF!</v>
      </c>
    </row>
    <row r="5311" spans="1:4" x14ac:dyDescent="0.25">
      <c r="A5311">
        <v>580</v>
      </c>
      <c r="B5311">
        <v>577</v>
      </c>
      <c r="C5311" t="e">
        <f>VLOOKUP(A5311,[1]Sheet2!#REF!,1,FALSE)</f>
        <v>#REF!</v>
      </c>
      <c r="D5311" t="e">
        <f>VLOOKUP(B5311,[1]Sheet2!#REF!,1,FALSE)</f>
        <v>#REF!</v>
      </c>
    </row>
    <row r="5312" spans="1:4" x14ac:dyDescent="0.25">
      <c r="A5312">
        <v>580</v>
      </c>
      <c r="B5312">
        <v>578</v>
      </c>
      <c r="C5312" t="e">
        <f>VLOOKUP(A5312,[1]Sheet2!#REF!,1,FALSE)</f>
        <v>#REF!</v>
      </c>
      <c r="D5312" t="e">
        <f>VLOOKUP(B5312,[1]Sheet2!#REF!,1,FALSE)</f>
        <v>#REF!</v>
      </c>
    </row>
    <row r="5313" spans="1:4" x14ac:dyDescent="0.25">
      <c r="A5313">
        <v>580</v>
      </c>
      <c r="B5313">
        <v>579</v>
      </c>
      <c r="C5313" t="e">
        <f>VLOOKUP(A5313,[1]Sheet2!#REF!,1,FALSE)</f>
        <v>#REF!</v>
      </c>
      <c r="D5313" t="e">
        <f>VLOOKUP(B5313,[1]Sheet2!#REF!,1,FALSE)</f>
        <v>#REF!</v>
      </c>
    </row>
    <row r="5314" spans="1:4" x14ac:dyDescent="0.25">
      <c r="A5314">
        <v>580</v>
      </c>
      <c r="B5314">
        <v>580</v>
      </c>
      <c r="C5314" t="e">
        <f>VLOOKUP(A5314,[1]Sheet2!#REF!,1,FALSE)</f>
        <v>#REF!</v>
      </c>
      <c r="D5314" t="e">
        <f>VLOOKUP(B5314,[1]Sheet2!#REF!,1,FALSE)</f>
        <v>#REF!</v>
      </c>
    </row>
    <row r="5315" spans="1:4" x14ac:dyDescent="0.25">
      <c r="A5315">
        <v>580</v>
      </c>
      <c r="B5315">
        <v>581</v>
      </c>
      <c r="C5315" t="e">
        <f>VLOOKUP(A5315,[1]Sheet2!#REF!,1,FALSE)</f>
        <v>#REF!</v>
      </c>
      <c r="D5315" t="e">
        <f>VLOOKUP(B5315,[1]Sheet2!#REF!,1,FALSE)</f>
        <v>#REF!</v>
      </c>
    </row>
    <row r="5316" spans="1:4" x14ac:dyDescent="0.25">
      <c r="A5316">
        <v>580</v>
      </c>
      <c r="B5316">
        <v>582</v>
      </c>
      <c r="C5316" t="e">
        <f>VLOOKUP(A5316,[1]Sheet2!#REF!,1,FALSE)</f>
        <v>#REF!</v>
      </c>
      <c r="D5316" t="e">
        <f>VLOOKUP(B5316,[1]Sheet2!#REF!,1,FALSE)</f>
        <v>#REF!</v>
      </c>
    </row>
    <row r="5317" spans="1:4" x14ac:dyDescent="0.25">
      <c r="A5317">
        <v>580</v>
      </c>
      <c r="B5317">
        <v>583</v>
      </c>
      <c r="C5317" t="e">
        <f>VLOOKUP(A5317,[1]Sheet2!#REF!,1,FALSE)</f>
        <v>#REF!</v>
      </c>
      <c r="D5317" t="e">
        <f>VLOOKUP(B5317,[1]Sheet2!#REF!,1,FALSE)</f>
        <v>#REF!</v>
      </c>
    </row>
    <row r="5318" spans="1:4" x14ac:dyDescent="0.25">
      <c r="A5318">
        <v>580</v>
      </c>
      <c r="B5318">
        <v>584</v>
      </c>
      <c r="C5318" t="e">
        <f>VLOOKUP(A5318,[1]Sheet2!#REF!,1,FALSE)</f>
        <v>#REF!</v>
      </c>
      <c r="D5318" t="e">
        <f>VLOOKUP(B5318,[1]Sheet2!#REF!,1,FALSE)</f>
        <v>#REF!</v>
      </c>
    </row>
    <row r="5319" spans="1:4" x14ac:dyDescent="0.25">
      <c r="A5319">
        <v>580</v>
      </c>
      <c r="B5319">
        <v>585</v>
      </c>
      <c r="C5319" t="e">
        <f>VLOOKUP(A5319,[1]Sheet2!#REF!,1,FALSE)</f>
        <v>#REF!</v>
      </c>
      <c r="D5319" t="e">
        <f>VLOOKUP(B5319,[1]Sheet2!#REF!,1,FALSE)</f>
        <v>#REF!</v>
      </c>
    </row>
    <row r="5320" spans="1:4" x14ac:dyDescent="0.25">
      <c r="A5320">
        <v>580</v>
      </c>
      <c r="B5320">
        <v>586</v>
      </c>
      <c r="C5320" t="e">
        <f>VLOOKUP(A5320,[1]Sheet2!#REF!,1,FALSE)</f>
        <v>#REF!</v>
      </c>
      <c r="D5320" t="e">
        <f>VLOOKUP(B5320,[1]Sheet2!#REF!,1,FALSE)</f>
        <v>#REF!</v>
      </c>
    </row>
    <row r="5321" spans="1:4" x14ac:dyDescent="0.25">
      <c r="A5321">
        <v>580</v>
      </c>
      <c r="B5321">
        <v>587</v>
      </c>
      <c r="C5321" t="e">
        <f>VLOOKUP(A5321,[1]Sheet2!#REF!,1,FALSE)</f>
        <v>#REF!</v>
      </c>
      <c r="D5321" t="e">
        <f>VLOOKUP(B5321,[1]Sheet2!#REF!,1,FALSE)</f>
        <v>#REF!</v>
      </c>
    </row>
    <row r="5322" spans="1:4" x14ac:dyDescent="0.25">
      <c r="A5322">
        <v>580</v>
      </c>
      <c r="B5322">
        <v>699</v>
      </c>
      <c r="C5322" t="e">
        <f>VLOOKUP(A5322,[1]Sheet2!#REF!,1,FALSE)</f>
        <v>#REF!</v>
      </c>
      <c r="D5322" t="e">
        <f>VLOOKUP(B5322,[1]Sheet2!#REF!,1,FALSE)</f>
        <v>#REF!</v>
      </c>
    </row>
    <row r="5323" spans="1:4" x14ac:dyDescent="0.25">
      <c r="A5323">
        <v>580</v>
      </c>
      <c r="B5323">
        <v>823</v>
      </c>
      <c r="C5323" t="e">
        <f>VLOOKUP(A5323,[1]Sheet2!#REF!,1,FALSE)</f>
        <v>#REF!</v>
      </c>
      <c r="D5323" t="e">
        <f>VLOOKUP(B5323,[1]Sheet2!#REF!,1,FALSE)</f>
        <v>#REF!</v>
      </c>
    </row>
    <row r="5324" spans="1:4" x14ac:dyDescent="0.25">
      <c r="A5324">
        <v>580</v>
      </c>
      <c r="B5324">
        <v>850</v>
      </c>
      <c r="C5324" t="e">
        <f>VLOOKUP(A5324,[1]Sheet2!#REF!,1,FALSE)</f>
        <v>#REF!</v>
      </c>
      <c r="D5324" t="e">
        <f>VLOOKUP(B5324,[1]Sheet2!#REF!,1,FALSE)</f>
        <v>#REF!</v>
      </c>
    </row>
    <row r="5325" spans="1:4" x14ac:dyDescent="0.25">
      <c r="A5325">
        <v>580</v>
      </c>
      <c r="B5325">
        <v>950</v>
      </c>
      <c r="C5325" t="e">
        <f>VLOOKUP(A5325,[1]Sheet2!#REF!,1,FALSE)</f>
        <v>#REF!</v>
      </c>
      <c r="D5325" t="e">
        <f>VLOOKUP(B5325,[1]Sheet2!#REF!,1,FALSE)</f>
        <v>#REF!</v>
      </c>
    </row>
    <row r="5326" spans="1:4" x14ac:dyDescent="0.25">
      <c r="A5326">
        <v>581</v>
      </c>
      <c r="B5326">
        <v>80</v>
      </c>
      <c r="C5326" t="e">
        <f>VLOOKUP(A5326,[1]Sheet2!#REF!,1,FALSE)</f>
        <v>#REF!</v>
      </c>
      <c r="D5326" t="e">
        <f>VLOOKUP(B5326,[1]Sheet2!#REF!,1,FALSE)</f>
        <v>#REF!</v>
      </c>
    </row>
    <row r="5327" spans="1:4" x14ac:dyDescent="0.25">
      <c r="A5327">
        <v>581</v>
      </c>
      <c r="B5327">
        <v>213</v>
      </c>
      <c r="C5327" t="e">
        <f>VLOOKUP(A5327,[1]Sheet2!#REF!,1,FALSE)</f>
        <v>#REF!</v>
      </c>
      <c r="D5327" t="e">
        <f>VLOOKUP(B5327,[1]Sheet2!#REF!,1,FALSE)</f>
        <v>#REF!</v>
      </c>
    </row>
    <row r="5328" spans="1:4" x14ac:dyDescent="0.25">
      <c r="A5328">
        <v>581</v>
      </c>
      <c r="B5328">
        <v>456</v>
      </c>
      <c r="C5328" t="e">
        <f>VLOOKUP(A5328,[1]Sheet2!#REF!,1,FALSE)</f>
        <v>#REF!</v>
      </c>
      <c r="D5328" t="e">
        <f>VLOOKUP(B5328,[1]Sheet2!#REF!,1,FALSE)</f>
        <v>#REF!</v>
      </c>
    </row>
    <row r="5329" spans="1:4" x14ac:dyDescent="0.25">
      <c r="A5329">
        <v>581</v>
      </c>
      <c r="B5329">
        <v>527</v>
      </c>
      <c r="C5329" t="e">
        <f>VLOOKUP(A5329,[1]Sheet2!#REF!,1,FALSE)</f>
        <v>#REF!</v>
      </c>
      <c r="D5329" t="e">
        <f>VLOOKUP(B5329,[1]Sheet2!#REF!,1,FALSE)</f>
        <v>#REF!</v>
      </c>
    </row>
    <row r="5330" spans="1:4" x14ac:dyDescent="0.25">
      <c r="A5330">
        <v>581</v>
      </c>
      <c r="B5330">
        <v>529</v>
      </c>
      <c r="C5330" t="e">
        <f>VLOOKUP(A5330,[1]Sheet2!#REF!,1,FALSE)</f>
        <v>#REF!</v>
      </c>
      <c r="D5330" t="e">
        <f>VLOOKUP(B5330,[1]Sheet2!#REF!,1,FALSE)</f>
        <v>#REF!</v>
      </c>
    </row>
    <row r="5331" spans="1:4" x14ac:dyDescent="0.25">
      <c r="A5331">
        <v>581</v>
      </c>
      <c r="B5331">
        <v>530</v>
      </c>
      <c r="C5331" t="e">
        <f>VLOOKUP(A5331,[1]Sheet2!#REF!,1,FALSE)</f>
        <v>#REF!</v>
      </c>
      <c r="D5331" t="e">
        <f>VLOOKUP(B5331,[1]Sheet2!#REF!,1,FALSE)</f>
        <v>#REF!</v>
      </c>
    </row>
    <row r="5332" spans="1:4" x14ac:dyDescent="0.25">
      <c r="A5332">
        <v>581</v>
      </c>
      <c r="B5332">
        <v>531</v>
      </c>
      <c r="C5332" t="e">
        <f>VLOOKUP(A5332,[1]Sheet2!#REF!,1,FALSE)</f>
        <v>#REF!</v>
      </c>
      <c r="D5332" t="e">
        <f>VLOOKUP(B5332,[1]Sheet2!#REF!,1,FALSE)</f>
        <v>#REF!</v>
      </c>
    </row>
    <row r="5333" spans="1:4" x14ac:dyDescent="0.25">
      <c r="A5333">
        <v>581</v>
      </c>
      <c r="B5333">
        <v>533</v>
      </c>
      <c r="C5333" t="e">
        <f>VLOOKUP(A5333,[1]Sheet2!#REF!,1,FALSE)</f>
        <v>#REF!</v>
      </c>
      <c r="D5333" t="e">
        <f>VLOOKUP(B5333,[1]Sheet2!#REF!,1,FALSE)</f>
        <v>#REF!</v>
      </c>
    </row>
    <row r="5334" spans="1:4" x14ac:dyDescent="0.25">
      <c r="A5334">
        <v>581</v>
      </c>
      <c r="B5334">
        <v>534</v>
      </c>
      <c r="C5334" t="e">
        <f>VLOOKUP(A5334,[1]Sheet2!#REF!,1,FALSE)</f>
        <v>#REF!</v>
      </c>
      <c r="D5334" t="e">
        <f>VLOOKUP(B5334,[1]Sheet2!#REF!,1,FALSE)</f>
        <v>#REF!</v>
      </c>
    </row>
    <row r="5335" spans="1:4" x14ac:dyDescent="0.25">
      <c r="A5335">
        <v>581</v>
      </c>
      <c r="B5335">
        <v>535</v>
      </c>
      <c r="C5335" t="e">
        <f>VLOOKUP(A5335,[1]Sheet2!#REF!,1,FALSE)</f>
        <v>#REF!</v>
      </c>
      <c r="D5335" t="e">
        <f>VLOOKUP(B5335,[1]Sheet2!#REF!,1,FALSE)</f>
        <v>#REF!</v>
      </c>
    </row>
    <row r="5336" spans="1:4" x14ac:dyDescent="0.25">
      <c r="A5336">
        <v>581</v>
      </c>
      <c r="B5336">
        <v>536</v>
      </c>
      <c r="C5336" t="e">
        <f>VLOOKUP(A5336,[1]Sheet2!#REF!,1,FALSE)</f>
        <v>#REF!</v>
      </c>
      <c r="D5336" t="e">
        <f>VLOOKUP(B5336,[1]Sheet2!#REF!,1,FALSE)</f>
        <v>#REF!</v>
      </c>
    </row>
    <row r="5337" spans="1:4" x14ac:dyDescent="0.25">
      <c r="A5337">
        <v>581</v>
      </c>
      <c r="B5337">
        <v>537</v>
      </c>
      <c r="C5337" t="e">
        <f>VLOOKUP(A5337,[1]Sheet2!#REF!,1,FALSE)</f>
        <v>#REF!</v>
      </c>
      <c r="D5337" t="e">
        <f>VLOOKUP(B5337,[1]Sheet2!#REF!,1,FALSE)</f>
        <v>#REF!</v>
      </c>
    </row>
    <row r="5338" spans="1:4" x14ac:dyDescent="0.25">
      <c r="A5338">
        <v>581</v>
      </c>
      <c r="B5338">
        <v>540</v>
      </c>
      <c r="C5338" t="e">
        <f>VLOOKUP(A5338,[1]Sheet2!#REF!,1,FALSE)</f>
        <v>#REF!</v>
      </c>
      <c r="D5338" t="e">
        <f>VLOOKUP(B5338,[1]Sheet2!#REF!,1,FALSE)</f>
        <v>#REF!</v>
      </c>
    </row>
    <row r="5339" spans="1:4" x14ac:dyDescent="0.25">
      <c r="A5339">
        <v>581</v>
      </c>
      <c r="B5339">
        <v>542</v>
      </c>
      <c r="C5339" t="e">
        <f>VLOOKUP(A5339,[1]Sheet2!#REF!,1,FALSE)</f>
        <v>#REF!</v>
      </c>
      <c r="D5339" t="e">
        <f>VLOOKUP(B5339,[1]Sheet2!#REF!,1,FALSE)</f>
        <v>#REF!</v>
      </c>
    </row>
    <row r="5340" spans="1:4" x14ac:dyDescent="0.25">
      <c r="A5340">
        <v>581</v>
      </c>
      <c r="B5340">
        <v>544</v>
      </c>
      <c r="C5340" t="e">
        <f>VLOOKUP(A5340,[1]Sheet2!#REF!,1,FALSE)</f>
        <v>#REF!</v>
      </c>
      <c r="D5340" t="e">
        <f>VLOOKUP(B5340,[1]Sheet2!#REF!,1,FALSE)</f>
        <v>#REF!</v>
      </c>
    </row>
    <row r="5341" spans="1:4" x14ac:dyDescent="0.25">
      <c r="A5341">
        <v>581</v>
      </c>
      <c r="B5341">
        <v>545</v>
      </c>
      <c r="C5341" t="e">
        <f>VLOOKUP(A5341,[1]Sheet2!#REF!,1,FALSE)</f>
        <v>#REF!</v>
      </c>
      <c r="D5341" t="e">
        <f>VLOOKUP(B5341,[1]Sheet2!#REF!,1,FALSE)</f>
        <v>#REF!</v>
      </c>
    </row>
    <row r="5342" spans="1:4" x14ac:dyDescent="0.25">
      <c r="A5342">
        <v>581</v>
      </c>
      <c r="B5342">
        <v>546</v>
      </c>
      <c r="C5342" t="e">
        <f>VLOOKUP(A5342,[1]Sheet2!#REF!,1,FALSE)</f>
        <v>#REF!</v>
      </c>
      <c r="D5342" t="e">
        <f>VLOOKUP(B5342,[1]Sheet2!#REF!,1,FALSE)</f>
        <v>#REF!</v>
      </c>
    </row>
    <row r="5343" spans="1:4" x14ac:dyDescent="0.25">
      <c r="A5343">
        <v>581</v>
      </c>
      <c r="B5343">
        <v>547</v>
      </c>
      <c r="C5343" t="e">
        <f>VLOOKUP(A5343,[1]Sheet2!#REF!,1,FALSE)</f>
        <v>#REF!</v>
      </c>
      <c r="D5343" t="e">
        <f>VLOOKUP(B5343,[1]Sheet2!#REF!,1,FALSE)</f>
        <v>#REF!</v>
      </c>
    </row>
    <row r="5344" spans="1:4" x14ac:dyDescent="0.25">
      <c r="A5344">
        <v>581</v>
      </c>
      <c r="B5344">
        <v>549</v>
      </c>
      <c r="C5344" t="e">
        <f>VLOOKUP(A5344,[1]Sheet2!#REF!,1,FALSE)</f>
        <v>#REF!</v>
      </c>
      <c r="D5344" t="e">
        <f>VLOOKUP(B5344,[1]Sheet2!#REF!,1,FALSE)</f>
        <v>#REF!</v>
      </c>
    </row>
    <row r="5345" spans="1:4" x14ac:dyDescent="0.25">
      <c r="A5345">
        <v>581</v>
      </c>
      <c r="B5345">
        <v>550</v>
      </c>
      <c r="C5345" t="e">
        <f>VLOOKUP(A5345,[1]Sheet2!#REF!,1,FALSE)</f>
        <v>#REF!</v>
      </c>
      <c r="D5345" t="e">
        <f>VLOOKUP(B5345,[1]Sheet2!#REF!,1,FALSE)</f>
        <v>#REF!</v>
      </c>
    </row>
    <row r="5346" spans="1:4" x14ac:dyDescent="0.25">
      <c r="A5346">
        <v>581</v>
      </c>
      <c r="B5346">
        <v>551</v>
      </c>
      <c r="C5346" t="e">
        <f>VLOOKUP(A5346,[1]Sheet2!#REF!,1,FALSE)</f>
        <v>#REF!</v>
      </c>
      <c r="D5346" t="e">
        <f>VLOOKUP(B5346,[1]Sheet2!#REF!,1,FALSE)</f>
        <v>#REF!</v>
      </c>
    </row>
    <row r="5347" spans="1:4" x14ac:dyDescent="0.25">
      <c r="A5347">
        <v>581</v>
      </c>
      <c r="B5347">
        <v>552</v>
      </c>
      <c r="C5347" t="e">
        <f>VLOOKUP(A5347,[1]Sheet2!#REF!,1,FALSE)</f>
        <v>#REF!</v>
      </c>
      <c r="D5347" t="e">
        <f>VLOOKUP(B5347,[1]Sheet2!#REF!,1,FALSE)</f>
        <v>#REF!</v>
      </c>
    </row>
    <row r="5348" spans="1:4" x14ac:dyDescent="0.25">
      <c r="A5348">
        <v>581</v>
      </c>
      <c r="B5348">
        <v>553</v>
      </c>
      <c r="C5348" t="e">
        <f>VLOOKUP(A5348,[1]Sheet2!#REF!,1,FALSE)</f>
        <v>#REF!</v>
      </c>
      <c r="D5348" t="e">
        <f>VLOOKUP(B5348,[1]Sheet2!#REF!,1,FALSE)</f>
        <v>#REF!</v>
      </c>
    </row>
    <row r="5349" spans="1:4" x14ac:dyDescent="0.25">
      <c r="A5349">
        <v>581</v>
      </c>
      <c r="B5349">
        <v>554</v>
      </c>
      <c r="C5349" t="e">
        <f>VLOOKUP(A5349,[1]Sheet2!#REF!,1,FALSE)</f>
        <v>#REF!</v>
      </c>
      <c r="D5349" t="e">
        <f>VLOOKUP(B5349,[1]Sheet2!#REF!,1,FALSE)</f>
        <v>#REF!</v>
      </c>
    </row>
    <row r="5350" spans="1:4" x14ac:dyDescent="0.25">
      <c r="A5350">
        <v>581</v>
      </c>
      <c r="B5350">
        <v>555</v>
      </c>
      <c r="C5350" t="e">
        <f>VLOOKUP(A5350,[1]Sheet2!#REF!,1,FALSE)</f>
        <v>#REF!</v>
      </c>
      <c r="D5350" t="e">
        <f>VLOOKUP(B5350,[1]Sheet2!#REF!,1,FALSE)</f>
        <v>#REF!</v>
      </c>
    </row>
    <row r="5351" spans="1:4" x14ac:dyDescent="0.25">
      <c r="A5351">
        <v>581</v>
      </c>
      <c r="B5351">
        <v>556</v>
      </c>
      <c r="C5351" t="e">
        <f>VLOOKUP(A5351,[1]Sheet2!#REF!,1,FALSE)</f>
        <v>#REF!</v>
      </c>
      <c r="D5351" t="e">
        <f>VLOOKUP(B5351,[1]Sheet2!#REF!,1,FALSE)</f>
        <v>#REF!</v>
      </c>
    </row>
    <row r="5352" spans="1:4" x14ac:dyDescent="0.25">
      <c r="A5352">
        <v>581</v>
      </c>
      <c r="B5352">
        <v>557</v>
      </c>
      <c r="C5352" t="e">
        <f>VLOOKUP(A5352,[1]Sheet2!#REF!,1,FALSE)</f>
        <v>#REF!</v>
      </c>
      <c r="D5352" t="e">
        <f>VLOOKUP(B5352,[1]Sheet2!#REF!,1,FALSE)</f>
        <v>#REF!</v>
      </c>
    </row>
    <row r="5353" spans="1:4" x14ac:dyDescent="0.25">
      <c r="A5353">
        <v>581</v>
      </c>
      <c r="B5353">
        <v>558</v>
      </c>
      <c r="C5353" t="e">
        <f>VLOOKUP(A5353,[1]Sheet2!#REF!,1,FALSE)</f>
        <v>#REF!</v>
      </c>
      <c r="D5353" t="e">
        <f>VLOOKUP(B5353,[1]Sheet2!#REF!,1,FALSE)</f>
        <v>#REF!</v>
      </c>
    </row>
    <row r="5354" spans="1:4" x14ac:dyDescent="0.25">
      <c r="A5354">
        <v>581</v>
      </c>
      <c r="B5354">
        <v>559</v>
      </c>
      <c r="C5354" t="e">
        <f>VLOOKUP(A5354,[1]Sheet2!#REF!,1,FALSE)</f>
        <v>#REF!</v>
      </c>
      <c r="D5354" t="e">
        <f>VLOOKUP(B5354,[1]Sheet2!#REF!,1,FALSE)</f>
        <v>#REF!</v>
      </c>
    </row>
    <row r="5355" spans="1:4" x14ac:dyDescent="0.25">
      <c r="A5355">
        <v>581</v>
      </c>
      <c r="B5355">
        <v>560</v>
      </c>
      <c r="C5355" t="e">
        <f>VLOOKUP(A5355,[1]Sheet2!#REF!,1,FALSE)</f>
        <v>#REF!</v>
      </c>
      <c r="D5355" t="e">
        <f>VLOOKUP(B5355,[1]Sheet2!#REF!,1,FALSE)</f>
        <v>#REF!</v>
      </c>
    </row>
    <row r="5356" spans="1:4" x14ac:dyDescent="0.25">
      <c r="A5356">
        <v>581</v>
      </c>
      <c r="B5356">
        <v>561</v>
      </c>
      <c r="C5356" t="e">
        <f>VLOOKUP(A5356,[1]Sheet2!#REF!,1,FALSE)</f>
        <v>#REF!</v>
      </c>
      <c r="D5356" t="e">
        <f>VLOOKUP(B5356,[1]Sheet2!#REF!,1,FALSE)</f>
        <v>#REF!</v>
      </c>
    </row>
    <row r="5357" spans="1:4" x14ac:dyDescent="0.25">
      <c r="A5357">
        <v>581</v>
      </c>
      <c r="B5357">
        <v>562</v>
      </c>
      <c r="C5357" t="e">
        <f>VLOOKUP(A5357,[1]Sheet2!#REF!,1,FALSE)</f>
        <v>#REF!</v>
      </c>
      <c r="D5357" t="e">
        <f>VLOOKUP(B5357,[1]Sheet2!#REF!,1,FALSE)</f>
        <v>#REF!</v>
      </c>
    </row>
    <row r="5358" spans="1:4" x14ac:dyDescent="0.25">
      <c r="A5358">
        <v>581</v>
      </c>
      <c r="B5358">
        <v>563</v>
      </c>
      <c r="C5358" t="e">
        <f>VLOOKUP(A5358,[1]Sheet2!#REF!,1,FALSE)</f>
        <v>#REF!</v>
      </c>
      <c r="D5358" t="e">
        <f>VLOOKUP(B5358,[1]Sheet2!#REF!,1,FALSE)</f>
        <v>#REF!</v>
      </c>
    </row>
    <row r="5359" spans="1:4" x14ac:dyDescent="0.25">
      <c r="A5359">
        <v>581</v>
      </c>
      <c r="B5359">
        <v>564</v>
      </c>
      <c r="C5359" t="e">
        <f>VLOOKUP(A5359,[1]Sheet2!#REF!,1,FALSE)</f>
        <v>#REF!</v>
      </c>
      <c r="D5359" t="e">
        <f>VLOOKUP(B5359,[1]Sheet2!#REF!,1,FALSE)</f>
        <v>#REF!</v>
      </c>
    </row>
    <row r="5360" spans="1:4" x14ac:dyDescent="0.25">
      <c r="A5360">
        <v>581</v>
      </c>
      <c r="B5360">
        <v>565</v>
      </c>
      <c r="C5360" t="e">
        <f>VLOOKUP(A5360,[1]Sheet2!#REF!,1,FALSE)</f>
        <v>#REF!</v>
      </c>
      <c r="D5360" t="e">
        <f>VLOOKUP(B5360,[1]Sheet2!#REF!,1,FALSE)</f>
        <v>#REF!</v>
      </c>
    </row>
    <row r="5361" spans="1:4" x14ac:dyDescent="0.25">
      <c r="A5361">
        <v>581</v>
      </c>
      <c r="B5361">
        <v>566</v>
      </c>
      <c r="C5361" t="e">
        <f>VLOOKUP(A5361,[1]Sheet2!#REF!,1,FALSE)</f>
        <v>#REF!</v>
      </c>
      <c r="D5361" t="e">
        <f>VLOOKUP(B5361,[1]Sheet2!#REF!,1,FALSE)</f>
        <v>#REF!</v>
      </c>
    </row>
    <row r="5362" spans="1:4" x14ac:dyDescent="0.25">
      <c r="A5362">
        <v>581</v>
      </c>
      <c r="B5362">
        <v>569</v>
      </c>
      <c r="C5362" t="e">
        <f>VLOOKUP(A5362,[1]Sheet2!#REF!,1,FALSE)</f>
        <v>#REF!</v>
      </c>
      <c r="D5362" t="e">
        <f>VLOOKUP(B5362,[1]Sheet2!#REF!,1,FALSE)</f>
        <v>#REF!</v>
      </c>
    </row>
    <row r="5363" spans="1:4" x14ac:dyDescent="0.25">
      <c r="A5363">
        <v>581</v>
      </c>
      <c r="B5363">
        <v>570</v>
      </c>
      <c r="C5363" t="e">
        <f>VLOOKUP(A5363,[1]Sheet2!#REF!,1,FALSE)</f>
        <v>#REF!</v>
      </c>
      <c r="D5363" t="e">
        <f>VLOOKUP(B5363,[1]Sheet2!#REF!,1,FALSE)</f>
        <v>#REF!</v>
      </c>
    </row>
    <row r="5364" spans="1:4" x14ac:dyDescent="0.25">
      <c r="A5364">
        <v>581</v>
      </c>
      <c r="B5364">
        <v>572</v>
      </c>
      <c r="C5364" t="e">
        <f>VLOOKUP(A5364,[1]Sheet2!#REF!,1,FALSE)</f>
        <v>#REF!</v>
      </c>
      <c r="D5364" t="e">
        <f>VLOOKUP(B5364,[1]Sheet2!#REF!,1,FALSE)</f>
        <v>#REF!</v>
      </c>
    </row>
    <row r="5365" spans="1:4" x14ac:dyDescent="0.25">
      <c r="A5365">
        <v>581</v>
      </c>
      <c r="B5365">
        <v>573</v>
      </c>
      <c r="C5365" t="e">
        <f>VLOOKUP(A5365,[1]Sheet2!#REF!,1,FALSE)</f>
        <v>#REF!</v>
      </c>
      <c r="D5365" t="e">
        <f>VLOOKUP(B5365,[1]Sheet2!#REF!,1,FALSE)</f>
        <v>#REF!</v>
      </c>
    </row>
    <row r="5366" spans="1:4" x14ac:dyDescent="0.25">
      <c r="A5366">
        <v>581</v>
      </c>
      <c r="B5366">
        <v>576</v>
      </c>
      <c r="C5366" t="e">
        <f>VLOOKUP(A5366,[1]Sheet2!#REF!,1,FALSE)</f>
        <v>#REF!</v>
      </c>
      <c r="D5366" t="e">
        <f>VLOOKUP(B5366,[1]Sheet2!#REF!,1,FALSE)</f>
        <v>#REF!</v>
      </c>
    </row>
    <row r="5367" spans="1:4" x14ac:dyDescent="0.25">
      <c r="A5367">
        <v>581</v>
      </c>
      <c r="B5367">
        <v>577</v>
      </c>
      <c r="C5367" t="e">
        <f>VLOOKUP(A5367,[1]Sheet2!#REF!,1,FALSE)</f>
        <v>#REF!</v>
      </c>
      <c r="D5367" t="e">
        <f>VLOOKUP(B5367,[1]Sheet2!#REF!,1,FALSE)</f>
        <v>#REF!</v>
      </c>
    </row>
    <row r="5368" spans="1:4" x14ac:dyDescent="0.25">
      <c r="A5368">
        <v>581</v>
      </c>
      <c r="B5368">
        <v>578</v>
      </c>
      <c r="C5368" t="e">
        <f>VLOOKUP(A5368,[1]Sheet2!#REF!,1,FALSE)</f>
        <v>#REF!</v>
      </c>
      <c r="D5368" t="e">
        <f>VLOOKUP(B5368,[1]Sheet2!#REF!,1,FALSE)</f>
        <v>#REF!</v>
      </c>
    </row>
    <row r="5369" spans="1:4" x14ac:dyDescent="0.25">
      <c r="A5369">
        <v>581</v>
      </c>
      <c r="B5369">
        <v>579</v>
      </c>
      <c r="C5369" t="e">
        <f>VLOOKUP(A5369,[1]Sheet2!#REF!,1,FALSE)</f>
        <v>#REF!</v>
      </c>
      <c r="D5369" t="e">
        <f>VLOOKUP(B5369,[1]Sheet2!#REF!,1,FALSE)</f>
        <v>#REF!</v>
      </c>
    </row>
    <row r="5370" spans="1:4" x14ac:dyDescent="0.25">
      <c r="A5370">
        <v>581</v>
      </c>
      <c r="B5370">
        <v>580</v>
      </c>
      <c r="C5370" t="e">
        <f>VLOOKUP(A5370,[1]Sheet2!#REF!,1,FALSE)</f>
        <v>#REF!</v>
      </c>
      <c r="D5370" t="e">
        <f>VLOOKUP(B5370,[1]Sheet2!#REF!,1,FALSE)</f>
        <v>#REF!</v>
      </c>
    </row>
    <row r="5371" spans="1:4" x14ac:dyDescent="0.25">
      <c r="A5371">
        <v>581</v>
      </c>
      <c r="B5371">
        <v>581</v>
      </c>
      <c r="C5371" t="e">
        <f>VLOOKUP(A5371,[1]Sheet2!#REF!,1,FALSE)</f>
        <v>#REF!</v>
      </c>
      <c r="D5371" t="e">
        <f>VLOOKUP(B5371,[1]Sheet2!#REF!,1,FALSE)</f>
        <v>#REF!</v>
      </c>
    </row>
    <row r="5372" spans="1:4" x14ac:dyDescent="0.25">
      <c r="A5372">
        <v>581</v>
      </c>
      <c r="B5372">
        <v>582</v>
      </c>
      <c r="C5372" t="e">
        <f>VLOOKUP(A5372,[1]Sheet2!#REF!,1,FALSE)</f>
        <v>#REF!</v>
      </c>
      <c r="D5372" t="e">
        <f>VLOOKUP(B5372,[1]Sheet2!#REF!,1,FALSE)</f>
        <v>#REF!</v>
      </c>
    </row>
    <row r="5373" spans="1:4" x14ac:dyDescent="0.25">
      <c r="A5373">
        <v>581</v>
      </c>
      <c r="B5373">
        <v>583</v>
      </c>
      <c r="C5373" t="e">
        <f>VLOOKUP(A5373,[1]Sheet2!#REF!,1,FALSE)</f>
        <v>#REF!</v>
      </c>
      <c r="D5373" t="e">
        <f>VLOOKUP(B5373,[1]Sheet2!#REF!,1,FALSE)</f>
        <v>#REF!</v>
      </c>
    </row>
    <row r="5374" spans="1:4" x14ac:dyDescent="0.25">
      <c r="A5374">
        <v>581</v>
      </c>
      <c r="B5374">
        <v>584</v>
      </c>
      <c r="C5374" t="e">
        <f>VLOOKUP(A5374,[1]Sheet2!#REF!,1,FALSE)</f>
        <v>#REF!</v>
      </c>
      <c r="D5374" t="e">
        <f>VLOOKUP(B5374,[1]Sheet2!#REF!,1,FALSE)</f>
        <v>#REF!</v>
      </c>
    </row>
    <row r="5375" spans="1:4" x14ac:dyDescent="0.25">
      <c r="A5375">
        <v>581</v>
      </c>
      <c r="B5375">
        <v>585</v>
      </c>
      <c r="C5375" t="e">
        <f>VLOOKUP(A5375,[1]Sheet2!#REF!,1,FALSE)</f>
        <v>#REF!</v>
      </c>
      <c r="D5375" t="e">
        <f>VLOOKUP(B5375,[1]Sheet2!#REF!,1,FALSE)</f>
        <v>#REF!</v>
      </c>
    </row>
    <row r="5376" spans="1:4" x14ac:dyDescent="0.25">
      <c r="A5376">
        <v>581</v>
      </c>
      <c r="B5376">
        <v>586</v>
      </c>
      <c r="C5376" t="e">
        <f>VLOOKUP(A5376,[1]Sheet2!#REF!,1,FALSE)</f>
        <v>#REF!</v>
      </c>
      <c r="D5376" t="e">
        <f>VLOOKUP(B5376,[1]Sheet2!#REF!,1,FALSE)</f>
        <v>#REF!</v>
      </c>
    </row>
    <row r="5377" spans="1:4" x14ac:dyDescent="0.25">
      <c r="A5377">
        <v>581</v>
      </c>
      <c r="B5377">
        <v>587</v>
      </c>
      <c r="C5377" t="e">
        <f>VLOOKUP(A5377,[1]Sheet2!#REF!,1,FALSE)</f>
        <v>#REF!</v>
      </c>
      <c r="D5377" t="e">
        <f>VLOOKUP(B5377,[1]Sheet2!#REF!,1,FALSE)</f>
        <v>#REF!</v>
      </c>
    </row>
    <row r="5378" spans="1:4" x14ac:dyDescent="0.25">
      <c r="A5378">
        <v>581</v>
      </c>
      <c r="B5378">
        <v>699</v>
      </c>
      <c r="C5378" t="e">
        <f>VLOOKUP(A5378,[1]Sheet2!#REF!,1,FALSE)</f>
        <v>#REF!</v>
      </c>
      <c r="D5378" t="e">
        <f>VLOOKUP(B5378,[1]Sheet2!#REF!,1,FALSE)</f>
        <v>#REF!</v>
      </c>
    </row>
    <row r="5379" spans="1:4" x14ac:dyDescent="0.25">
      <c r="A5379">
        <v>581</v>
      </c>
      <c r="B5379">
        <v>823</v>
      </c>
      <c r="C5379" t="e">
        <f>VLOOKUP(A5379,[1]Sheet2!#REF!,1,FALSE)</f>
        <v>#REF!</v>
      </c>
      <c r="D5379" t="e">
        <f>VLOOKUP(B5379,[1]Sheet2!#REF!,1,FALSE)</f>
        <v>#REF!</v>
      </c>
    </row>
    <row r="5380" spans="1:4" x14ac:dyDescent="0.25">
      <c r="A5380">
        <v>581</v>
      </c>
      <c r="B5380">
        <v>850</v>
      </c>
      <c r="C5380" t="e">
        <f>VLOOKUP(A5380,[1]Sheet2!#REF!,1,FALSE)</f>
        <v>#REF!</v>
      </c>
      <c r="D5380" t="e">
        <f>VLOOKUP(B5380,[1]Sheet2!#REF!,1,FALSE)</f>
        <v>#REF!</v>
      </c>
    </row>
    <row r="5381" spans="1:4" x14ac:dyDescent="0.25">
      <c r="A5381">
        <v>581</v>
      </c>
      <c r="B5381">
        <v>950</v>
      </c>
      <c r="C5381" t="e">
        <f>VLOOKUP(A5381,[1]Sheet2!#REF!,1,FALSE)</f>
        <v>#REF!</v>
      </c>
      <c r="D5381" t="e">
        <f>VLOOKUP(B5381,[1]Sheet2!#REF!,1,FALSE)</f>
        <v>#REF!</v>
      </c>
    </row>
    <row r="5382" spans="1:4" x14ac:dyDescent="0.25">
      <c r="A5382">
        <v>582</v>
      </c>
      <c r="B5382">
        <v>80</v>
      </c>
      <c r="C5382" t="e">
        <f>VLOOKUP(A5382,[1]Sheet2!#REF!,1,FALSE)</f>
        <v>#REF!</v>
      </c>
      <c r="D5382" t="e">
        <f>VLOOKUP(B5382,[1]Sheet2!#REF!,1,FALSE)</f>
        <v>#REF!</v>
      </c>
    </row>
    <row r="5383" spans="1:4" x14ac:dyDescent="0.25">
      <c r="A5383">
        <v>582</v>
      </c>
      <c r="B5383">
        <v>213</v>
      </c>
      <c r="C5383" t="e">
        <f>VLOOKUP(A5383,[1]Sheet2!#REF!,1,FALSE)</f>
        <v>#REF!</v>
      </c>
      <c r="D5383" t="e">
        <f>VLOOKUP(B5383,[1]Sheet2!#REF!,1,FALSE)</f>
        <v>#REF!</v>
      </c>
    </row>
    <row r="5384" spans="1:4" x14ac:dyDescent="0.25">
      <c r="A5384">
        <v>582</v>
      </c>
      <c r="B5384">
        <v>456</v>
      </c>
      <c r="C5384" t="e">
        <f>VLOOKUP(A5384,[1]Sheet2!#REF!,1,FALSE)</f>
        <v>#REF!</v>
      </c>
      <c r="D5384" t="e">
        <f>VLOOKUP(B5384,[1]Sheet2!#REF!,1,FALSE)</f>
        <v>#REF!</v>
      </c>
    </row>
    <row r="5385" spans="1:4" x14ac:dyDescent="0.25">
      <c r="A5385">
        <v>582</v>
      </c>
      <c r="B5385">
        <v>527</v>
      </c>
      <c r="C5385" t="e">
        <f>VLOOKUP(A5385,[1]Sheet2!#REF!,1,FALSE)</f>
        <v>#REF!</v>
      </c>
      <c r="D5385" t="e">
        <f>VLOOKUP(B5385,[1]Sheet2!#REF!,1,FALSE)</f>
        <v>#REF!</v>
      </c>
    </row>
    <row r="5386" spans="1:4" x14ac:dyDescent="0.25">
      <c r="A5386">
        <v>582</v>
      </c>
      <c r="B5386">
        <v>529</v>
      </c>
      <c r="C5386" t="e">
        <f>VLOOKUP(A5386,[1]Sheet2!#REF!,1,FALSE)</f>
        <v>#REF!</v>
      </c>
      <c r="D5386" t="e">
        <f>VLOOKUP(B5386,[1]Sheet2!#REF!,1,FALSE)</f>
        <v>#REF!</v>
      </c>
    </row>
    <row r="5387" spans="1:4" x14ac:dyDescent="0.25">
      <c r="A5387">
        <v>582</v>
      </c>
      <c r="B5387">
        <v>530</v>
      </c>
      <c r="C5387" t="e">
        <f>VLOOKUP(A5387,[1]Sheet2!#REF!,1,FALSE)</f>
        <v>#REF!</v>
      </c>
      <c r="D5387" t="e">
        <f>VLOOKUP(B5387,[1]Sheet2!#REF!,1,FALSE)</f>
        <v>#REF!</v>
      </c>
    </row>
    <row r="5388" spans="1:4" x14ac:dyDescent="0.25">
      <c r="A5388">
        <v>582</v>
      </c>
      <c r="B5388">
        <v>531</v>
      </c>
      <c r="C5388" t="e">
        <f>VLOOKUP(A5388,[1]Sheet2!#REF!,1,FALSE)</f>
        <v>#REF!</v>
      </c>
      <c r="D5388" t="e">
        <f>VLOOKUP(B5388,[1]Sheet2!#REF!,1,FALSE)</f>
        <v>#REF!</v>
      </c>
    </row>
    <row r="5389" spans="1:4" x14ac:dyDescent="0.25">
      <c r="A5389">
        <v>582</v>
      </c>
      <c r="B5389">
        <v>533</v>
      </c>
      <c r="C5389" t="e">
        <f>VLOOKUP(A5389,[1]Sheet2!#REF!,1,FALSE)</f>
        <v>#REF!</v>
      </c>
      <c r="D5389" t="e">
        <f>VLOOKUP(B5389,[1]Sheet2!#REF!,1,FALSE)</f>
        <v>#REF!</v>
      </c>
    </row>
    <row r="5390" spans="1:4" x14ac:dyDescent="0.25">
      <c r="A5390">
        <v>582</v>
      </c>
      <c r="B5390">
        <v>534</v>
      </c>
      <c r="C5390" t="e">
        <f>VLOOKUP(A5390,[1]Sheet2!#REF!,1,FALSE)</f>
        <v>#REF!</v>
      </c>
      <c r="D5390" t="e">
        <f>VLOOKUP(B5390,[1]Sheet2!#REF!,1,FALSE)</f>
        <v>#REF!</v>
      </c>
    </row>
    <row r="5391" spans="1:4" x14ac:dyDescent="0.25">
      <c r="A5391">
        <v>582</v>
      </c>
      <c r="B5391">
        <v>535</v>
      </c>
      <c r="C5391" t="e">
        <f>VLOOKUP(A5391,[1]Sheet2!#REF!,1,FALSE)</f>
        <v>#REF!</v>
      </c>
      <c r="D5391" t="e">
        <f>VLOOKUP(B5391,[1]Sheet2!#REF!,1,FALSE)</f>
        <v>#REF!</v>
      </c>
    </row>
    <row r="5392" spans="1:4" x14ac:dyDescent="0.25">
      <c r="A5392">
        <v>582</v>
      </c>
      <c r="B5392">
        <v>536</v>
      </c>
      <c r="C5392" t="e">
        <f>VLOOKUP(A5392,[1]Sheet2!#REF!,1,FALSE)</f>
        <v>#REF!</v>
      </c>
      <c r="D5392" t="e">
        <f>VLOOKUP(B5392,[1]Sheet2!#REF!,1,FALSE)</f>
        <v>#REF!</v>
      </c>
    </row>
    <row r="5393" spans="1:4" x14ac:dyDescent="0.25">
      <c r="A5393">
        <v>582</v>
      </c>
      <c r="B5393">
        <v>537</v>
      </c>
      <c r="C5393" t="e">
        <f>VLOOKUP(A5393,[1]Sheet2!#REF!,1,FALSE)</f>
        <v>#REF!</v>
      </c>
      <c r="D5393" t="e">
        <f>VLOOKUP(B5393,[1]Sheet2!#REF!,1,FALSE)</f>
        <v>#REF!</v>
      </c>
    </row>
    <row r="5394" spans="1:4" x14ac:dyDescent="0.25">
      <c r="A5394">
        <v>582</v>
      </c>
      <c r="B5394">
        <v>540</v>
      </c>
      <c r="C5394" t="e">
        <f>VLOOKUP(A5394,[1]Sheet2!#REF!,1,FALSE)</f>
        <v>#REF!</v>
      </c>
      <c r="D5394" t="e">
        <f>VLOOKUP(B5394,[1]Sheet2!#REF!,1,FALSE)</f>
        <v>#REF!</v>
      </c>
    </row>
    <row r="5395" spans="1:4" x14ac:dyDescent="0.25">
      <c r="A5395">
        <v>582</v>
      </c>
      <c r="B5395">
        <v>542</v>
      </c>
      <c r="C5395" t="e">
        <f>VLOOKUP(A5395,[1]Sheet2!#REF!,1,FALSE)</f>
        <v>#REF!</v>
      </c>
      <c r="D5395" t="e">
        <f>VLOOKUP(B5395,[1]Sheet2!#REF!,1,FALSE)</f>
        <v>#REF!</v>
      </c>
    </row>
    <row r="5396" spans="1:4" x14ac:dyDescent="0.25">
      <c r="A5396">
        <v>582</v>
      </c>
      <c r="B5396">
        <v>544</v>
      </c>
      <c r="C5396" t="e">
        <f>VLOOKUP(A5396,[1]Sheet2!#REF!,1,FALSE)</f>
        <v>#REF!</v>
      </c>
      <c r="D5396" t="e">
        <f>VLOOKUP(B5396,[1]Sheet2!#REF!,1,FALSE)</f>
        <v>#REF!</v>
      </c>
    </row>
    <row r="5397" spans="1:4" x14ac:dyDescent="0.25">
      <c r="A5397">
        <v>582</v>
      </c>
      <c r="B5397">
        <v>545</v>
      </c>
      <c r="C5397" t="e">
        <f>VLOOKUP(A5397,[1]Sheet2!#REF!,1,FALSE)</f>
        <v>#REF!</v>
      </c>
      <c r="D5397" t="e">
        <f>VLOOKUP(B5397,[1]Sheet2!#REF!,1,FALSE)</f>
        <v>#REF!</v>
      </c>
    </row>
    <row r="5398" spans="1:4" x14ac:dyDescent="0.25">
      <c r="A5398">
        <v>582</v>
      </c>
      <c r="B5398">
        <v>546</v>
      </c>
      <c r="C5398" t="e">
        <f>VLOOKUP(A5398,[1]Sheet2!#REF!,1,FALSE)</f>
        <v>#REF!</v>
      </c>
      <c r="D5398" t="e">
        <f>VLOOKUP(B5398,[1]Sheet2!#REF!,1,FALSE)</f>
        <v>#REF!</v>
      </c>
    </row>
    <row r="5399" spans="1:4" x14ac:dyDescent="0.25">
      <c r="A5399">
        <v>582</v>
      </c>
      <c r="B5399">
        <v>547</v>
      </c>
      <c r="C5399" t="e">
        <f>VLOOKUP(A5399,[1]Sheet2!#REF!,1,FALSE)</f>
        <v>#REF!</v>
      </c>
      <c r="D5399" t="e">
        <f>VLOOKUP(B5399,[1]Sheet2!#REF!,1,FALSE)</f>
        <v>#REF!</v>
      </c>
    </row>
    <row r="5400" spans="1:4" x14ac:dyDescent="0.25">
      <c r="A5400">
        <v>582</v>
      </c>
      <c r="B5400">
        <v>549</v>
      </c>
      <c r="C5400" t="e">
        <f>VLOOKUP(A5400,[1]Sheet2!#REF!,1,FALSE)</f>
        <v>#REF!</v>
      </c>
      <c r="D5400" t="e">
        <f>VLOOKUP(B5400,[1]Sheet2!#REF!,1,FALSE)</f>
        <v>#REF!</v>
      </c>
    </row>
    <row r="5401" spans="1:4" x14ac:dyDescent="0.25">
      <c r="A5401">
        <v>582</v>
      </c>
      <c r="B5401">
        <v>550</v>
      </c>
      <c r="C5401" t="e">
        <f>VLOOKUP(A5401,[1]Sheet2!#REF!,1,FALSE)</f>
        <v>#REF!</v>
      </c>
      <c r="D5401" t="e">
        <f>VLOOKUP(B5401,[1]Sheet2!#REF!,1,FALSE)</f>
        <v>#REF!</v>
      </c>
    </row>
    <row r="5402" spans="1:4" x14ac:dyDescent="0.25">
      <c r="A5402">
        <v>582</v>
      </c>
      <c r="B5402">
        <v>552</v>
      </c>
      <c r="C5402" t="e">
        <f>VLOOKUP(A5402,[1]Sheet2!#REF!,1,FALSE)</f>
        <v>#REF!</v>
      </c>
      <c r="D5402" t="e">
        <f>VLOOKUP(B5402,[1]Sheet2!#REF!,1,FALSE)</f>
        <v>#REF!</v>
      </c>
    </row>
    <row r="5403" spans="1:4" x14ac:dyDescent="0.25">
      <c r="A5403">
        <v>582</v>
      </c>
      <c r="B5403">
        <v>553</v>
      </c>
      <c r="C5403" t="e">
        <f>VLOOKUP(A5403,[1]Sheet2!#REF!,1,FALSE)</f>
        <v>#REF!</v>
      </c>
      <c r="D5403" t="e">
        <f>VLOOKUP(B5403,[1]Sheet2!#REF!,1,FALSE)</f>
        <v>#REF!</v>
      </c>
    </row>
    <row r="5404" spans="1:4" x14ac:dyDescent="0.25">
      <c r="A5404">
        <v>582</v>
      </c>
      <c r="B5404">
        <v>554</v>
      </c>
      <c r="C5404" t="e">
        <f>VLOOKUP(A5404,[1]Sheet2!#REF!,1,FALSE)</f>
        <v>#REF!</v>
      </c>
      <c r="D5404" t="e">
        <f>VLOOKUP(B5404,[1]Sheet2!#REF!,1,FALSE)</f>
        <v>#REF!</v>
      </c>
    </row>
    <row r="5405" spans="1:4" x14ac:dyDescent="0.25">
      <c r="A5405">
        <v>582</v>
      </c>
      <c r="B5405">
        <v>555</v>
      </c>
      <c r="C5405" t="e">
        <f>VLOOKUP(A5405,[1]Sheet2!#REF!,1,FALSE)</f>
        <v>#REF!</v>
      </c>
      <c r="D5405" t="e">
        <f>VLOOKUP(B5405,[1]Sheet2!#REF!,1,FALSE)</f>
        <v>#REF!</v>
      </c>
    </row>
    <row r="5406" spans="1:4" x14ac:dyDescent="0.25">
      <c r="A5406">
        <v>582</v>
      </c>
      <c r="B5406">
        <v>557</v>
      </c>
      <c r="C5406" t="e">
        <f>VLOOKUP(A5406,[1]Sheet2!#REF!,1,FALSE)</f>
        <v>#REF!</v>
      </c>
      <c r="D5406" t="e">
        <f>VLOOKUP(B5406,[1]Sheet2!#REF!,1,FALSE)</f>
        <v>#REF!</v>
      </c>
    </row>
    <row r="5407" spans="1:4" x14ac:dyDescent="0.25">
      <c r="A5407">
        <v>582</v>
      </c>
      <c r="B5407">
        <v>558</v>
      </c>
      <c r="C5407" t="e">
        <f>VLOOKUP(A5407,[1]Sheet2!#REF!,1,FALSE)</f>
        <v>#REF!</v>
      </c>
      <c r="D5407" t="e">
        <f>VLOOKUP(B5407,[1]Sheet2!#REF!,1,FALSE)</f>
        <v>#REF!</v>
      </c>
    </row>
    <row r="5408" spans="1:4" x14ac:dyDescent="0.25">
      <c r="A5408">
        <v>582</v>
      </c>
      <c r="B5408">
        <v>559</v>
      </c>
      <c r="C5408" t="e">
        <f>VLOOKUP(A5408,[1]Sheet2!#REF!,1,FALSE)</f>
        <v>#REF!</v>
      </c>
      <c r="D5408" t="e">
        <f>VLOOKUP(B5408,[1]Sheet2!#REF!,1,FALSE)</f>
        <v>#REF!</v>
      </c>
    </row>
    <row r="5409" spans="1:4" x14ac:dyDescent="0.25">
      <c r="A5409">
        <v>582</v>
      </c>
      <c r="B5409">
        <v>560</v>
      </c>
      <c r="C5409" t="e">
        <f>VLOOKUP(A5409,[1]Sheet2!#REF!,1,FALSE)</f>
        <v>#REF!</v>
      </c>
      <c r="D5409" t="e">
        <f>VLOOKUP(B5409,[1]Sheet2!#REF!,1,FALSE)</f>
        <v>#REF!</v>
      </c>
    </row>
    <row r="5410" spans="1:4" x14ac:dyDescent="0.25">
      <c r="A5410">
        <v>582</v>
      </c>
      <c r="B5410">
        <v>561</v>
      </c>
      <c r="C5410" t="e">
        <f>VLOOKUP(A5410,[1]Sheet2!#REF!,1,FALSE)</f>
        <v>#REF!</v>
      </c>
      <c r="D5410" t="e">
        <f>VLOOKUP(B5410,[1]Sheet2!#REF!,1,FALSE)</f>
        <v>#REF!</v>
      </c>
    </row>
    <row r="5411" spans="1:4" x14ac:dyDescent="0.25">
      <c r="A5411">
        <v>582</v>
      </c>
      <c r="B5411">
        <v>562</v>
      </c>
      <c r="C5411" t="e">
        <f>VLOOKUP(A5411,[1]Sheet2!#REF!,1,FALSE)</f>
        <v>#REF!</v>
      </c>
      <c r="D5411" t="e">
        <f>VLOOKUP(B5411,[1]Sheet2!#REF!,1,FALSE)</f>
        <v>#REF!</v>
      </c>
    </row>
    <row r="5412" spans="1:4" x14ac:dyDescent="0.25">
      <c r="A5412">
        <v>582</v>
      </c>
      <c r="B5412">
        <v>563</v>
      </c>
      <c r="C5412" t="e">
        <f>VLOOKUP(A5412,[1]Sheet2!#REF!,1,FALSE)</f>
        <v>#REF!</v>
      </c>
      <c r="D5412" t="e">
        <f>VLOOKUP(B5412,[1]Sheet2!#REF!,1,FALSE)</f>
        <v>#REF!</v>
      </c>
    </row>
    <row r="5413" spans="1:4" x14ac:dyDescent="0.25">
      <c r="A5413">
        <v>582</v>
      </c>
      <c r="B5413">
        <v>564</v>
      </c>
      <c r="C5413" t="e">
        <f>VLOOKUP(A5413,[1]Sheet2!#REF!,1,FALSE)</f>
        <v>#REF!</v>
      </c>
      <c r="D5413" t="e">
        <f>VLOOKUP(B5413,[1]Sheet2!#REF!,1,FALSE)</f>
        <v>#REF!</v>
      </c>
    </row>
    <row r="5414" spans="1:4" x14ac:dyDescent="0.25">
      <c r="A5414">
        <v>582</v>
      </c>
      <c r="B5414">
        <v>565</v>
      </c>
      <c r="C5414" t="e">
        <f>VLOOKUP(A5414,[1]Sheet2!#REF!,1,FALSE)</f>
        <v>#REF!</v>
      </c>
      <c r="D5414" t="e">
        <f>VLOOKUP(B5414,[1]Sheet2!#REF!,1,FALSE)</f>
        <v>#REF!</v>
      </c>
    </row>
    <row r="5415" spans="1:4" x14ac:dyDescent="0.25">
      <c r="A5415">
        <v>582</v>
      </c>
      <c r="B5415">
        <v>566</v>
      </c>
      <c r="C5415" t="e">
        <f>VLOOKUP(A5415,[1]Sheet2!#REF!,1,FALSE)</f>
        <v>#REF!</v>
      </c>
      <c r="D5415" t="e">
        <f>VLOOKUP(B5415,[1]Sheet2!#REF!,1,FALSE)</f>
        <v>#REF!</v>
      </c>
    </row>
    <row r="5416" spans="1:4" x14ac:dyDescent="0.25">
      <c r="A5416">
        <v>582</v>
      </c>
      <c r="B5416">
        <v>569</v>
      </c>
      <c r="C5416" t="e">
        <f>VLOOKUP(A5416,[1]Sheet2!#REF!,1,FALSE)</f>
        <v>#REF!</v>
      </c>
      <c r="D5416" t="e">
        <f>VLOOKUP(B5416,[1]Sheet2!#REF!,1,FALSE)</f>
        <v>#REF!</v>
      </c>
    </row>
    <row r="5417" spans="1:4" x14ac:dyDescent="0.25">
      <c r="A5417">
        <v>582</v>
      </c>
      <c r="B5417">
        <v>570</v>
      </c>
      <c r="C5417" t="e">
        <f>VLOOKUP(A5417,[1]Sheet2!#REF!,1,FALSE)</f>
        <v>#REF!</v>
      </c>
      <c r="D5417" t="e">
        <f>VLOOKUP(B5417,[1]Sheet2!#REF!,1,FALSE)</f>
        <v>#REF!</v>
      </c>
    </row>
    <row r="5418" spans="1:4" x14ac:dyDescent="0.25">
      <c r="A5418">
        <v>582</v>
      </c>
      <c r="B5418">
        <v>572</v>
      </c>
      <c r="C5418" t="e">
        <f>VLOOKUP(A5418,[1]Sheet2!#REF!,1,FALSE)</f>
        <v>#REF!</v>
      </c>
      <c r="D5418" t="e">
        <f>VLOOKUP(B5418,[1]Sheet2!#REF!,1,FALSE)</f>
        <v>#REF!</v>
      </c>
    </row>
    <row r="5419" spans="1:4" x14ac:dyDescent="0.25">
      <c r="A5419">
        <v>582</v>
      </c>
      <c r="B5419">
        <v>576</v>
      </c>
      <c r="C5419" t="e">
        <f>VLOOKUP(A5419,[1]Sheet2!#REF!,1,FALSE)</f>
        <v>#REF!</v>
      </c>
      <c r="D5419" t="e">
        <f>VLOOKUP(B5419,[1]Sheet2!#REF!,1,FALSE)</f>
        <v>#REF!</v>
      </c>
    </row>
    <row r="5420" spans="1:4" x14ac:dyDescent="0.25">
      <c r="A5420">
        <v>582</v>
      </c>
      <c r="B5420">
        <v>577</v>
      </c>
      <c r="C5420" t="e">
        <f>VLOOKUP(A5420,[1]Sheet2!#REF!,1,FALSE)</f>
        <v>#REF!</v>
      </c>
      <c r="D5420" t="e">
        <f>VLOOKUP(B5420,[1]Sheet2!#REF!,1,FALSE)</f>
        <v>#REF!</v>
      </c>
    </row>
    <row r="5421" spans="1:4" x14ac:dyDescent="0.25">
      <c r="A5421">
        <v>582</v>
      </c>
      <c r="B5421">
        <v>579</v>
      </c>
      <c r="C5421" t="e">
        <f>VLOOKUP(A5421,[1]Sheet2!#REF!,1,FALSE)</f>
        <v>#REF!</v>
      </c>
      <c r="D5421" t="e">
        <f>VLOOKUP(B5421,[1]Sheet2!#REF!,1,FALSE)</f>
        <v>#REF!</v>
      </c>
    </row>
    <row r="5422" spans="1:4" x14ac:dyDescent="0.25">
      <c r="A5422">
        <v>582</v>
      </c>
      <c r="B5422">
        <v>580</v>
      </c>
      <c r="C5422" t="e">
        <f>VLOOKUP(A5422,[1]Sheet2!#REF!,1,FALSE)</f>
        <v>#REF!</v>
      </c>
      <c r="D5422" t="e">
        <f>VLOOKUP(B5422,[1]Sheet2!#REF!,1,FALSE)</f>
        <v>#REF!</v>
      </c>
    </row>
    <row r="5423" spans="1:4" x14ac:dyDescent="0.25">
      <c r="A5423">
        <v>582</v>
      </c>
      <c r="B5423">
        <v>581</v>
      </c>
      <c r="C5423" t="e">
        <f>VLOOKUP(A5423,[1]Sheet2!#REF!,1,FALSE)</f>
        <v>#REF!</v>
      </c>
      <c r="D5423" t="e">
        <f>VLOOKUP(B5423,[1]Sheet2!#REF!,1,FALSE)</f>
        <v>#REF!</v>
      </c>
    </row>
    <row r="5424" spans="1:4" x14ac:dyDescent="0.25">
      <c r="A5424">
        <v>582</v>
      </c>
      <c r="B5424">
        <v>582</v>
      </c>
      <c r="C5424" t="e">
        <f>VLOOKUP(A5424,[1]Sheet2!#REF!,1,FALSE)</f>
        <v>#REF!</v>
      </c>
      <c r="D5424" t="e">
        <f>VLOOKUP(B5424,[1]Sheet2!#REF!,1,FALSE)</f>
        <v>#REF!</v>
      </c>
    </row>
    <row r="5425" spans="1:4" x14ac:dyDescent="0.25">
      <c r="A5425">
        <v>582</v>
      </c>
      <c r="B5425">
        <v>583</v>
      </c>
      <c r="C5425" t="e">
        <f>VLOOKUP(A5425,[1]Sheet2!#REF!,1,FALSE)</f>
        <v>#REF!</v>
      </c>
      <c r="D5425" t="e">
        <f>VLOOKUP(B5425,[1]Sheet2!#REF!,1,FALSE)</f>
        <v>#REF!</v>
      </c>
    </row>
    <row r="5426" spans="1:4" x14ac:dyDescent="0.25">
      <c r="A5426">
        <v>582</v>
      </c>
      <c r="B5426">
        <v>584</v>
      </c>
      <c r="C5426" t="e">
        <f>VLOOKUP(A5426,[1]Sheet2!#REF!,1,FALSE)</f>
        <v>#REF!</v>
      </c>
      <c r="D5426" t="e">
        <f>VLOOKUP(B5426,[1]Sheet2!#REF!,1,FALSE)</f>
        <v>#REF!</v>
      </c>
    </row>
    <row r="5427" spans="1:4" x14ac:dyDescent="0.25">
      <c r="A5427">
        <v>582</v>
      </c>
      <c r="B5427">
        <v>585</v>
      </c>
      <c r="C5427" t="e">
        <f>VLOOKUP(A5427,[1]Sheet2!#REF!,1,FALSE)</f>
        <v>#REF!</v>
      </c>
      <c r="D5427" t="e">
        <f>VLOOKUP(B5427,[1]Sheet2!#REF!,1,FALSE)</f>
        <v>#REF!</v>
      </c>
    </row>
    <row r="5428" spans="1:4" x14ac:dyDescent="0.25">
      <c r="A5428">
        <v>582</v>
      </c>
      <c r="B5428">
        <v>586</v>
      </c>
      <c r="C5428" t="e">
        <f>VLOOKUP(A5428,[1]Sheet2!#REF!,1,FALSE)</f>
        <v>#REF!</v>
      </c>
      <c r="D5428" t="e">
        <f>VLOOKUP(B5428,[1]Sheet2!#REF!,1,FALSE)</f>
        <v>#REF!</v>
      </c>
    </row>
    <row r="5429" spans="1:4" x14ac:dyDescent="0.25">
      <c r="A5429">
        <v>582</v>
      </c>
      <c r="B5429">
        <v>587</v>
      </c>
      <c r="C5429" t="e">
        <f>VLOOKUP(A5429,[1]Sheet2!#REF!,1,FALSE)</f>
        <v>#REF!</v>
      </c>
      <c r="D5429" t="e">
        <f>VLOOKUP(B5429,[1]Sheet2!#REF!,1,FALSE)</f>
        <v>#REF!</v>
      </c>
    </row>
    <row r="5430" spans="1:4" x14ac:dyDescent="0.25">
      <c r="A5430">
        <v>582</v>
      </c>
      <c r="B5430">
        <v>699</v>
      </c>
      <c r="C5430" t="e">
        <f>VLOOKUP(A5430,[1]Sheet2!#REF!,1,FALSE)</f>
        <v>#REF!</v>
      </c>
      <c r="D5430" t="e">
        <f>VLOOKUP(B5430,[1]Sheet2!#REF!,1,FALSE)</f>
        <v>#REF!</v>
      </c>
    </row>
    <row r="5431" spans="1:4" x14ac:dyDescent="0.25">
      <c r="A5431">
        <v>582</v>
      </c>
      <c r="B5431">
        <v>823</v>
      </c>
      <c r="C5431" t="e">
        <f>VLOOKUP(A5431,[1]Sheet2!#REF!,1,FALSE)</f>
        <v>#REF!</v>
      </c>
      <c r="D5431" t="e">
        <f>VLOOKUP(B5431,[1]Sheet2!#REF!,1,FALSE)</f>
        <v>#REF!</v>
      </c>
    </row>
    <row r="5432" spans="1:4" x14ac:dyDescent="0.25">
      <c r="A5432">
        <v>582</v>
      </c>
      <c r="B5432">
        <v>950</v>
      </c>
      <c r="C5432" t="e">
        <f>VLOOKUP(A5432,[1]Sheet2!#REF!,1,FALSE)</f>
        <v>#REF!</v>
      </c>
      <c r="D5432" t="e">
        <f>VLOOKUP(B5432,[1]Sheet2!#REF!,1,FALSE)</f>
        <v>#REF!</v>
      </c>
    </row>
    <row r="5433" spans="1:4" x14ac:dyDescent="0.25">
      <c r="A5433">
        <v>583</v>
      </c>
      <c r="B5433">
        <v>80</v>
      </c>
      <c r="C5433" t="e">
        <f>VLOOKUP(A5433,[1]Sheet2!#REF!,1,FALSE)</f>
        <v>#REF!</v>
      </c>
      <c r="D5433" t="e">
        <f>VLOOKUP(B5433,[1]Sheet2!#REF!,1,FALSE)</f>
        <v>#REF!</v>
      </c>
    </row>
    <row r="5434" spans="1:4" x14ac:dyDescent="0.25">
      <c r="A5434">
        <v>583</v>
      </c>
      <c r="B5434">
        <v>213</v>
      </c>
      <c r="C5434" t="e">
        <f>VLOOKUP(A5434,[1]Sheet2!#REF!,1,FALSE)</f>
        <v>#REF!</v>
      </c>
      <c r="D5434" t="e">
        <f>VLOOKUP(B5434,[1]Sheet2!#REF!,1,FALSE)</f>
        <v>#REF!</v>
      </c>
    </row>
    <row r="5435" spans="1:4" x14ac:dyDescent="0.25">
      <c r="A5435">
        <v>583</v>
      </c>
      <c r="B5435">
        <v>456</v>
      </c>
      <c r="C5435" t="e">
        <f>VLOOKUP(A5435,[1]Sheet2!#REF!,1,FALSE)</f>
        <v>#REF!</v>
      </c>
      <c r="D5435" t="e">
        <f>VLOOKUP(B5435,[1]Sheet2!#REF!,1,FALSE)</f>
        <v>#REF!</v>
      </c>
    </row>
    <row r="5436" spans="1:4" x14ac:dyDescent="0.25">
      <c r="A5436">
        <v>583</v>
      </c>
      <c r="B5436">
        <v>527</v>
      </c>
      <c r="C5436" t="e">
        <f>VLOOKUP(A5436,[1]Sheet2!#REF!,1,FALSE)</f>
        <v>#REF!</v>
      </c>
      <c r="D5436" t="e">
        <f>VLOOKUP(B5436,[1]Sheet2!#REF!,1,FALSE)</f>
        <v>#REF!</v>
      </c>
    </row>
    <row r="5437" spans="1:4" x14ac:dyDescent="0.25">
      <c r="A5437">
        <v>583</v>
      </c>
      <c r="B5437">
        <v>528</v>
      </c>
      <c r="C5437" t="e">
        <f>VLOOKUP(A5437,[1]Sheet2!#REF!,1,FALSE)</f>
        <v>#REF!</v>
      </c>
      <c r="D5437" t="e">
        <f>VLOOKUP(B5437,[1]Sheet2!#REF!,1,FALSE)</f>
        <v>#REF!</v>
      </c>
    </row>
    <row r="5438" spans="1:4" x14ac:dyDescent="0.25">
      <c r="A5438">
        <v>583</v>
      </c>
      <c r="B5438">
        <v>529</v>
      </c>
      <c r="C5438" t="e">
        <f>VLOOKUP(A5438,[1]Sheet2!#REF!,1,FALSE)</f>
        <v>#REF!</v>
      </c>
      <c r="D5438" t="e">
        <f>VLOOKUP(B5438,[1]Sheet2!#REF!,1,FALSE)</f>
        <v>#REF!</v>
      </c>
    </row>
    <row r="5439" spans="1:4" x14ac:dyDescent="0.25">
      <c r="A5439">
        <v>583</v>
      </c>
      <c r="B5439">
        <v>530</v>
      </c>
      <c r="C5439" t="e">
        <f>VLOOKUP(A5439,[1]Sheet2!#REF!,1,FALSE)</f>
        <v>#REF!</v>
      </c>
      <c r="D5439" t="e">
        <f>VLOOKUP(B5439,[1]Sheet2!#REF!,1,FALSE)</f>
        <v>#REF!</v>
      </c>
    </row>
    <row r="5440" spans="1:4" x14ac:dyDescent="0.25">
      <c r="A5440">
        <v>583</v>
      </c>
      <c r="B5440">
        <v>531</v>
      </c>
      <c r="C5440" t="e">
        <f>VLOOKUP(A5440,[1]Sheet2!#REF!,1,FALSE)</f>
        <v>#REF!</v>
      </c>
      <c r="D5440" t="e">
        <f>VLOOKUP(B5440,[1]Sheet2!#REF!,1,FALSE)</f>
        <v>#REF!</v>
      </c>
    </row>
    <row r="5441" spans="1:4" x14ac:dyDescent="0.25">
      <c r="A5441">
        <v>583</v>
      </c>
      <c r="B5441">
        <v>532</v>
      </c>
      <c r="C5441" t="e">
        <f>VLOOKUP(A5441,[1]Sheet2!#REF!,1,FALSE)</f>
        <v>#REF!</v>
      </c>
      <c r="D5441" t="e">
        <f>VLOOKUP(B5441,[1]Sheet2!#REF!,1,FALSE)</f>
        <v>#REF!</v>
      </c>
    </row>
    <row r="5442" spans="1:4" x14ac:dyDescent="0.25">
      <c r="A5442">
        <v>583</v>
      </c>
      <c r="B5442">
        <v>533</v>
      </c>
      <c r="C5442" t="e">
        <f>VLOOKUP(A5442,[1]Sheet2!#REF!,1,FALSE)</f>
        <v>#REF!</v>
      </c>
      <c r="D5442" t="e">
        <f>VLOOKUP(B5442,[1]Sheet2!#REF!,1,FALSE)</f>
        <v>#REF!</v>
      </c>
    </row>
    <row r="5443" spans="1:4" x14ac:dyDescent="0.25">
      <c r="A5443">
        <v>583</v>
      </c>
      <c r="B5443">
        <v>534</v>
      </c>
      <c r="C5443" t="e">
        <f>VLOOKUP(A5443,[1]Sheet2!#REF!,1,FALSE)</f>
        <v>#REF!</v>
      </c>
      <c r="D5443" t="e">
        <f>VLOOKUP(B5443,[1]Sheet2!#REF!,1,FALSE)</f>
        <v>#REF!</v>
      </c>
    </row>
    <row r="5444" spans="1:4" x14ac:dyDescent="0.25">
      <c r="A5444">
        <v>583</v>
      </c>
      <c r="B5444">
        <v>535</v>
      </c>
      <c r="C5444" t="e">
        <f>VLOOKUP(A5444,[1]Sheet2!#REF!,1,FALSE)</f>
        <v>#REF!</v>
      </c>
      <c r="D5444" t="e">
        <f>VLOOKUP(B5444,[1]Sheet2!#REF!,1,FALSE)</f>
        <v>#REF!</v>
      </c>
    </row>
    <row r="5445" spans="1:4" x14ac:dyDescent="0.25">
      <c r="A5445">
        <v>583</v>
      </c>
      <c r="B5445">
        <v>536</v>
      </c>
      <c r="C5445" t="e">
        <f>VLOOKUP(A5445,[1]Sheet2!#REF!,1,FALSE)</f>
        <v>#REF!</v>
      </c>
      <c r="D5445" t="e">
        <f>VLOOKUP(B5445,[1]Sheet2!#REF!,1,FALSE)</f>
        <v>#REF!</v>
      </c>
    </row>
    <row r="5446" spans="1:4" x14ac:dyDescent="0.25">
      <c r="A5446">
        <v>583</v>
      </c>
      <c r="B5446">
        <v>537</v>
      </c>
      <c r="C5446" t="e">
        <f>VLOOKUP(A5446,[1]Sheet2!#REF!,1,FALSE)</f>
        <v>#REF!</v>
      </c>
      <c r="D5446" t="e">
        <f>VLOOKUP(B5446,[1]Sheet2!#REF!,1,FALSE)</f>
        <v>#REF!</v>
      </c>
    </row>
    <row r="5447" spans="1:4" x14ac:dyDescent="0.25">
      <c r="A5447">
        <v>583</v>
      </c>
      <c r="B5447">
        <v>538</v>
      </c>
      <c r="C5447" t="e">
        <f>VLOOKUP(A5447,[1]Sheet2!#REF!,1,FALSE)</f>
        <v>#REF!</v>
      </c>
      <c r="D5447" t="e">
        <f>VLOOKUP(B5447,[1]Sheet2!#REF!,1,FALSE)</f>
        <v>#REF!</v>
      </c>
    </row>
    <row r="5448" spans="1:4" x14ac:dyDescent="0.25">
      <c r="A5448">
        <v>583</v>
      </c>
      <c r="B5448">
        <v>540</v>
      </c>
      <c r="C5448" t="e">
        <f>VLOOKUP(A5448,[1]Sheet2!#REF!,1,FALSE)</f>
        <v>#REF!</v>
      </c>
      <c r="D5448" t="e">
        <f>VLOOKUP(B5448,[1]Sheet2!#REF!,1,FALSE)</f>
        <v>#REF!</v>
      </c>
    </row>
    <row r="5449" spans="1:4" x14ac:dyDescent="0.25">
      <c r="A5449">
        <v>583</v>
      </c>
      <c r="B5449">
        <v>542</v>
      </c>
      <c r="C5449" t="e">
        <f>VLOOKUP(A5449,[1]Sheet2!#REF!,1,FALSE)</f>
        <v>#REF!</v>
      </c>
      <c r="D5449" t="e">
        <f>VLOOKUP(B5449,[1]Sheet2!#REF!,1,FALSE)</f>
        <v>#REF!</v>
      </c>
    </row>
    <row r="5450" spans="1:4" x14ac:dyDescent="0.25">
      <c r="A5450">
        <v>583</v>
      </c>
      <c r="B5450">
        <v>544</v>
      </c>
      <c r="C5450" t="e">
        <f>VLOOKUP(A5450,[1]Sheet2!#REF!,1,FALSE)</f>
        <v>#REF!</v>
      </c>
      <c r="D5450" t="e">
        <f>VLOOKUP(B5450,[1]Sheet2!#REF!,1,FALSE)</f>
        <v>#REF!</v>
      </c>
    </row>
    <row r="5451" spans="1:4" x14ac:dyDescent="0.25">
      <c r="A5451">
        <v>583</v>
      </c>
      <c r="B5451">
        <v>545</v>
      </c>
      <c r="C5451" t="e">
        <f>VLOOKUP(A5451,[1]Sheet2!#REF!,1,FALSE)</f>
        <v>#REF!</v>
      </c>
      <c r="D5451" t="e">
        <f>VLOOKUP(B5451,[1]Sheet2!#REF!,1,FALSE)</f>
        <v>#REF!</v>
      </c>
    </row>
    <row r="5452" spans="1:4" x14ac:dyDescent="0.25">
      <c r="A5452">
        <v>583</v>
      </c>
      <c r="B5452">
        <v>546</v>
      </c>
      <c r="C5452" t="e">
        <f>VLOOKUP(A5452,[1]Sheet2!#REF!,1,FALSE)</f>
        <v>#REF!</v>
      </c>
      <c r="D5452" t="e">
        <f>VLOOKUP(B5452,[1]Sheet2!#REF!,1,FALSE)</f>
        <v>#REF!</v>
      </c>
    </row>
    <row r="5453" spans="1:4" x14ac:dyDescent="0.25">
      <c r="A5453">
        <v>583</v>
      </c>
      <c r="B5453">
        <v>547</v>
      </c>
      <c r="C5453" t="e">
        <f>VLOOKUP(A5453,[1]Sheet2!#REF!,1,FALSE)</f>
        <v>#REF!</v>
      </c>
      <c r="D5453" t="e">
        <f>VLOOKUP(B5453,[1]Sheet2!#REF!,1,FALSE)</f>
        <v>#REF!</v>
      </c>
    </row>
    <row r="5454" spans="1:4" x14ac:dyDescent="0.25">
      <c r="A5454">
        <v>583</v>
      </c>
      <c r="B5454">
        <v>549</v>
      </c>
      <c r="C5454" t="e">
        <f>VLOOKUP(A5454,[1]Sheet2!#REF!,1,FALSE)</f>
        <v>#REF!</v>
      </c>
      <c r="D5454" t="e">
        <f>VLOOKUP(B5454,[1]Sheet2!#REF!,1,FALSE)</f>
        <v>#REF!</v>
      </c>
    </row>
    <row r="5455" spans="1:4" x14ac:dyDescent="0.25">
      <c r="A5455">
        <v>583</v>
      </c>
      <c r="B5455">
        <v>550</v>
      </c>
      <c r="C5455" t="e">
        <f>VLOOKUP(A5455,[1]Sheet2!#REF!,1,FALSE)</f>
        <v>#REF!</v>
      </c>
      <c r="D5455" t="e">
        <f>VLOOKUP(B5455,[1]Sheet2!#REF!,1,FALSE)</f>
        <v>#REF!</v>
      </c>
    </row>
    <row r="5456" spans="1:4" x14ac:dyDescent="0.25">
      <c r="A5456">
        <v>583</v>
      </c>
      <c r="B5456">
        <v>551</v>
      </c>
      <c r="C5456" t="e">
        <f>VLOOKUP(A5456,[1]Sheet2!#REF!,1,FALSE)</f>
        <v>#REF!</v>
      </c>
      <c r="D5456" t="e">
        <f>VLOOKUP(B5456,[1]Sheet2!#REF!,1,FALSE)</f>
        <v>#REF!</v>
      </c>
    </row>
    <row r="5457" spans="1:4" x14ac:dyDescent="0.25">
      <c r="A5457">
        <v>583</v>
      </c>
      <c r="B5457">
        <v>552</v>
      </c>
      <c r="C5457" t="e">
        <f>VLOOKUP(A5457,[1]Sheet2!#REF!,1,FALSE)</f>
        <v>#REF!</v>
      </c>
      <c r="D5457" t="e">
        <f>VLOOKUP(B5457,[1]Sheet2!#REF!,1,FALSE)</f>
        <v>#REF!</v>
      </c>
    </row>
    <row r="5458" spans="1:4" x14ac:dyDescent="0.25">
      <c r="A5458">
        <v>583</v>
      </c>
      <c r="B5458">
        <v>553</v>
      </c>
      <c r="C5458" t="e">
        <f>VLOOKUP(A5458,[1]Sheet2!#REF!,1,FALSE)</f>
        <v>#REF!</v>
      </c>
      <c r="D5458" t="e">
        <f>VLOOKUP(B5458,[1]Sheet2!#REF!,1,FALSE)</f>
        <v>#REF!</v>
      </c>
    </row>
    <row r="5459" spans="1:4" x14ac:dyDescent="0.25">
      <c r="A5459">
        <v>583</v>
      </c>
      <c r="B5459">
        <v>554</v>
      </c>
      <c r="C5459" t="e">
        <f>VLOOKUP(A5459,[1]Sheet2!#REF!,1,FALSE)</f>
        <v>#REF!</v>
      </c>
      <c r="D5459" t="e">
        <f>VLOOKUP(B5459,[1]Sheet2!#REF!,1,FALSE)</f>
        <v>#REF!</v>
      </c>
    </row>
    <row r="5460" spans="1:4" x14ac:dyDescent="0.25">
      <c r="A5460">
        <v>583</v>
      </c>
      <c r="B5460">
        <v>555</v>
      </c>
      <c r="C5460" t="e">
        <f>VLOOKUP(A5460,[1]Sheet2!#REF!,1,FALSE)</f>
        <v>#REF!</v>
      </c>
      <c r="D5460" t="e">
        <f>VLOOKUP(B5460,[1]Sheet2!#REF!,1,FALSE)</f>
        <v>#REF!</v>
      </c>
    </row>
    <row r="5461" spans="1:4" x14ac:dyDescent="0.25">
      <c r="A5461">
        <v>583</v>
      </c>
      <c r="B5461">
        <v>556</v>
      </c>
      <c r="C5461" t="e">
        <f>VLOOKUP(A5461,[1]Sheet2!#REF!,1,FALSE)</f>
        <v>#REF!</v>
      </c>
      <c r="D5461" t="e">
        <f>VLOOKUP(B5461,[1]Sheet2!#REF!,1,FALSE)</f>
        <v>#REF!</v>
      </c>
    </row>
    <row r="5462" spans="1:4" x14ac:dyDescent="0.25">
      <c r="A5462">
        <v>583</v>
      </c>
      <c r="B5462">
        <v>557</v>
      </c>
      <c r="C5462" t="e">
        <f>VLOOKUP(A5462,[1]Sheet2!#REF!,1,FALSE)</f>
        <v>#REF!</v>
      </c>
      <c r="D5462" t="e">
        <f>VLOOKUP(B5462,[1]Sheet2!#REF!,1,FALSE)</f>
        <v>#REF!</v>
      </c>
    </row>
    <row r="5463" spans="1:4" x14ac:dyDescent="0.25">
      <c r="A5463">
        <v>583</v>
      </c>
      <c r="B5463">
        <v>558</v>
      </c>
      <c r="C5463" t="e">
        <f>VLOOKUP(A5463,[1]Sheet2!#REF!,1,FALSE)</f>
        <v>#REF!</v>
      </c>
      <c r="D5463" t="e">
        <f>VLOOKUP(B5463,[1]Sheet2!#REF!,1,FALSE)</f>
        <v>#REF!</v>
      </c>
    </row>
    <row r="5464" spans="1:4" x14ac:dyDescent="0.25">
      <c r="A5464">
        <v>583</v>
      </c>
      <c r="B5464">
        <v>559</v>
      </c>
      <c r="C5464" t="e">
        <f>VLOOKUP(A5464,[1]Sheet2!#REF!,1,FALSE)</f>
        <v>#REF!</v>
      </c>
      <c r="D5464" t="e">
        <f>VLOOKUP(B5464,[1]Sheet2!#REF!,1,FALSE)</f>
        <v>#REF!</v>
      </c>
    </row>
    <row r="5465" spans="1:4" x14ac:dyDescent="0.25">
      <c r="A5465">
        <v>583</v>
      </c>
      <c r="B5465">
        <v>560</v>
      </c>
      <c r="C5465" t="e">
        <f>VLOOKUP(A5465,[1]Sheet2!#REF!,1,FALSE)</f>
        <v>#REF!</v>
      </c>
      <c r="D5465" t="e">
        <f>VLOOKUP(B5465,[1]Sheet2!#REF!,1,FALSE)</f>
        <v>#REF!</v>
      </c>
    </row>
    <row r="5466" spans="1:4" x14ac:dyDescent="0.25">
      <c r="A5466">
        <v>583</v>
      </c>
      <c r="B5466">
        <v>561</v>
      </c>
      <c r="C5466" t="e">
        <f>VLOOKUP(A5466,[1]Sheet2!#REF!,1,FALSE)</f>
        <v>#REF!</v>
      </c>
      <c r="D5466" t="e">
        <f>VLOOKUP(B5466,[1]Sheet2!#REF!,1,FALSE)</f>
        <v>#REF!</v>
      </c>
    </row>
    <row r="5467" spans="1:4" x14ac:dyDescent="0.25">
      <c r="A5467">
        <v>583</v>
      </c>
      <c r="B5467">
        <v>562</v>
      </c>
      <c r="C5467" t="e">
        <f>VLOOKUP(A5467,[1]Sheet2!#REF!,1,FALSE)</f>
        <v>#REF!</v>
      </c>
      <c r="D5467" t="e">
        <f>VLOOKUP(B5467,[1]Sheet2!#REF!,1,FALSE)</f>
        <v>#REF!</v>
      </c>
    </row>
    <row r="5468" spans="1:4" x14ac:dyDescent="0.25">
      <c r="A5468">
        <v>583</v>
      </c>
      <c r="B5468">
        <v>563</v>
      </c>
      <c r="C5468" t="e">
        <f>VLOOKUP(A5468,[1]Sheet2!#REF!,1,FALSE)</f>
        <v>#REF!</v>
      </c>
      <c r="D5468" t="e">
        <f>VLOOKUP(B5468,[1]Sheet2!#REF!,1,FALSE)</f>
        <v>#REF!</v>
      </c>
    </row>
    <row r="5469" spans="1:4" x14ac:dyDescent="0.25">
      <c r="A5469">
        <v>583</v>
      </c>
      <c r="B5469">
        <v>564</v>
      </c>
      <c r="C5469" t="e">
        <f>VLOOKUP(A5469,[1]Sheet2!#REF!,1,FALSE)</f>
        <v>#REF!</v>
      </c>
      <c r="D5469" t="e">
        <f>VLOOKUP(B5469,[1]Sheet2!#REF!,1,FALSE)</f>
        <v>#REF!</v>
      </c>
    </row>
    <row r="5470" spans="1:4" x14ac:dyDescent="0.25">
      <c r="A5470">
        <v>583</v>
      </c>
      <c r="B5470">
        <v>565</v>
      </c>
      <c r="C5470" t="e">
        <f>VLOOKUP(A5470,[1]Sheet2!#REF!,1,FALSE)</f>
        <v>#REF!</v>
      </c>
      <c r="D5470" t="e">
        <f>VLOOKUP(B5470,[1]Sheet2!#REF!,1,FALSE)</f>
        <v>#REF!</v>
      </c>
    </row>
    <row r="5471" spans="1:4" x14ac:dyDescent="0.25">
      <c r="A5471">
        <v>583</v>
      </c>
      <c r="B5471">
        <v>566</v>
      </c>
      <c r="C5471" t="e">
        <f>VLOOKUP(A5471,[1]Sheet2!#REF!,1,FALSE)</f>
        <v>#REF!</v>
      </c>
      <c r="D5471" t="e">
        <f>VLOOKUP(B5471,[1]Sheet2!#REF!,1,FALSE)</f>
        <v>#REF!</v>
      </c>
    </row>
    <row r="5472" spans="1:4" x14ac:dyDescent="0.25">
      <c r="A5472">
        <v>583</v>
      </c>
      <c r="B5472">
        <v>569</v>
      </c>
      <c r="C5472" t="e">
        <f>VLOOKUP(A5472,[1]Sheet2!#REF!,1,FALSE)</f>
        <v>#REF!</v>
      </c>
      <c r="D5472" t="e">
        <f>VLOOKUP(B5472,[1]Sheet2!#REF!,1,FALSE)</f>
        <v>#REF!</v>
      </c>
    </row>
    <row r="5473" spans="1:4" x14ac:dyDescent="0.25">
      <c r="A5473">
        <v>583</v>
      </c>
      <c r="B5473">
        <v>570</v>
      </c>
      <c r="C5473" t="e">
        <f>VLOOKUP(A5473,[1]Sheet2!#REF!,1,FALSE)</f>
        <v>#REF!</v>
      </c>
      <c r="D5473" t="e">
        <f>VLOOKUP(B5473,[1]Sheet2!#REF!,1,FALSE)</f>
        <v>#REF!</v>
      </c>
    </row>
    <row r="5474" spans="1:4" x14ac:dyDescent="0.25">
      <c r="A5474">
        <v>583</v>
      </c>
      <c r="B5474">
        <v>572</v>
      </c>
      <c r="C5474" t="e">
        <f>VLOOKUP(A5474,[1]Sheet2!#REF!,1,FALSE)</f>
        <v>#REF!</v>
      </c>
      <c r="D5474" t="e">
        <f>VLOOKUP(B5474,[1]Sheet2!#REF!,1,FALSE)</f>
        <v>#REF!</v>
      </c>
    </row>
    <row r="5475" spans="1:4" x14ac:dyDescent="0.25">
      <c r="A5475">
        <v>583</v>
      </c>
      <c r="B5475">
        <v>573</v>
      </c>
      <c r="C5475" t="e">
        <f>VLOOKUP(A5475,[1]Sheet2!#REF!,1,FALSE)</f>
        <v>#REF!</v>
      </c>
      <c r="D5475" t="e">
        <f>VLOOKUP(B5475,[1]Sheet2!#REF!,1,FALSE)</f>
        <v>#REF!</v>
      </c>
    </row>
    <row r="5476" spans="1:4" x14ac:dyDescent="0.25">
      <c r="A5476">
        <v>583</v>
      </c>
      <c r="B5476">
        <v>576</v>
      </c>
      <c r="C5476" t="e">
        <f>VLOOKUP(A5476,[1]Sheet2!#REF!,1,FALSE)</f>
        <v>#REF!</v>
      </c>
      <c r="D5476" t="e">
        <f>VLOOKUP(B5476,[1]Sheet2!#REF!,1,FALSE)</f>
        <v>#REF!</v>
      </c>
    </row>
    <row r="5477" spans="1:4" x14ac:dyDescent="0.25">
      <c r="A5477">
        <v>583</v>
      </c>
      <c r="B5477">
        <v>577</v>
      </c>
      <c r="C5477" t="e">
        <f>VLOOKUP(A5477,[1]Sheet2!#REF!,1,FALSE)</f>
        <v>#REF!</v>
      </c>
      <c r="D5477" t="e">
        <f>VLOOKUP(B5477,[1]Sheet2!#REF!,1,FALSE)</f>
        <v>#REF!</v>
      </c>
    </row>
    <row r="5478" spans="1:4" x14ac:dyDescent="0.25">
      <c r="A5478">
        <v>583</v>
      </c>
      <c r="B5478">
        <v>578</v>
      </c>
      <c r="C5478" t="e">
        <f>VLOOKUP(A5478,[1]Sheet2!#REF!,1,FALSE)</f>
        <v>#REF!</v>
      </c>
      <c r="D5478" t="e">
        <f>VLOOKUP(B5478,[1]Sheet2!#REF!,1,FALSE)</f>
        <v>#REF!</v>
      </c>
    </row>
    <row r="5479" spans="1:4" x14ac:dyDescent="0.25">
      <c r="A5479">
        <v>583</v>
      </c>
      <c r="B5479">
        <v>579</v>
      </c>
      <c r="C5479" t="e">
        <f>VLOOKUP(A5479,[1]Sheet2!#REF!,1,FALSE)</f>
        <v>#REF!</v>
      </c>
      <c r="D5479" t="e">
        <f>VLOOKUP(B5479,[1]Sheet2!#REF!,1,FALSE)</f>
        <v>#REF!</v>
      </c>
    </row>
    <row r="5480" spans="1:4" x14ac:dyDescent="0.25">
      <c r="A5480">
        <v>583</v>
      </c>
      <c r="B5480">
        <v>580</v>
      </c>
      <c r="C5480" t="e">
        <f>VLOOKUP(A5480,[1]Sheet2!#REF!,1,FALSE)</f>
        <v>#REF!</v>
      </c>
      <c r="D5480" t="e">
        <f>VLOOKUP(B5480,[1]Sheet2!#REF!,1,FALSE)</f>
        <v>#REF!</v>
      </c>
    </row>
    <row r="5481" spans="1:4" x14ac:dyDescent="0.25">
      <c r="A5481">
        <v>583</v>
      </c>
      <c r="B5481">
        <v>581</v>
      </c>
      <c r="C5481" t="e">
        <f>VLOOKUP(A5481,[1]Sheet2!#REF!,1,FALSE)</f>
        <v>#REF!</v>
      </c>
      <c r="D5481" t="e">
        <f>VLOOKUP(B5481,[1]Sheet2!#REF!,1,FALSE)</f>
        <v>#REF!</v>
      </c>
    </row>
    <row r="5482" spans="1:4" x14ac:dyDescent="0.25">
      <c r="A5482">
        <v>583</v>
      </c>
      <c r="B5482">
        <v>582</v>
      </c>
      <c r="C5482" t="e">
        <f>VLOOKUP(A5482,[1]Sheet2!#REF!,1,FALSE)</f>
        <v>#REF!</v>
      </c>
      <c r="D5482" t="e">
        <f>VLOOKUP(B5482,[1]Sheet2!#REF!,1,FALSE)</f>
        <v>#REF!</v>
      </c>
    </row>
    <row r="5483" spans="1:4" x14ac:dyDescent="0.25">
      <c r="A5483">
        <v>583</v>
      </c>
      <c r="B5483">
        <v>583</v>
      </c>
      <c r="C5483" t="e">
        <f>VLOOKUP(A5483,[1]Sheet2!#REF!,1,FALSE)</f>
        <v>#REF!</v>
      </c>
      <c r="D5483" t="e">
        <f>VLOOKUP(B5483,[1]Sheet2!#REF!,1,FALSE)</f>
        <v>#REF!</v>
      </c>
    </row>
    <row r="5484" spans="1:4" x14ac:dyDescent="0.25">
      <c r="A5484">
        <v>583</v>
      </c>
      <c r="B5484">
        <v>584</v>
      </c>
      <c r="C5484" t="e">
        <f>VLOOKUP(A5484,[1]Sheet2!#REF!,1,FALSE)</f>
        <v>#REF!</v>
      </c>
      <c r="D5484" t="e">
        <f>VLOOKUP(B5484,[1]Sheet2!#REF!,1,FALSE)</f>
        <v>#REF!</v>
      </c>
    </row>
    <row r="5485" spans="1:4" x14ac:dyDescent="0.25">
      <c r="A5485">
        <v>583</v>
      </c>
      <c r="B5485">
        <v>585</v>
      </c>
      <c r="C5485" t="e">
        <f>VLOOKUP(A5485,[1]Sheet2!#REF!,1,FALSE)</f>
        <v>#REF!</v>
      </c>
      <c r="D5485" t="e">
        <f>VLOOKUP(B5485,[1]Sheet2!#REF!,1,FALSE)</f>
        <v>#REF!</v>
      </c>
    </row>
    <row r="5486" spans="1:4" x14ac:dyDescent="0.25">
      <c r="A5486">
        <v>583</v>
      </c>
      <c r="B5486">
        <v>586</v>
      </c>
      <c r="C5486" t="e">
        <f>VLOOKUP(A5486,[1]Sheet2!#REF!,1,FALSE)</f>
        <v>#REF!</v>
      </c>
      <c r="D5486" t="e">
        <f>VLOOKUP(B5486,[1]Sheet2!#REF!,1,FALSE)</f>
        <v>#REF!</v>
      </c>
    </row>
    <row r="5487" spans="1:4" x14ac:dyDescent="0.25">
      <c r="A5487">
        <v>583</v>
      </c>
      <c r="B5487">
        <v>587</v>
      </c>
      <c r="C5487" t="e">
        <f>VLOOKUP(A5487,[1]Sheet2!#REF!,1,FALSE)</f>
        <v>#REF!</v>
      </c>
      <c r="D5487" t="e">
        <f>VLOOKUP(B5487,[1]Sheet2!#REF!,1,FALSE)</f>
        <v>#REF!</v>
      </c>
    </row>
    <row r="5488" spans="1:4" x14ac:dyDescent="0.25">
      <c r="A5488">
        <v>583</v>
      </c>
      <c r="B5488">
        <v>699</v>
      </c>
      <c r="C5488" t="e">
        <f>VLOOKUP(A5488,[1]Sheet2!#REF!,1,FALSE)</f>
        <v>#REF!</v>
      </c>
      <c r="D5488" t="e">
        <f>VLOOKUP(B5488,[1]Sheet2!#REF!,1,FALSE)</f>
        <v>#REF!</v>
      </c>
    </row>
    <row r="5489" spans="1:4" x14ac:dyDescent="0.25">
      <c r="A5489">
        <v>583</v>
      </c>
      <c r="B5489">
        <v>823</v>
      </c>
      <c r="C5489" t="e">
        <f>VLOOKUP(A5489,[1]Sheet2!#REF!,1,FALSE)</f>
        <v>#REF!</v>
      </c>
      <c r="D5489" t="e">
        <f>VLOOKUP(B5489,[1]Sheet2!#REF!,1,FALSE)</f>
        <v>#REF!</v>
      </c>
    </row>
    <row r="5490" spans="1:4" x14ac:dyDescent="0.25">
      <c r="A5490">
        <v>583</v>
      </c>
      <c r="B5490">
        <v>850</v>
      </c>
      <c r="C5490" t="e">
        <f>VLOOKUP(A5490,[1]Sheet2!#REF!,1,FALSE)</f>
        <v>#REF!</v>
      </c>
      <c r="D5490" t="e">
        <f>VLOOKUP(B5490,[1]Sheet2!#REF!,1,FALSE)</f>
        <v>#REF!</v>
      </c>
    </row>
    <row r="5491" spans="1:4" x14ac:dyDescent="0.25">
      <c r="A5491">
        <v>583</v>
      </c>
      <c r="B5491">
        <v>950</v>
      </c>
      <c r="C5491" t="e">
        <f>VLOOKUP(A5491,[1]Sheet2!#REF!,1,FALSE)</f>
        <v>#REF!</v>
      </c>
      <c r="D5491" t="e">
        <f>VLOOKUP(B5491,[1]Sheet2!#REF!,1,FALSE)</f>
        <v>#REF!</v>
      </c>
    </row>
    <row r="5492" spans="1:4" x14ac:dyDescent="0.25">
      <c r="A5492">
        <v>584</v>
      </c>
      <c r="B5492">
        <v>80</v>
      </c>
      <c r="C5492" t="e">
        <f>VLOOKUP(A5492,[1]Sheet2!#REF!,1,FALSE)</f>
        <v>#REF!</v>
      </c>
      <c r="D5492" t="e">
        <f>VLOOKUP(B5492,[1]Sheet2!#REF!,1,FALSE)</f>
        <v>#REF!</v>
      </c>
    </row>
    <row r="5493" spans="1:4" x14ac:dyDescent="0.25">
      <c r="A5493">
        <v>584</v>
      </c>
      <c r="B5493">
        <v>213</v>
      </c>
      <c r="C5493" t="e">
        <f>VLOOKUP(A5493,[1]Sheet2!#REF!,1,FALSE)</f>
        <v>#REF!</v>
      </c>
      <c r="D5493" t="e">
        <f>VLOOKUP(B5493,[1]Sheet2!#REF!,1,FALSE)</f>
        <v>#REF!</v>
      </c>
    </row>
    <row r="5494" spans="1:4" x14ac:dyDescent="0.25">
      <c r="A5494">
        <v>584</v>
      </c>
      <c r="B5494">
        <v>456</v>
      </c>
      <c r="C5494" t="e">
        <f>VLOOKUP(A5494,[1]Sheet2!#REF!,1,FALSE)</f>
        <v>#REF!</v>
      </c>
      <c r="D5494" t="e">
        <f>VLOOKUP(B5494,[1]Sheet2!#REF!,1,FALSE)</f>
        <v>#REF!</v>
      </c>
    </row>
    <row r="5495" spans="1:4" x14ac:dyDescent="0.25">
      <c r="A5495">
        <v>584</v>
      </c>
      <c r="B5495">
        <v>527</v>
      </c>
      <c r="C5495" t="e">
        <f>VLOOKUP(A5495,[1]Sheet2!#REF!,1,FALSE)</f>
        <v>#REF!</v>
      </c>
      <c r="D5495" t="e">
        <f>VLOOKUP(B5495,[1]Sheet2!#REF!,1,FALSE)</f>
        <v>#REF!</v>
      </c>
    </row>
    <row r="5496" spans="1:4" x14ac:dyDescent="0.25">
      <c r="A5496">
        <v>584</v>
      </c>
      <c r="B5496">
        <v>528</v>
      </c>
      <c r="C5496" t="e">
        <f>VLOOKUP(A5496,[1]Sheet2!#REF!,1,FALSE)</f>
        <v>#REF!</v>
      </c>
      <c r="D5496" t="e">
        <f>VLOOKUP(B5496,[1]Sheet2!#REF!,1,FALSE)</f>
        <v>#REF!</v>
      </c>
    </row>
    <row r="5497" spans="1:4" x14ac:dyDescent="0.25">
      <c r="A5497">
        <v>584</v>
      </c>
      <c r="B5497">
        <v>529</v>
      </c>
      <c r="C5497" t="e">
        <f>VLOOKUP(A5497,[1]Sheet2!#REF!,1,FALSE)</f>
        <v>#REF!</v>
      </c>
      <c r="D5497" t="e">
        <f>VLOOKUP(B5497,[1]Sheet2!#REF!,1,FALSE)</f>
        <v>#REF!</v>
      </c>
    </row>
    <row r="5498" spans="1:4" x14ac:dyDescent="0.25">
      <c r="A5498">
        <v>584</v>
      </c>
      <c r="B5498">
        <v>530</v>
      </c>
      <c r="C5498" t="e">
        <f>VLOOKUP(A5498,[1]Sheet2!#REF!,1,FALSE)</f>
        <v>#REF!</v>
      </c>
      <c r="D5498" t="e">
        <f>VLOOKUP(B5498,[1]Sheet2!#REF!,1,FALSE)</f>
        <v>#REF!</v>
      </c>
    </row>
    <row r="5499" spans="1:4" x14ac:dyDescent="0.25">
      <c r="A5499">
        <v>584</v>
      </c>
      <c r="B5499">
        <v>531</v>
      </c>
      <c r="C5499" t="e">
        <f>VLOOKUP(A5499,[1]Sheet2!#REF!,1,FALSE)</f>
        <v>#REF!</v>
      </c>
      <c r="D5499" t="e">
        <f>VLOOKUP(B5499,[1]Sheet2!#REF!,1,FALSE)</f>
        <v>#REF!</v>
      </c>
    </row>
    <row r="5500" spans="1:4" x14ac:dyDescent="0.25">
      <c r="A5500">
        <v>584</v>
      </c>
      <c r="B5500">
        <v>532</v>
      </c>
      <c r="C5500" t="e">
        <f>VLOOKUP(A5500,[1]Sheet2!#REF!,1,FALSE)</f>
        <v>#REF!</v>
      </c>
      <c r="D5500" t="e">
        <f>VLOOKUP(B5500,[1]Sheet2!#REF!,1,FALSE)</f>
        <v>#REF!</v>
      </c>
    </row>
    <row r="5501" spans="1:4" x14ac:dyDescent="0.25">
      <c r="A5501">
        <v>584</v>
      </c>
      <c r="B5501">
        <v>533</v>
      </c>
      <c r="C5501" t="e">
        <f>VLOOKUP(A5501,[1]Sheet2!#REF!,1,FALSE)</f>
        <v>#REF!</v>
      </c>
      <c r="D5501" t="e">
        <f>VLOOKUP(B5501,[1]Sheet2!#REF!,1,FALSE)</f>
        <v>#REF!</v>
      </c>
    </row>
    <row r="5502" spans="1:4" x14ac:dyDescent="0.25">
      <c r="A5502">
        <v>584</v>
      </c>
      <c r="B5502">
        <v>534</v>
      </c>
      <c r="C5502" t="e">
        <f>VLOOKUP(A5502,[1]Sheet2!#REF!,1,FALSE)</f>
        <v>#REF!</v>
      </c>
      <c r="D5502" t="e">
        <f>VLOOKUP(B5502,[1]Sheet2!#REF!,1,FALSE)</f>
        <v>#REF!</v>
      </c>
    </row>
    <row r="5503" spans="1:4" x14ac:dyDescent="0.25">
      <c r="A5503">
        <v>584</v>
      </c>
      <c r="B5503">
        <v>535</v>
      </c>
      <c r="C5503" t="e">
        <f>VLOOKUP(A5503,[1]Sheet2!#REF!,1,FALSE)</f>
        <v>#REF!</v>
      </c>
      <c r="D5503" t="e">
        <f>VLOOKUP(B5503,[1]Sheet2!#REF!,1,FALSE)</f>
        <v>#REF!</v>
      </c>
    </row>
    <row r="5504" spans="1:4" x14ac:dyDescent="0.25">
      <c r="A5504">
        <v>584</v>
      </c>
      <c r="B5504">
        <v>536</v>
      </c>
      <c r="C5504" t="e">
        <f>VLOOKUP(A5504,[1]Sheet2!#REF!,1,FALSE)</f>
        <v>#REF!</v>
      </c>
      <c r="D5504" t="e">
        <f>VLOOKUP(B5504,[1]Sheet2!#REF!,1,FALSE)</f>
        <v>#REF!</v>
      </c>
    </row>
    <row r="5505" spans="1:4" x14ac:dyDescent="0.25">
      <c r="A5505">
        <v>584</v>
      </c>
      <c r="B5505">
        <v>537</v>
      </c>
      <c r="C5505" t="e">
        <f>VLOOKUP(A5505,[1]Sheet2!#REF!,1,FALSE)</f>
        <v>#REF!</v>
      </c>
      <c r="D5505" t="e">
        <f>VLOOKUP(B5505,[1]Sheet2!#REF!,1,FALSE)</f>
        <v>#REF!</v>
      </c>
    </row>
    <row r="5506" spans="1:4" x14ac:dyDescent="0.25">
      <c r="A5506">
        <v>584</v>
      </c>
      <c r="B5506">
        <v>540</v>
      </c>
      <c r="C5506" t="e">
        <f>VLOOKUP(A5506,[1]Sheet2!#REF!,1,FALSE)</f>
        <v>#REF!</v>
      </c>
      <c r="D5506" t="e">
        <f>VLOOKUP(B5506,[1]Sheet2!#REF!,1,FALSE)</f>
        <v>#REF!</v>
      </c>
    </row>
    <row r="5507" spans="1:4" x14ac:dyDescent="0.25">
      <c r="A5507">
        <v>584</v>
      </c>
      <c r="B5507">
        <v>541</v>
      </c>
      <c r="C5507" t="e">
        <f>VLOOKUP(A5507,[1]Sheet2!#REF!,1,FALSE)</f>
        <v>#REF!</v>
      </c>
      <c r="D5507" t="e">
        <f>VLOOKUP(B5507,[1]Sheet2!#REF!,1,FALSE)</f>
        <v>#REF!</v>
      </c>
    </row>
    <row r="5508" spans="1:4" x14ac:dyDescent="0.25">
      <c r="A5508">
        <v>584</v>
      </c>
      <c r="B5508">
        <v>542</v>
      </c>
      <c r="C5508" t="e">
        <f>VLOOKUP(A5508,[1]Sheet2!#REF!,1,FALSE)</f>
        <v>#REF!</v>
      </c>
      <c r="D5508" t="e">
        <f>VLOOKUP(B5508,[1]Sheet2!#REF!,1,FALSE)</f>
        <v>#REF!</v>
      </c>
    </row>
    <row r="5509" spans="1:4" x14ac:dyDescent="0.25">
      <c r="A5509">
        <v>584</v>
      </c>
      <c r="B5509">
        <v>544</v>
      </c>
      <c r="C5509" t="e">
        <f>VLOOKUP(A5509,[1]Sheet2!#REF!,1,FALSE)</f>
        <v>#REF!</v>
      </c>
      <c r="D5509" t="e">
        <f>VLOOKUP(B5509,[1]Sheet2!#REF!,1,FALSE)</f>
        <v>#REF!</v>
      </c>
    </row>
    <row r="5510" spans="1:4" x14ac:dyDescent="0.25">
      <c r="A5510">
        <v>584</v>
      </c>
      <c r="B5510">
        <v>545</v>
      </c>
      <c r="C5510" t="e">
        <f>VLOOKUP(A5510,[1]Sheet2!#REF!,1,FALSE)</f>
        <v>#REF!</v>
      </c>
      <c r="D5510" t="e">
        <f>VLOOKUP(B5510,[1]Sheet2!#REF!,1,FALSE)</f>
        <v>#REF!</v>
      </c>
    </row>
    <row r="5511" spans="1:4" x14ac:dyDescent="0.25">
      <c r="A5511">
        <v>584</v>
      </c>
      <c r="B5511">
        <v>546</v>
      </c>
      <c r="C5511" t="e">
        <f>VLOOKUP(A5511,[1]Sheet2!#REF!,1,FALSE)</f>
        <v>#REF!</v>
      </c>
      <c r="D5511" t="e">
        <f>VLOOKUP(B5511,[1]Sheet2!#REF!,1,FALSE)</f>
        <v>#REF!</v>
      </c>
    </row>
    <row r="5512" spans="1:4" x14ac:dyDescent="0.25">
      <c r="A5512">
        <v>584</v>
      </c>
      <c r="B5512">
        <v>547</v>
      </c>
      <c r="C5512" t="e">
        <f>VLOOKUP(A5512,[1]Sheet2!#REF!,1,FALSE)</f>
        <v>#REF!</v>
      </c>
      <c r="D5512" t="e">
        <f>VLOOKUP(B5512,[1]Sheet2!#REF!,1,FALSE)</f>
        <v>#REF!</v>
      </c>
    </row>
    <row r="5513" spans="1:4" x14ac:dyDescent="0.25">
      <c r="A5513">
        <v>584</v>
      </c>
      <c r="B5513">
        <v>548</v>
      </c>
      <c r="C5513" t="e">
        <f>VLOOKUP(A5513,[1]Sheet2!#REF!,1,FALSE)</f>
        <v>#REF!</v>
      </c>
      <c r="D5513" t="e">
        <f>VLOOKUP(B5513,[1]Sheet2!#REF!,1,FALSE)</f>
        <v>#REF!</v>
      </c>
    </row>
    <row r="5514" spans="1:4" x14ac:dyDescent="0.25">
      <c r="A5514">
        <v>584</v>
      </c>
      <c r="B5514">
        <v>549</v>
      </c>
      <c r="C5514" t="e">
        <f>VLOOKUP(A5514,[1]Sheet2!#REF!,1,FALSE)</f>
        <v>#REF!</v>
      </c>
      <c r="D5514" t="e">
        <f>VLOOKUP(B5514,[1]Sheet2!#REF!,1,FALSE)</f>
        <v>#REF!</v>
      </c>
    </row>
    <row r="5515" spans="1:4" x14ac:dyDescent="0.25">
      <c r="A5515">
        <v>584</v>
      </c>
      <c r="B5515">
        <v>550</v>
      </c>
      <c r="C5515" t="e">
        <f>VLOOKUP(A5515,[1]Sheet2!#REF!,1,FALSE)</f>
        <v>#REF!</v>
      </c>
      <c r="D5515" t="e">
        <f>VLOOKUP(B5515,[1]Sheet2!#REF!,1,FALSE)</f>
        <v>#REF!</v>
      </c>
    </row>
    <row r="5516" spans="1:4" x14ac:dyDescent="0.25">
      <c r="A5516">
        <v>584</v>
      </c>
      <c r="B5516">
        <v>551</v>
      </c>
      <c r="C5516" t="e">
        <f>VLOOKUP(A5516,[1]Sheet2!#REF!,1,FALSE)</f>
        <v>#REF!</v>
      </c>
      <c r="D5516" t="e">
        <f>VLOOKUP(B5516,[1]Sheet2!#REF!,1,FALSE)</f>
        <v>#REF!</v>
      </c>
    </row>
    <row r="5517" spans="1:4" x14ac:dyDescent="0.25">
      <c r="A5517">
        <v>584</v>
      </c>
      <c r="B5517">
        <v>552</v>
      </c>
      <c r="C5517" t="e">
        <f>VLOOKUP(A5517,[1]Sheet2!#REF!,1,FALSE)</f>
        <v>#REF!</v>
      </c>
      <c r="D5517" t="e">
        <f>VLOOKUP(B5517,[1]Sheet2!#REF!,1,FALSE)</f>
        <v>#REF!</v>
      </c>
    </row>
    <row r="5518" spans="1:4" x14ac:dyDescent="0.25">
      <c r="A5518">
        <v>584</v>
      </c>
      <c r="B5518">
        <v>553</v>
      </c>
      <c r="C5518" t="e">
        <f>VLOOKUP(A5518,[1]Sheet2!#REF!,1,FALSE)</f>
        <v>#REF!</v>
      </c>
      <c r="D5518" t="e">
        <f>VLOOKUP(B5518,[1]Sheet2!#REF!,1,FALSE)</f>
        <v>#REF!</v>
      </c>
    </row>
    <row r="5519" spans="1:4" x14ac:dyDescent="0.25">
      <c r="A5519">
        <v>584</v>
      </c>
      <c r="B5519">
        <v>554</v>
      </c>
      <c r="C5519" t="e">
        <f>VLOOKUP(A5519,[1]Sheet2!#REF!,1,FALSE)</f>
        <v>#REF!</v>
      </c>
      <c r="D5519" t="e">
        <f>VLOOKUP(B5519,[1]Sheet2!#REF!,1,FALSE)</f>
        <v>#REF!</v>
      </c>
    </row>
    <row r="5520" spans="1:4" x14ac:dyDescent="0.25">
      <c r="A5520">
        <v>584</v>
      </c>
      <c r="B5520">
        <v>555</v>
      </c>
      <c r="C5520" t="e">
        <f>VLOOKUP(A5520,[1]Sheet2!#REF!,1,FALSE)</f>
        <v>#REF!</v>
      </c>
      <c r="D5520" t="e">
        <f>VLOOKUP(B5520,[1]Sheet2!#REF!,1,FALSE)</f>
        <v>#REF!</v>
      </c>
    </row>
    <row r="5521" spans="1:4" x14ac:dyDescent="0.25">
      <c r="A5521">
        <v>584</v>
      </c>
      <c r="B5521">
        <v>556</v>
      </c>
      <c r="C5521" t="e">
        <f>VLOOKUP(A5521,[1]Sheet2!#REF!,1,FALSE)</f>
        <v>#REF!</v>
      </c>
      <c r="D5521" t="e">
        <f>VLOOKUP(B5521,[1]Sheet2!#REF!,1,FALSE)</f>
        <v>#REF!</v>
      </c>
    </row>
    <row r="5522" spans="1:4" x14ac:dyDescent="0.25">
      <c r="A5522">
        <v>584</v>
      </c>
      <c r="B5522">
        <v>557</v>
      </c>
      <c r="C5522" t="e">
        <f>VLOOKUP(A5522,[1]Sheet2!#REF!,1,FALSE)</f>
        <v>#REF!</v>
      </c>
      <c r="D5522" t="e">
        <f>VLOOKUP(B5522,[1]Sheet2!#REF!,1,FALSE)</f>
        <v>#REF!</v>
      </c>
    </row>
    <row r="5523" spans="1:4" x14ac:dyDescent="0.25">
      <c r="A5523">
        <v>584</v>
      </c>
      <c r="B5523">
        <v>558</v>
      </c>
      <c r="C5523" t="e">
        <f>VLOOKUP(A5523,[1]Sheet2!#REF!,1,FALSE)</f>
        <v>#REF!</v>
      </c>
      <c r="D5523" t="e">
        <f>VLOOKUP(B5523,[1]Sheet2!#REF!,1,FALSE)</f>
        <v>#REF!</v>
      </c>
    </row>
    <row r="5524" spans="1:4" x14ac:dyDescent="0.25">
      <c r="A5524">
        <v>584</v>
      </c>
      <c r="B5524">
        <v>559</v>
      </c>
      <c r="C5524" t="e">
        <f>VLOOKUP(A5524,[1]Sheet2!#REF!,1,FALSE)</f>
        <v>#REF!</v>
      </c>
      <c r="D5524" t="e">
        <f>VLOOKUP(B5524,[1]Sheet2!#REF!,1,FALSE)</f>
        <v>#REF!</v>
      </c>
    </row>
    <row r="5525" spans="1:4" x14ac:dyDescent="0.25">
      <c r="A5525">
        <v>584</v>
      </c>
      <c r="B5525">
        <v>560</v>
      </c>
      <c r="C5525" t="e">
        <f>VLOOKUP(A5525,[1]Sheet2!#REF!,1,FALSE)</f>
        <v>#REF!</v>
      </c>
      <c r="D5525" t="e">
        <f>VLOOKUP(B5525,[1]Sheet2!#REF!,1,FALSE)</f>
        <v>#REF!</v>
      </c>
    </row>
    <row r="5526" spans="1:4" x14ac:dyDescent="0.25">
      <c r="A5526">
        <v>584</v>
      </c>
      <c r="B5526">
        <v>561</v>
      </c>
      <c r="C5526" t="e">
        <f>VLOOKUP(A5526,[1]Sheet2!#REF!,1,FALSE)</f>
        <v>#REF!</v>
      </c>
      <c r="D5526" t="e">
        <f>VLOOKUP(B5526,[1]Sheet2!#REF!,1,FALSE)</f>
        <v>#REF!</v>
      </c>
    </row>
    <row r="5527" spans="1:4" x14ac:dyDescent="0.25">
      <c r="A5527">
        <v>584</v>
      </c>
      <c r="B5527">
        <v>562</v>
      </c>
      <c r="C5527" t="e">
        <f>VLOOKUP(A5527,[1]Sheet2!#REF!,1,FALSE)</f>
        <v>#REF!</v>
      </c>
      <c r="D5527" t="e">
        <f>VLOOKUP(B5527,[1]Sheet2!#REF!,1,FALSE)</f>
        <v>#REF!</v>
      </c>
    </row>
    <row r="5528" spans="1:4" x14ac:dyDescent="0.25">
      <c r="A5528">
        <v>584</v>
      </c>
      <c r="B5528">
        <v>563</v>
      </c>
      <c r="C5528" t="e">
        <f>VLOOKUP(A5528,[1]Sheet2!#REF!,1,FALSE)</f>
        <v>#REF!</v>
      </c>
      <c r="D5528" t="e">
        <f>VLOOKUP(B5528,[1]Sheet2!#REF!,1,FALSE)</f>
        <v>#REF!</v>
      </c>
    </row>
    <row r="5529" spans="1:4" x14ac:dyDescent="0.25">
      <c r="A5529">
        <v>584</v>
      </c>
      <c r="B5529">
        <v>564</v>
      </c>
      <c r="C5529" t="e">
        <f>VLOOKUP(A5529,[1]Sheet2!#REF!,1,FALSE)</f>
        <v>#REF!</v>
      </c>
      <c r="D5529" t="e">
        <f>VLOOKUP(B5529,[1]Sheet2!#REF!,1,FALSE)</f>
        <v>#REF!</v>
      </c>
    </row>
    <row r="5530" spans="1:4" x14ac:dyDescent="0.25">
      <c r="A5530">
        <v>584</v>
      </c>
      <c r="B5530">
        <v>565</v>
      </c>
      <c r="C5530" t="e">
        <f>VLOOKUP(A5530,[1]Sheet2!#REF!,1,FALSE)</f>
        <v>#REF!</v>
      </c>
      <c r="D5530" t="e">
        <f>VLOOKUP(B5530,[1]Sheet2!#REF!,1,FALSE)</f>
        <v>#REF!</v>
      </c>
    </row>
    <row r="5531" spans="1:4" x14ac:dyDescent="0.25">
      <c r="A5531">
        <v>584</v>
      </c>
      <c r="B5531">
        <v>566</v>
      </c>
      <c r="C5531" t="e">
        <f>VLOOKUP(A5531,[1]Sheet2!#REF!,1,FALSE)</f>
        <v>#REF!</v>
      </c>
      <c r="D5531" t="e">
        <f>VLOOKUP(B5531,[1]Sheet2!#REF!,1,FALSE)</f>
        <v>#REF!</v>
      </c>
    </row>
    <row r="5532" spans="1:4" x14ac:dyDescent="0.25">
      <c r="A5532">
        <v>584</v>
      </c>
      <c r="B5532">
        <v>567</v>
      </c>
      <c r="C5532" t="e">
        <f>VLOOKUP(A5532,[1]Sheet2!#REF!,1,FALSE)</f>
        <v>#REF!</v>
      </c>
      <c r="D5532" t="e">
        <f>VLOOKUP(B5532,[1]Sheet2!#REF!,1,FALSE)</f>
        <v>#REF!</v>
      </c>
    </row>
    <row r="5533" spans="1:4" x14ac:dyDescent="0.25">
      <c r="A5533">
        <v>584</v>
      </c>
      <c r="B5533">
        <v>568</v>
      </c>
      <c r="C5533" t="e">
        <f>VLOOKUP(A5533,[1]Sheet2!#REF!,1,FALSE)</f>
        <v>#REF!</v>
      </c>
      <c r="D5533" t="e">
        <f>VLOOKUP(B5533,[1]Sheet2!#REF!,1,FALSE)</f>
        <v>#REF!</v>
      </c>
    </row>
    <row r="5534" spans="1:4" x14ac:dyDescent="0.25">
      <c r="A5534">
        <v>584</v>
      </c>
      <c r="B5534">
        <v>569</v>
      </c>
      <c r="C5534" t="e">
        <f>VLOOKUP(A5534,[1]Sheet2!#REF!,1,FALSE)</f>
        <v>#REF!</v>
      </c>
      <c r="D5534" t="e">
        <f>VLOOKUP(B5534,[1]Sheet2!#REF!,1,FALSE)</f>
        <v>#REF!</v>
      </c>
    </row>
    <row r="5535" spans="1:4" x14ac:dyDescent="0.25">
      <c r="A5535">
        <v>584</v>
      </c>
      <c r="B5535">
        <v>570</v>
      </c>
      <c r="C5535" t="e">
        <f>VLOOKUP(A5535,[1]Sheet2!#REF!,1,FALSE)</f>
        <v>#REF!</v>
      </c>
      <c r="D5535" t="e">
        <f>VLOOKUP(B5535,[1]Sheet2!#REF!,1,FALSE)</f>
        <v>#REF!</v>
      </c>
    </row>
    <row r="5536" spans="1:4" x14ac:dyDescent="0.25">
      <c r="A5536">
        <v>584</v>
      </c>
      <c r="B5536">
        <v>571</v>
      </c>
      <c r="C5536" t="e">
        <f>VLOOKUP(A5536,[1]Sheet2!#REF!,1,FALSE)</f>
        <v>#REF!</v>
      </c>
      <c r="D5536" t="e">
        <f>VLOOKUP(B5536,[1]Sheet2!#REF!,1,FALSE)</f>
        <v>#REF!</v>
      </c>
    </row>
    <row r="5537" spans="1:4" x14ac:dyDescent="0.25">
      <c r="A5537">
        <v>584</v>
      </c>
      <c r="B5537">
        <v>572</v>
      </c>
      <c r="C5537" t="e">
        <f>VLOOKUP(A5537,[1]Sheet2!#REF!,1,FALSE)</f>
        <v>#REF!</v>
      </c>
      <c r="D5537" t="e">
        <f>VLOOKUP(B5537,[1]Sheet2!#REF!,1,FALSE)</f>
        <v>#REF!</v>
      </c>
    </row>
    <row r="5538" spans="1:4" x14ac:dyDescent="0.25">
      <c r="A5538">
        <v>584</v>
      </c>
      <c r="B5538">
        <v>573</v>
      </c>
      <c r="C5538" t="e">
        <f>VLOOKUP(A5538,[1]Sheet2!#REF!,1,FALSE)</f>
        <v>#REF!</v>
      </c>
      <c r="D5538" t="e">
        <f>VLOOKUP(B5538,[1]Sheet2!#REF!,1,FALSE)</f>
        <v>#REF!</v>
      </c>
    </row>
    <row r="5539" spans="1:4" x14ac:dyDescent="0.25">
      <c r="A5539">
        <v>584</v>
      </c>
      <c r="B5539">
        <v>576</v>
      </c>
      <c r="C5539" t="e">
        <f>VLOOKUP(A5539,[1]Sheet2!#REF!,1,FALSE)</f>
        <v>#REF!</v>
      </c>
      <c r="D5539" t="e">
        <f>VLOOKUP(B5539,[1]Sheet2!#REF!,1,FALSE)</f>
        <v>#REF!</v>
      </c>
    </row>
    <row r="5540" spans="1:4" x14ac:dyDescent="0.25">
      <c r="A5540">
        <v>584</v>
      </c>
      <c r="B5540">
        <v>577</v>
      </c>
      <c r="C5540" t="e">
        <f>VLOOKUP(A5540,[1]Sheet2!#REF!,1,FALSE)</f>
        <v>#REF!</v>
      </c>
      <c r="D5540" t="e">
        <f>VLOOKUP(B5540,[1]Sheet2!#REF!,1,FALSE)</f>
        <v>#REF!</v>
      </c>
    </row>
    <row r="5541" spans="1:4" x14ac:dyDescent="0.25">
      <c r="A5541">
        <v>584</v>
      </c>
      <c r="B5541">
        <v>578</v>
      </c>
      <c r="C5541" t="e">
        <f>VLOOKUP(A5541,[1]Sheet2!#REF!,1,FALSE)</f>
        <v>#REF!</v>
      </c>
      <c r="D5541" t="e">
        <f>VLOOKUP(B5541,[1]Sheet2!#REF!,1,FALSE)</f>
        <v>#REF!</v>
      </c>
    </row>
    <row r="5542" spans="1:4" x14ac:dyDescent="0.25">
      <c r="A5542">
        <v>584</v>
      </c>
      <c r="B5542">
        <v>579</v>
      </c>
      <c r="C5542" t="e">
        <f>VLOOKUP(A5542,[1]Sheet2!#REF!,1,FALSE)</f>
        <v>#REF!</v>
      </c>
      <c r="D5542" t="e">
        <f>VLOOKUP(B5542,[1]Sheet2!#REF!,1,FALSE)</f>
        <v>#REF!</v>
      </c>
    </row>
    <row r="5543" spans="1:4" x14ac:dyDescent="0.25">
      <c r="A5543">
        <v>584</v>
      </c>
      <c r="B5543">
        <v>580</v>
      </c>
      <c r="C5543" t="e">
        <f>VLOOKUP(A5543,[1]Sheet2!#REF!,1,FALSE)</f>
        <v>#REF!</v>
      </c>
      <c r="D5543" t="e">
        <f>VLOOKUP(B5543,[1]Sheet2!#REF!,1,FALSE)</f>
        <v>#REF!</v>
      </c>
    </row>
    <row r="5544" spans="1:4" x14ac:dyDescent="0.25">
      <c r="A5544">
        <v>584</v>
      </c>
      <c r="B5544">
        <v>581</v>
      </c>
      <c r="C5544" t="e">
        <f>VLOOKUP(A5544,[1]Sheet2!#REF!,1,FALSE)</f>
        <v>#REF!</v>
      </c>
      <c r="D5544" t="e">
        <f>VLOOKUP(B5544,[1]Sheet2!#REF!,1,FALSE)</f>
        <v>#REF!</v>
      </c>
    </row>
    <row r="5545" spans="1:4" x14ac:dyDescent="0.25">
      <c r="A5545">
        <v>584</v>
      </c>
      <c r="B5545">
        <v>582</v>
      </c>
      <c r="C5545" t="e">
        <f>VLOOKUP(A5545,[1]Sheet2!#REF!,1,FALSE)</f>
        <v>#REF!</v>
      </c>
      <c r="D5545" t="e">
        <f>VLOOKUP(B5545,[1]Sheet2!#REF!,1,FALSE)</f>
        <v>#REF!</v>
      </c>
    </row>
    <row r="5546" spans="1:4" x14ac:dyDescent="0.25">
      <c r="A5546">
        <v>584</v>
      </c>
      <c r="B5546">
        <v>583</v>
      </c>
      <c r="C5546" t="e">
        <f>VLOOKUP(A5546,[1]Sheet2!#REF!,1,FALSE)</f>
        <v>#REF!</v>
      </c>
      <c r="D5546" t="e">
        <f>VLOOKUP(B5546,[1]Sheet2!#REF!,1,FALSE)</f>
        <v>#REF!</v>
      </c>
    </row>
    <row r="5547" spans="1:4" x14ac:dyDescent="0.25">
      <c r="A5547">
        <v>584</v>
      </c>
      <c r="B5547">
        <v>584</v>
      </c>
      <c r="C5547" t="e">
        <f>VLOOKUP(A5547,[1]Sheet2!#REF!,1,FALSE)</f>
        <v>#REF!</v>
      </c>
      <c r="D5547" t="e">
        <f>VLOOKUP(B5547,[1]Sheet2!#REF!,1,FALSE)</f>
        <v>#REF!</v>
      </c>
    </row>
    <row r="5548" spans="1:4" x14ac:dyDescent="0.25">
      <c r="A5548">
        <v>584</v>
      </c>
      <c r="B5548">
        <v>585</v>
      </c>
      <c r="C5548" t="e">
        <f>VLOOKUP(A5548,[1]Sheet2!#REF!,1,FALSE)</f>
        <v>#REF!</v>
      </c>
      <c r="D5548" t="e">
        <f>VLOOKUP(B5548,[1]Sheet2!#REF!,1,FALSE)</f>
        <v>#REF!</v>
      </c>
    </row>
    <row r="5549" spans="1:4" x14ac:dyDescent="0.25">
      <c r="A5549">
        <v>584</v>
      </c>
      <c r="B5549">
        <v>586</v>
      </c>
      <c r="C5549" t="e">
        <f>VLOOKUP(A5549,[1]Sheet2!#REF!,1,FALSE)</f>
        <v>#REF!</v>
      </c>
      <c r="D5549" t="e">
        <f>VLOOKUP(B5549,[1]Sheet2!#REF!,1,FALSE)</f>
        <v>#REF!</v>
      </c>
    </row>
    <row r="5550" spans="1:4" x14ac:dyDescent="0.25">
      <c r="A5550">
        <v>584</v>
      </c>
      <c r="B5550">
        <v>587</v>
      </c>
      <c r="C5550" t="e">
        <f>VLOOKUP(A5550,[1]Sheet2!#REF!,1,FALSE)</f>
        <v>#REF!</v>
      </c>
      <c r="D5550" t="e">
        <f>VLOOKUP(B5550,[1]Sheet2!#REF!,1,FALSE)</f>
        <v>#REF!</v>
      </c>
    </row>
    <row r="5551" spans="1:4" x14ac:dyDescent="0.25">
      <c r="A5551">
        <v>584</v>
      </c>
      <c r="B5551">
        <v>699</v>
      </c>
      <c r="C5551" t="e">
        <f>VLOOKUP(A5551,[1]Sheet2!#REF!,1,FALSE)</f>
        <v>#REF!</v>
      </c>
      <c r="D5551" t="e">
        <f>VLOOKUP(B5551,[1]Sheet2!#REF!,1,FALSE)</f>
        <v>#REF!</v>
      </c>
    </row>
    <row r="5552" spans="1:4" x14ac:dyDescent="0.25">
      <c r="A5552">
        <v>584</v>
      </c>
      <c r="B5552">
        <v>823</v>
      </c>
      <c r="C5552" t="e">
        <f>VLOOKUP(A5552,[1]Sheet2!#REF!,1,FALSE)</f>
        <v>#REF!</v>
      </c>
      <c r="D5552" t="e">
        <f>VLOOKUP(B5552,[1]Sheet2!#REF!,1,FALSE)</f>
        <v>#REF!</v>
      </c>
    </row>
    <row r="5553" spans="1:4" x14ac:dyDescent="0.25">
      <c r="A5553">
        <v>584</v>
      </c>
      <c r="B5553">
        <v>850</v>
      </c>
      <c r="C5553" t="e">
        <f>VLOOKUP(A5553,[1]Sheet2!#REF!,1,FALSE)</f>
        <v>#REF!</v>
      </c>
      <c r="D5553" t="e">
        <f>VLOOKUP(B5553,[1]Sheet2!#REF!,1,FALSE)</f>
        <v>#REF!</v>
      </c>
    </row>
    <row r="5554" spans="1:4" x14ac:dyDescent="0.25">
      <c r="A5554">
        <v>584</v>
      </c>
      <c r="B5554">
        <v>950</v>
      </c>
      <c r="C5554" t="e">
        <f>VLOOKUP(A5554,[1]Sheet2!#REF!,1,FALSE)</f>
        <v>#REF!</v>
      </c>
      <c r="D5554" t="e">
        <f>VLOOKUP(B5554,[1]Sheet2!#REF!,1,FALSE)</f>
        <v>#REF!</v>
      </c>
    </row>
    <row r="5555" spans="1:4" x14ac:dyDescent="0.25">
      <c r="A5555">
        <v>585</v>
      </c>
      <c r="B5555">
        <v>80</v>
      </c>
      <c r="C5555" t="e">
        <f>VLOOKUP(A5555,[1]Sheet2!#REF!,1,FALSE)</f>
        <v>#REF!</v>
      </c>
      <c r="D5555" t="e">
        <f>VLOOKUP(B5555,[1]Sheet2!#REF!,1,FALSE)</f>
        <v>#REF!</v>
      </c>
    </row>
    <row r="5556" spans="1:4" x14ac:dyDescent="0.25">
      <c r="A5556">
        <v>585</v>
      </c>
      <c r="B5556">
        <v>213</v>
      </c>
      <c r="C5556" t="e">
        <f>VLOOKUP(A5556,[1]Sheet2!#REF!,1,FALSE)</f>
        <v>#REF!</v>
      </c>
      <c r="D5556" t="e">
        <f>VLOOKUP(B5556,[1]Sheet2!#REF!,1,FALSE)</f>
        <v>#REF!</v>
      </c>
    </row>
    <row r="5557" spans="1:4" x14ac:dyDescent="0.25">
      <c r="A5557">
        <v>585</v>
      </c>
      <c r="B5557">
        <v>456</v>
      </c>
      <c r="C5557" t="e">
        <f>VLOOKUP(A5557,[1]Sheet2!#REF!,1,FALSE)</f>
        <v>#REF!</v>
      </c>
      <c r="D5557" t="e">
        <f>VLOOKUP(B5557,[1]Sheet2!#REF!,1,FALSE)</f>
        <v>#REF!</v>
      </c>
    </row>
    <row r="5558" spans="1:4" x14ac:dyDescent="0.25">
      <c r="A5558">
        <v>585</v>
      </c>
      <c r="B5558">
        <v>527</v>
      </c>
      <c r="C5558" t="e">
        <f>VLOOKUP(A5558,[1]Sheet2!#REF!,1,FALSE)</f>
        <v>#REF!</v>
      </c>
      <c r="D5558" t="e">
        <f>VLOOKUP(B5558,[1]Sheet2!#REF!,1,FALSE)</f>
        <v>#REF!</v>
      </c>
    </row>
    <row r="5559" spans="1:4" x14ac:dyDescent="0.25">
      <c r="A5559">
        <v>585</v>
      </c>
      <c r="B5559">
        <v>529</v>
      </c>
      <c r="C5559" t="e">
        <f>VLOOKUP(A5559,[1]Sheet2!#REF!,1,FALSE)</f>
        <v>#REF!</v>
      </c>
      <c r="D5559" t="e">
        <f>VLOOKUP(B5559,[1]Sheet2!#REF!,1,FALSE)</f>
        <v>#REF!</v>
      </c>
    </row>
    <row r="5560" spans="1:4" x14ac:dyDescent="0.25">
      <c r="A5560">
        <v>585</v>
      </c>
      <c r="B5560">
        <v>530</v>
      </c>
      <c r="C5560" t="e">
        <f>VLOOKUP(A5560,[1]Sheet2!#REF!,1,FALSE)</f>
        <v>#REF!</v>
      </c>
      <c r="D5560" t="e">
        <f>VLOOKUP(B5560,[1]Sheet2!#REF!,1,FALSE)</f>
        <v>#REF!</v>
      </c>
    </row>
    <row r="5561" spans="1:4" x14ac:dyDescent="0.25">
      <c r="A5561">
        <v>585</v>
      </c>
      <c r="B5561">
        <v>531</v>
      </c>
      <c r="C5561" t="e">
        <f>VLOOKUP(A5561,[1]Sheet2!#REF!,1,FALSE)</f>
        <v>#REF!</v>
      </c>
      <c r="D5561" t="e">
        <f>VLOOKUP(B5561,[1]Sheet2!#REF!,1,FALSE)</f>
        <v>#REF!</v>
      </c>
    </row>
    <row r="5562" spans="1:4" x14ac:dyDescent="0.25">
      <c r="A5562">
        <v>585</v>
      </c>
      <c r="B5562">
        <v>532</v>
      </c>
      <c r="C5562" t="e">
        <f>VLOOKUP(A5562,[1]Sheet2!#REF!,1,FALSE)</f>
        <v>#REF!</v>
      </c>
      <c r="D5562" t="e">
        <f>VLOOKUP(B5562,[1]Sheet2!#REF!,1,FALSE)</f>
        <v>#REF!</v>
      </c>
    </row>
    <row r="5563" spans="1:4" x14ac:dyDescent="0.25">
      <c r="A5563">
        <v>585</v>
      </c>
      <c r="B5563">
        <v>533</v>
      </c>
      <c r="C5563" t="e">
        <f>VLOOKUP(A5563,[1]Sheet2!#REF!,1,FALSE)</f>
        <v>#REF!</v>
      </c>
      <c r="D5563" t="e">
        <f>VLOOKUP(B5563,[1]Sheet2!#REF!,1,FALSE)</f>
        <v>#REF!</v>
      </c>
    </row>
    <row r="5564" spans="1:4" x14ac:dyDescent="0.25">
      <c r="A5564">
        <v>585</v>
      </c>
      <c r="B5564">
        <v>534</v>
      </c>
      <c r="C5564" t="e">
        <f>VLOOKUP(A5564,[1]Sheet2!#REF!,1,FALSE)</f>
        <v>#REF!</v>
      </c>
      <c r="D5564" t="e">
        <f>VLOOKUP(B5564,[1]Sheet2!#REF!,1,FALSE)</f>
        <v>#REF!</v>
      </c>
    </row>
    <row r="5565" spans="1:4" x14ac:dyDescent="0.25">
      <c r="A5565">
        <v>585</v>
      </c>
      <c r="B5565">
        <v>535</v>
      </c>
      <c r="C5565" t="e">
        <f>VLOOKUP(A5565,[1]Sheet2!#REF!,1,FALSE)</f>
        <v>#REF!</v>
      </c>
      <c r="D5565" t="e">
        <f>VLOOKUP(B5565,[1]Sheet2!#REF!,1,FALSE)</f>
        <v>#REF!</v>
      </c>
    </row>
    <row r="5566" spans="1:4" x14ac:dyDescent="0.25">
      <c r="A5566">
        <v>585</v>
      </c>
      <c r="B5566">
        <v>536</v>
      </c>
      <c r="C5566" t="e">
        <f>VLOOKUP(A5566,[1]Sheet2!#REF!,1,FALSE)</f>
        <v>#REF!</v>
      </c>
      <c r="D5566" t="e">
        <f>VLOOKUP(B5566,[1]Sheet2!#REF!,1,FALSE)</f>
        <v>#REF!</v>
      </c>
    </row>
    <row r="5567" spans="1:4" x14ac:dyDescent="0.25">
      <c r="A5567">
        <v>585</v>
      </c>
      <c r="B5567">
        <v>537</v>
      </c>
      <c r="C5567" t="e">
        <f>VLOOKUP(A5567,[1]Sheet2!#REF!,1,FALSE)</f>
        <v>#REF!</v>
      </c>
      <c r="D5567" t="e">
        <f>VLOOKUP(B5567,[1]Sheet2!#REF!,1,FALSE)</f>
        <v>#REF!</v>
      </c>
    </row>
    <row r="5568" spans="1:4" x14ac:dyDescent="0.25">
      <c r="A5568">
        <v>585</v>
      </c>
      <c r="B5568">
        <v>540</v>
      </c>
      <c r="C5568" t="e">
        <f>VLOOKUP(A5568,[1]Sheet2!#REF!,1,FALSE)</f>
        <v>#REF!</v>
      </c>
      <c r="D5568" t="e">
        <f>VLOOKUP(B5568,[1]Sheet2!#REF!,1,FALSE)</f>
        <v>#REF!</v>
      </c>
    </row>
    <row r="5569" spans="1:4" x14ac:dyDescent="0.25">
      <c r="A5569">
        <v>585</v>
      </c>
      <c r="B5569">
        <v>542</v>
      </c>
      <c r="C5569" t="e">
        <f>VLOOKUP(A5569,[1]Sheet2!#REF!,1,FALSE)</f>
        <v>#REF!</v>
      </c>
      <c r="D5569" t="e">
        <f>VLOOKUP(B5569,[1]Sheet2!#REF!,1,FALSE)</f>
        <v>#REF!</v>
      </c>
    </row>
    <row r="5570" spans="1:4" x14ac:dyDescent="0.25">
      <c r="A5570">
        <v>585</v>
      </c>
      <c r="B5570">
        <v>544</v>
      </c>
      <c r="C5570" t="e">
        <f>VLOOKUP(A5570,[1]Sheet2!#REF!,1,FALSE)</f>
        <v>#REF!</v>
      </c>
      <c r="D5570" t="e">
        <f>VLOOKUP(B5570,[1]Sheet2!#REF!,1,FALSE)</f>
        <v>#REF!</v>
      </c>
    </row>
    <row r="5571" spans="1:4" x14ac:dyDescent="0.25">
      <c r="A5571">
        <v>585</v>
      </c>
      <c r="B5571">
        <v>545</v>
      </c>
      <c r="C5571" t="e">
        <f>VLOOKUP(A5571,[1]Sheet2!#REF!,1,FALSE)</f>
        <v>#REF!</v>
      </c>
      <c r="D5571" t="e">
        <f>VLOOKUP(B5571,[1]Sheet2!#REF!,1,FALSE)</f>
        <v>#REF!</v>
      </c>
    </row>
    <row r="5572" spans="1:4" x14ac:dyDescent="0.25">
      <c r="A5572">
        <v>585</v>
      </c>
      <c r="B5572">
        <v>546</v>
      </c>
      <c r="C5572" t="e">
        <f>VLOOKUP(A5572,[1]Sheet2!#REF!,1,FALSE)</f>
        <v>#REF!</v>
      </c>
      <c r="D5572" t="e">
        <f>VLOOKUP(B5572,[1]Sheet2!#REF!,1,FALSE)</f>
        <v>#REF!</v>
      </c>
    </row>
    <row r="5573" spans="1:4" x14ac:dyDescent="0.25">
      <c r="A5573">
        <v>585</v>
      </c>
      <c r="B5573">
        <v>547</v>
      </c>
      <c r="C5573" t="e">
        <f>VLOOKUP(A5573,[1]Sheet2!#REF!,1,FALSE)</f>
        <v>#REF!</v>
      </c>
      <c r="D5573" t="e">
        <f>VLOOKUP(B5573,[1]Sheet2!#REF!,1,FALSE)</f>
        <v>#REF!</v>
      </c>
    </row>
    <row r="5574" spans="1:4" x14ac:dyDescent="0.25">
      <c r="A5574">
        <v>585</v>
      </c>
      <c r="B5574">
        <v>549</v>
      </c>
      <c r="C5574" t="e">
        <f>VLOOKUP(A5574,[1]Sheet2!#REF!,1,FALSE)</f>
        <v>#REF!</v>
      </c>
      <c r="D5574" t="e">
        <f>VLOOKUP(B5574,[1]Sheet2!#REF!,1,FALSE)</f>
        <v>#REF!</v>
      </c>
    </row>
    <row r="5575" spans="1:4" x14ac:dyDescent="0.25">
      <c r="A5575">
        <v>585</v>
      </c>
      <c r="B5575">
        <v>550</v>
      </c>
      <c r="C5575" t="e">
        <f>VLOOKUP(A5575,[1]Sheet2!#REF!,1,FALSE)</f>
        <v>#REF!</v>
      </c>
      <c r="D5575" t="e">
        <f>VLOOKUP(B5575,[1]Sheet2!#REF!,1,FALSE)</f>
        <v>#REF!</v>
      </c>
    </row>
    <row r="5576" spans="1:4" x14ac:dyDescent="0.25">
      <c r="A5576">
        <v>585</v>
      </c>
      <c r="B5576">
        <v>551</v>
      </c>
      <c r="C5576" t="e">
        <f>VLOOKUP(A5576,[1]Sheet2!#REF!,1,FALSE)</f>
        <v>#REF!</v>
      </c>
      <c r="D5576" t="e">
        <f>VLOOKUP(B5576,[1]Sheet2!#REF!,1,FALSE)</f>
        <v>#REF!</v>
      </c>
    </row>
    <row r="5577" spans="1:4" x14ac:dyDescent="0.25">
      <c r="A5577">
        <v>585</v>
      </c>
      <c r="B5577">
        <v>552</v>
      </c>
      <c r="C5577" t="e">
        <f>VLOOKUP(A5577,[1]Sheet2!#REF!,1,FALSE)</f>
        <v>#REF!</v>
      </c>
      <c r="D5577" t="e">
        <f>VLOOKUP(B5577,[1]Sheet2!#REF!,1,FALSE)</f>
        <v>#REF!</v>
      </c>
    </row>
    <row r="5578" spans="1:4" x14ac:dyDescent="0.25">
      <c r="A5578">
        <v>585</v>
      </c>
      <c r="B5578">
        <v>553</v>
      </c>
      <c r="C5578" t="e">
        <f>VLOOKUP(A5578,[1]Sheet2!#REF!,1,FALSE)</f>
        <v>#REF!</v>
      </c>
      <c r="D5578" t="e">
        <f>VLOOKUP(B5578,[1]Sheet2!#REF!,1,FALSE)</f>
        <v>#REF!</v>
      </c>
    </row>
    <row r="5579" spans="1:4" x14ac:dyDescent="0.25">
      <c r="A5579">
        <v>585</v>
      </c>
      <c r="B5579">
        <v>554</v>
      </c>
      <c r="C5579" t="e">
        <f>VLOOKUP(A5579,[1]Sheet2!#REF!,1,FALSE)</f>
        <v>#REF!</v>
      </c>
      <c r="D5579" t="e">
        <f>VLOOKUP(B5579,[1]Sheet2!#REF!,1,FALSE)</f>
        <v>#REF!</v>
      </c>
    </row>
    <row r="5580" spans="1:4" x14ac:dyDescent="0.25">
      <c r="A5580">
        <v>585</v>
      </c>
      <c r="B5580">
        <v>555</v>
      </c>
      <c r="C5580" t="e">
        <f>VLOOKUP(A5580,[1]Sheet2!#REF!,1,FALSE)</f>
        <v>#REF!</v>
      </c>
      <c r="D5580" t="e">
        <f>VLOOKUP(B5580,[1]Sheet2!#REF!,1,FALSE)</f>
        <v>#REF!</v>
      </c>
    </row>
    <row r="5581" spans="1:4" x14ac:dyDescent="0.25">
      <c r="A5581">
        <v>585</v>
      </c>
      <c r="B5581">
        <v>556</v>
      </c>
      <c r="C5581" t="e">
        <f>VLOOKUP(A5581,[1]Sheet2!#REF!,1,FALSE)</f>
        <v>#REF!</v>
      </c>
      <c r="D5581" t="e">
        <f>VLOOKUP(B5581,[1]Sheet2!#REF!,1,FALSE)</f>
        <v>#REF!</v>
      </c>
    </row>
    <row r="5582" spans="1:4" x14ac:dyDescent="0.25">
      <c r="A5582">
        <v>585</v>
      </c>
      <c r="B5582">
        <v>557</v>
      </c>
      <c r="C5582" t="e">
        <f>VLOOKUP(A5582,[1]Sheet2!#REF!,1,FALSE)</f>
        <v>#REF!</v>
      </c>
      <c r="D5582" t="e">
        <f>VLOOKUP(B5582,[1]Sheet2!#REF!,1,FALSE)</f>
        <v>#REF!</v>
      </c>
    </row>
    <row r="5583" spans="1:4" x14ac:dyDescent="0.25">
      <c r="A5583">
        <v>585</v>
      </c>
      <c r="B5583">
        <v>558</v>
      </c>
      <c r="C5583" t="e">
        <f>VLOOKUP(A5583,[1]Sheet2!#REF!,1,FALSE)</f>
        <v>#REF!</v>
      </c>
      <c r="D5583" t="e">
        <f>VLOOKUP(B5583,[1]Sheet2!#REF!,1,FALSE)</f>
        <v>#REF!</v>
      </c>
    </row>
    <row r="5584" spans="1:4" x14ac:dyDescent="0.25">
      <c r="A5584">
        <v>585</v>
      </c>
      <c r="B5584">
        <v>559</v>
      </c>
      <c r="C5584" t="e">
        <f>VLOOKUP(A5584,[1]Sheet2!#REF!,1,FALSE)</f>
        <v>#REF!</v>
      </c>
      <c r="D5584" t="e">
        <f>VLOOKUP(B5584,[1]Sheet2!#REF!,1,FALSE)</f>
        <v>#REF!</v>
      </c>
    </row>
    <row r="5585" spans="1:4" x14ac:dyDescent="0.25">
      <c r="A5585">
        <v>585</v>
      </c>
      <c r="B5585">
        <v>560</v>
      </c>
      <c r="C5585" t="e">
        <f>VLOOKUP(A5585,[1]Sheet2!#REF!,1,FALSE)</f>
        <v>#REF!</v>
      </c>
      <c r="D5585" t="e">
        <f>VLOOKUP(B5585,[1]Sheet2!#REF!,1,FALSE)</f>
        <v>#REF!</v>
      </c>
    </row>
    <row r="5586" spans="1:4" x14ac:dyDescent="0.25">
      <c r="A5586">
        <v>585</v>
      </c>
      <c r="B5586">
        <v>561</v>
      </c>
      <c r="C5586" t="e">
        <f>VLOOKUP(A5586,[1]Sheet2!#REF!,1,FALSE)</f>
        <v>#REF!</v>
      </c>
      <c r="D5586" t="e">
        <f>VLOOKUP(B5586,[1]Sheet2!#REF!,1,FALSE)</f>
        <v>#REF!</v>
      </c>
    </row>
    <row r="5587" spans="1:4" x14ac:dyDescent="0.25">
      <c r="A5587">
        <v>585</v>
      </c>
      <c r="B5587">
        <v>562</v>
      </c>
      <c r="C5587" t="e">
        <f>VLOOKUP(A5587,[1]Sheet2!#REF!,1,FALSE)</f>
        <v>#REF!</v>
      </c>
      <c r="D5587" t="e">
        <f>VLOOKUP(B5587,[1]Sheet2!#REF!,1,FALSE)</f>
        <v>#REF!</v>
      </c>
    </row>
    <row r="5588" spans="1:4" x14ac:dyDescent="0.25">
      <c r="A5588">
        <v>585</v>
      </c>
      <c r="B5588">
        <v>563</v>
      </c>
      <c r="C5588" t="e">
        <f>VLOOKUP(A5588,[1]Sheet2!#REF!,1,FALSE)</f>
        <v>#REF!</v>
      </c>
      <c r="D5588" t="e">
        <f>VLOOKUP(B5588,[1]Sheet2!#REF!,1,FALSE)</f>
        <v>#REF!</v>
      </c>
    </row>
    <row r="5589" spans="1:4" x14ac:dyDescent="0.25">
      <c r="A5589">
        <v>585</v>
      </c>
      <c r="B5589">
        <v>564</v>
      </c>
      <c r="C5589" t="e">
        <f>VLOOKUP(A5589,[1]Sheet2!#REF!,1,FALSE)</f>
        <v>#REF!</v>
      </c>
      <c r="D5589" t="e">
        <f>VLOOKUP(B5589,[1]Sheet2!#REF!,1,FALSE)</f>
        <v>#REF!</v>
      </c>
    </row>
    <row r="5590" spans="1:4" x14ac:dyDescent="0.25">
      <c r="A5590">
        <v>585</v>
      </c>
      <c r="B5590">
        <v>565</v>
      </c>
      <c r="C5590" t="e">
        <f>VLOOKUP(A5590,[1]Sheet2!#REF!,1,FALSE)</f>
        <v>#REF!</v>
      </c>
      <c r="D5590" t="e">
        <f>VLOOKUP(B5590,[1]Sheet2!#REF!,1,FALSE)</f>
        <v>#REF!</v>
      </c>
    </row>
    <row r="5591" spans="1:4" x14ac:dyDescent="0.25">
      <c r="A5591">
        <v>585</v>
      </c>
      <c r="B5591">
        <v>566</v>
      </c>
      <c r="C5591" t="e">
        <f>VLOOKUP(A5591,[1]Sheet2!#REF!,1,FALSE)</f>
        <v>#REF!</v>
      </c>
      <c r="D5591" t="e">
        <f>VLOOKUP(B5591,[1]Sheet2!#REF!,1,FALSE)</f>
        <v>#REF!</v>
      </c>
    </row>
    <row r="5592" spans="1:4" x14ac:dyDescent="0.25">
      <c r="A5592">
        <v>585</v>
      </c>
      <c r="B5592">
        <v>569</v>
      </c>
      <c r="C5592" t="e">
        <f>VLOOKUP(A5592,[1]Sheet2!#REF!,1,FALSE)</f>
        <v>#REF!</v>
      </c>
      <c r="D5592" t="e">
        <f>VLOOKUP(B5592,[1]Sheet2!#REF!,1,FALSE)</f>
        <v>#REF!</v>
      </c>
    </row>
    <row r="5593" spans="1:4" x14ac:dyDescent="0.25">
      <c r="A5593">
        <v>585</v>
      </c>
      <c r="B5593">
        <v>570</v>
      </c>
      <c r="C5593" t="e">
        <f>VLOOKUP(A5593,[1]Sheet2!#REF!,1,FALSE)</f>
        <v>#REF!</v>
      </c>
      <c r="D5593" t="e">
        <f>VLOOKUP(B5593,[1]Sheet2!#REF!,1,FALSE)</f>
        <v>#REF!</v>
      </c>
    </row>
    <row r="5594" spans="1:4" x14ac:dyDescent="0.25">
      <c r="A5594">
        <v>585</v>
      </c>
      <c r="B5594">
        <v>572</v>
      </c>
      <c r="C5594" t="e">
        <f>VLOOKUP(A5594,[1]Sheet2!#REF!,1,FALSE)</f>
        <v>#REF!</v>
      </c>
      <c r="D5594" t="e">
        <f>VLOOKUP(B5594,[1]Sheet2!#REF!,1,FALSE)</f>
        <v>#REF!</v>
      </c>
    </row>
    <row r="5595" spans="1:4" x14ac:dyDescent="0.25">
      <c r="A5595">
        <v>585</v>
      </c>
      <c r="B5595">
        <v>573</v>
      </c>
      <c r="C5595" t="e">
        <f>VLOOKUP(A5595,[1]Sheet2!#REF!,1,FALSE)</f>
        <v>#REF!</v>
      </c>
      <c r="D5595" t="e">
        <f>VLOOKUP(B5595,[1]Sheet2!#REF!,1,FALSE)</f>
        <v>#REF!</v>
      </c>
    </row>
    <row r="5596" spans="1:4" x14ac:dyDescent="0.25">
      <c r="A5596">
        <v>585</v>
      </c>
      <c r="B5596">
        <v>576</v>
      </c>
      <c r="C5596" t="e">
        <f>VLOOKUP(A5596,[1]Sheet2!#REF!,1,FALSE)</f>
        <v>#REF!</v>
      </c>
      <c r="D5596" t="e">
        <f>VLOOKUP(B5596,[1]Sheet2!#REF!,1,FALSE)</f>
        <v>#REF!</v>
      </c>
    </row>
    <row r="5597" spans="1:4" x14ac:dyDescent="0.25">
      <c r="A5597">
        <v>585</v>
      </c>
      <c r="B5597">
        <v>577</v>
      </c>
      <c r="C5597" t="e">
        <f>VLOOKUP(A5597,[1]Sheet2!#REF!,1,FALSE)</f>
        <v>#REF!</v>
      </c>
      <c r="D5597" t="e">
        <f>VLOOKUP(B5597,[1]Sheet2!#REF!,1,FALSE)</f>
        <v>#REF!</v>
      </c>
    </row>
    <row r="5598" spans="1:4" x14ac:dyDescent="0.25">
      <c r="A5598">
        <v>585</v>
      </c>
      <c r="B5598">
        <v>578</v>
      </c>
      <c r="C5598" t="e">
        <f>VLOOKUP(A5598,[1]Sheet2!#REF!,1,FALSE)</f>
        <v>#REF!</v>
      </c>
      <c r="D5598" t="e">
        <f>VLOOKUP(B5598,[1]Sheet2!#REF!,1,FALSE)</f>
        <v>#REF!</v>
      </c>
    </row>
    <row r="5599" spans="1:4" x14ac:dyDescent="0.25">
      <c r="A5599">
        <v>585</v>
      </c>
      <c r="B5599">
        <v>579</v>
      </c>
      <c r="C5599" t="e">
        <f>VLOOKUP(A5599,[1]Sheet2!#REF!,1,FALSE)</f>
        <v>#REF!</v>
      </c>
      <c r="D5599" t="e">
        <f>VLOOKUP(B5599,[1]Sheet2!#REF!,1,FALSE)</f>
        <v>#REF!</v>
      </c>
    </row>
    <row r="5600" spans="1:4" x14ac:dyDescent="0.25">
      <c r="A5600">
        <v>585</v>
      </c>
      <c r="B5600">
        <v>580</v>
      </c>
      <c r="C5600" t="e">
        <f>VLOOKUP(A5600,[1]Sheet2!#REF!,1,FALSE)</f>
        <v>#REF!</v>
      </c>
      <c r="D5600" t="e">
        <f>VLOOKUP(B5600,[1]Sheet2!#REF!,1,FALSE)</f>
        <v>#REF!</v>
      </c>
    </row>
    <row r="5601" spans="1:4" x14ac:dyDescent="0.25">
      <c r="A5601">
        <v>585</v>
      </c>
      <c r="B5601">
        <v>581</v>
      </c>
      <c r="C5601" t="e">
        <f>VLOOKUP(A5601,[1]Sheet2!#REF!,1,FALSE)</f>
        <v>#REF!</v>
      </c>
      <c r="D5601" t="e">
        <f>VLOOKUP(B5601,[1]Sheet2!#REF!,1,FALSE)</f>
        <v>#REF!</v>
      </c>
    </row>
    <row r="5602" spans="1:4" x14ac:dyDescent="0.25">
      <c r="A5602">
        <v>585</v>
      </c>
      <c r="B5602">
        <v>582</v>
      </c>
      <c r="C5602" t="e">
        <f>VLOOKUP(A5602,[1]Sheet2!#REF!,1,FALSE)</f>
        <v>#REF!</v>
      </c>
      <c r="D5602" t="e">
        <f>VLOOKUP(B5602,[1]Sheet2!#REF!,1,FALSE)</f>
        <v>#REF!</v>
      </c>
    </row>
    <row r="5603" spans="1:4" x14ac:dyDescent="0.25">
      <c r="A5603">
        <v>585</v>
      </c>
      <c r="B5603">
        <v>583</v>
      </c>
      <c r="C5603" t="e">
        <f>VLOOKUP(A5603,[1]Sheet2!#REF!,1,FALSE)</f>
        <v>#REF!</v>
      </c>
      <c r="D5603" t="e">
        <f>VLOOKUP(B5603,[1]Sheet2!#REF!,1,FALSE)</f>
        <v>#REF!</v>
      </c>
    </row>
    <row r="5604" spans="1:4" x14ac:dyDescent="0.25">
      <c r="A5604">
        <v>585</v>
      </c>
      <c r="B5604">
        <v>584</v>
      </c>
      <c r="C5604" t="e">
        <f>VLOOKUP(A5604,[1]Sheet2!#REF!,1,FALSE)</f>
        <v>#REF!</v>
      </c>
      <c r="D5604" t="e">
        <f>VLOOKUP(B5604,[1]Sheet2!#REF!,1,FALSE)</f>
        <v>#REF!</v>
      </c>
    </row>
    <row r="5605" spans="1:4" x14ac:dyDescent="0.25">
      <c r="A5605">
        <v>585</v>
      </c>
      <c r="B5605">
        <v>585</v>
      </c>
      <c r="C5605" t="e">
        <f>VLOOKUP(A5605,[1]Sheet2!#REF!,1,FALSE)</f>
        <v>#REF!</v>
      </c>
      <c r="D5605" t="e">
        <f>VLOOKUP(B5605,[1]Sheet2!#REF!,1,FALSE)</f>
        <v>#REF!</v>
      </c>
    </row>
    <row r="5606" spans="1:4" x14ac:dyDescent="0.25">
      <c r="A5606">
        <v>585</v>
      </c>
      <c r="B5606">
        <v>586</v>
      </c>
      <c r="C5606" t="e">
        <f>VLOOKUP(A5606,[1]Sheet2!#REF!,1,FALSE)</f>
        <v>#REF!</v>
      </c>
      <c r="D5606" t="e">
        <f>VLOOKUP(B5606,[1]Sheet2!#REF!,1,FALSE)</f>
        <v>#REF!</v>
      </c>
    </row>
    <row r="5607" spans="1:4" x14ac:dyDescent="0.25">
      <c r="A5607">
        <v>585</v>
      </c>
      <c r="B5607">
        <v>587</v>
      </c>
      <c r="C5607" t="e">
        <f>VLOOKUP(A5607,[1]Sheet2!#REF!,1,FALSE)</f>
        <v>#REF!</v>
      </c>
      <c r="D5607" t="e">
        <f>VLOOKUP(B5607,[1]Sheet2!#REF!,1,FALSE)</f>
        <v>#REF!</v>
      </c>
    </row>
    <row r="5608" spans="1:4" x14ac:dyDescent="0.25">
      <c r="A5608">
        <v>585</v>
      </c>
      <c r="B5608">
        <v>699</v>
      </c>
      <c r="C5608" t="e">
        <f>VLOOKUP(A5608,[1]Sheet2!#REF!,1,FALSE)</f>
        <v>#REF!</v>
      </c>
      <c r="D5608" t="e">
        <f>VLOOKUP(B5608,[1]Sheet2!#REF!,1,FALSE)</f>
        <v>#REF!</v>
      </c>
    </row>
    <row r="5609" spans="1:4" x14ac:dyDescent="0.25">
      <c r="A5609">
        <v>585</v>
      </c>
      <c r="B5609">
        <v>823</v>
      </c>
      <c r="C5609" t="e">
        <f>VLOOKUP(A5609,[1]Sheet2!#REF!,1,FALSE)</f>
        <v>#REF!</v>
      </c>
      <c r="D5609" t="e">
        <f>VLOOKUP(B5609,[1]Sheet2!#REF!,1,FALSE)</f>
        <v>#REF!</v>
      </c>
    </row>
    <row r="5610" spans="1:4" x14ac:dyDescent="0.25">
      <c r="A5610">
        <v>585</v>
      </c>
      <c r="B5610">
        <v>850</v>
      </c>
      <c r="C5610" t="e">
        <f>VLOOKUP(A5610,[1]Sheet2!#REF!,1,FALSE)</f>
        <v>#REF!</v>
      </c>
      <c r="D5610" t="e">
        <f>VLOOKUP(B5610,[1]Sheet2!#REF!,1,FALSE)</f>
        <v>#REF!</v>
      </c>
    </row>
    <row r="5611" spans="1:4" x14ac:dyDescent="0.25">
      <c r="A5611">
        <v>585</v>
      </c>
      <c r="B5611">
        <v>950</v>
      </c>
      <c r="C5611" t="e">
        <f>VLOOKUP(A5611,[1]Sheet2!#REF!,1,FALSE)</f>
        <v>#REF!</v>
      </c>
      <c r="D5611" t="e">
        <f>VLOOKUP(B5611,[1]Sheet2!#REF!,1,FALSE)</f>
        <v>#REF!</v>
      </c>
    </row>
    <row r="5612" spans="1:4" x14ac:dyDescent="0.25">
      <c r="A5612">
        <v>586</v>
      </c>
      <c r="B5612">
        <v>80</v>
      </c>
      <c r="C5612" t="e">
        <f>VLOOKUP(A5612,[1]Sheet2!#REF!,1,FALSE)</f>
        <v>#REF!</v>
      </c>
      <c r="D5612" t="e">
        <f>VLOOKUP(B5612,[1]Sheet2!#REF!,1,FALSE)</f>
        <v>#REF!</v>
      </c>
    </row>
    <row r="5613" spans="1:4" x14ac:dyDescent="0.25">
      <c r="A5613">
        <v>586</v>
      </c>
      <c r="B5613">
        <v>213</v>
      </c>
      <c r="C5613" t="e">
        <f>VLOOKUP(A5613,[1]Sheet2!#REF!,1,FALSE)</f>
        <v>#REF!</v>
      </c>
      <c r="D5613" t="e">
        <f>VLOOKUP(B5613,[1]Sheet2!#REF!,1,FALSE)</f>
        <v>#REF!</v>
      </c>
    </row>
    <row r="5614" spans="1:4" x14ac:dyDescent="0.25">
      <c r="A5614">
        <v>586</v>
      </c>
      <c r="B5614">
        <v>456</v>
      </c>
      <c r="C5614" t="e">
        <f>VLOOKUP(A5614,[1]Sheet2!#REF!,1,FALSE)</f>
        <v>#REF!</v>
      </c>
      <c r="D5614" t="e">
        <f>VLOOKUP(B5614,[1]Sheet2!#REF!,1,FALSE)</f>
        <v>#REF!</v>
      </c>
    </row>
    <row r="5615" spans="1:4" x14ac:dyDescent="0.25">
      <c r="A5615">
        <v>586</v>
      </c>
      <c r="B5615">
        <v>527</v>
      </c>
      <c r="C5615" t="e">
        <f>VLOOKUP(A5615,[1]Sheet2!#REF!,1,FALSE)</f>
        <v>#REF!</v>
      </c>
      <c r="D5615" t="e">
        <f>VLOOKUP(B5615,[1]Sheet2!#REF!,1,FALSE)</f>
        <v>#REF!</v>
      </c>
    </row>
    <row r="5616" spans="1:4" x14ac:dyDescent="0.25">
      <c r="A5616">
        <v>586</v>
      </c>
      <c r="B5616">
        <v>529</v>
      </c>
      <c r="C5616" t="e">
        <f>VLOOKUP(A5616,[1]Sheet2!#REF!,1,FALSE)</f>
        <v>#REF!</v>
      </c>
      <c r="D5616" t="e">
        <f>VLOOKUP(B5616,[1]Sheet2!#REF!,1,FALSE)</f>
        <v>#REF!</v>
      </c>
    </row>
    <row r="5617" spans="1:4" x14ac:dyDescent="0.25">
      <c r="A5617">
        <v>586</v>
      </c>
      <c r="B5617">
        <v>530</v>
      </c>
      <c r="C5617" t="e">
        <f>VLOOKUP(A5617,[1]Sheet2!#REF!,1,FALSE)</f>
        <v>#REF!</v>
      </c>
      <c r="D5617" t="e">
        <f>VLOOKUP(B5617,[1]Sheet2!#REF!,1,FALSE)</f>
        <v>#REF!</v>
      </c>
    </row>
    <row r="5618" spans="1:4" x14ac:dyDescent="0.25">
      <c r="A5618">
        <v>586</v>
      </c>
      <c r="B5618">
        <v>531</v>
      </c>
      <c r="C5618" t="e">
        <f>VLOOKUP(A5618,[1]Sheet2!#REF!,1,FALSE)</f>
        <v>#REF!</v>
      </c>
      <c r="D5618" t="e">
        <f>VLOOKUP(B5618,[1]Sheet2!#REF!,1,FALSE)</f>
        <v>#REF!</v>
      </c>
    </row>
    <row r="5619" spans="1:4" x14ac:dyDescent="0.25">
      <c r="A5619">
        <v>586</v>
      </c>
      <c r="B5619">
        <v>533</v>
      </c>
      <c r="C5619" t="e">
        <f>VLOOKUP(A5619,[1]Sheet2!#REF!,1,FALSE)</f>
        <v>#REF!</v>
      </c>
      <c r="D5619" t="e">
        <f>VLOOKUP(B5619,[1]Sheet2!#REF!,1,FALSE)</f>
        <v>#REF!</v>
      </c>
    </row>
    <row r="5620" spans="1:4" x14ac:dyDescent="0.25">
      <c r="A5620">
        <v>586</v>
      </c>
      <c r="B5620">
        <v>534</v>
      </c>
      <c r="C5620" t="e">
        <f>VLOOKUP(A5620,[1]Sheet2!#REF!,1,FALSE)</f>
        <v>#REF!</v>
      </c>
      <c r="D5620" t="e">
        <f>VLOOKUP(B5620,[1]Sheet2!#REF!,1,FALSE)</f>
        <v>#REF!</v>
      </c>
    </row>
    <row r="5621" spans="1:4" x14ac:dyDescent="0.25">
      <c r="A5621">
        <v>586</v>
      </c>
      <c r="B5621">
        <v>535</v>
      </c>
      <c r="C5621" t="e">
        <f>VLOOKUP(A5621,[1]Sheet2!#REF!,1,FALSE)</f>
        <v>#REF!</v>
      </c>
      <c r="D5621" t="e">
        <f>VLOOKUP(B5621,[1]Sheet2!#REF!,1,FALSE)</f>
        <v>#REF!</v>
      </c>
    </row>
    <row r="5622" spans="1:4" x14ac:dyDescent="0.25">
      <c r="A5622">
        <v>586</v>
      </c>
      <c r="B5622">
        <v>536</v>
      </c>
      <c r="C5622" t="e">
        <f>VLOOKUP(A5622,[1]Sheet2!#REF!,1,FALSE)</f>
        <v>#REF!</v>
      </c>
      <c r="D5622" t="e">
        <f>VLOOKUP(B5622,[1]Sheet2!#REF!,1,FALSE)</f>
        <v>#REF!</v>
      </c>
    </row>
    <row r="5623" spans="1:4" x14ac:dyDescent="0.25">
      <c r="A5623">
        <v>586</v>
      </c>
      <c r="B5623">
        <v>537</v>
      </c>
      <c r="C5623" t="e">
        <f>VLOOKUP(A5623,[1]Sheet2!#REF!,1,FALSE)</f>
        <v>#REF!</v>
      </c>
      <c r="D5623" t="e">
        <f>VLOOKUP(B5623,[1]Sheet2!#REF!,1,FALSE)</f>
        <v>#REF!</v>
      </c>
    </row>
    <row r="5624" spans="1:4" x14ac:dyDescent="0.25">
      <c r="A5624">
        <v>586</v>
      </c>
      <c r="B5624">
        <v>540</v>
      </c>
      <c r="C5624" t="e">
        <f>VLOOKUP(A5624,[1]Sheet2!#REF!,1,FALSE)</f>
        <v>#REF!</v>
      </c>
      <c r="D5624" t="e">
        <f>VLOOKUP(B5624,[1]Sheet2!#REF!,1,FALSE)</f>
        <v>#REF!</v>
      </c>
    </row>
    <row r="5625" spans="1:4" x14ac:dyDescent="0.25">
      <c r="A5625">
        <v>586</v>
      </c>
      <c r="B5625">
        <v>541</v>
      </c>
      <c r="C5625" t="e">
        <f>VLOOKUP(A5625,[1]Sheet2!#REF!,1,FALSE)</f>
        <v>#REF!</v>
      </c>
      <c r="D5625" t="e">
        <f>VLOOKUP(B5625,[1]Sheet2!#REF!,1,FALSE)</f>
        <v>#REF!</v>
      </c>
    </row>
    <row r="5626" spans="1:4" x14ac:dyDescent="0.25">
      <c r="A5626">
        <v>586</v>
      </c>
      <c r="B5626">
        <v>542</v>
      </c>
      <c r="C5626" t="e">
        <f>VLOOKUP(A5626,[1]Sheet2!#REF!,1,FALSE)</f>
        <v>#REF!</v>
      </c>
      <c r="D5626" t="e">
        <f>VLOOKUP(B5626,[1]Sheet2!#REF!,1,FALSE)</f>
        <v>#REF!</v>
      </c>
    </row>
    <row r="5627" spans="1:4" x14ac:dyDescent="0.25">
      <c r="A5627">
        <v>586</v>
      </c>
      <c r="B5627">
        <v>544</v>
      </c>
      <c r="C5627" t="e">
        <f>VLOOKUP(A5627,[1]Sheet2!#REF!,1,FALSE)</f>
        <v>#REF!</v>
      </c>
      <c r="D5627" t="e">
        <f>VLOOKUP(B5627,[1]Sheet2!#REF!,1,FALSE)</f>
        <v>#REF!</v>
      </c>
    </row>
    <row r="5628" spans="1:4" x14ac:dyDescent="0.25">
      <c r="A5628">
        <v>586</v>
      </c>
      <c r="B5628">
        <v>545</v>
      </c>
      <c r="C5628" t="e">
        <f>VLOOKUP(A5628,[1]Sheet2!#REF!,1,FALSE)</f>
        <v>#REF!</v>
      </c>
      <c r="D5628" t="e">
        <f>VLOOKUP(B5628,[1]Sheet2!#REF!,1,FALSE)</f>
        <v>#REF!</v>
      </c>
    </row>
    <row r="5629" spans="1:4" x14ac:dyDescent="0.25">
      <c r="A5629">
        <v>586</v>
      </c>
      <c r="B5629">
        <v>546</v>
      </c>
      <c r="C5629" t="e">
        <f>VLOOKUP(A5629,[1]Sheet2!#REF!,1,FALSE)</f>
        <v>#REF!</v>
      </c>
      <c r="D5629" t="e">
        <f>VLOOKUP(B5629,[1]Sheet2!#REF!,1,FALSE)</f>
        <v>#REF!</v>
      </c>
    </row>
    <row r="5630" spans="1:4" x14ac:dyDescent="0.25">
      <c r="A5630">
        <v>586</v>
      </c>
      <c r="B5630">
        <v>547</v>
      </c>
      <c r="C5630" t="e">
        <f>VLOOKUP(A5630,[1]Sheet2!#REF!,1,FALSE)</f>
        <v>#REF!</v>
      </c>
      <c r="D5630" t="e">
        <f>VLOOKUP(B5630,[1]Sheet2!#REF!,1,FALSE)</f>
        <v>#REF!</v>
      </c>
    </row>
    <row r="5631" spans="1:4" x14ac:dyDescent="0.25">
      <c r="A5631">
        <v>586</v>
      </c>
      <c r="B5631">
        <v>549</v>
      </c>
      <c r="C5631" t="e">
        <f>VLOOKUP(A5631,[1]Sheet2!#REF!,1,FALSE)</f>
        <v>#REF!</v>
      </c>
      <c r="D5631" t="e">
        <f>VLOOKUP(B5631,[1]Sheet2!#REF!,1,FALSE)</f>
        <v>#REF!</v>
      </c>
    </row>
    <row r="5632" spans="1:4" x14ac:dyDescent="0.25">
      <c r="A5632">
        <v>586</v>
      </c>
      <c r="B5632">
        <v>550</v>
      </c>
      <c r="C5632" t="e">
        <f>VLOOKUP(A5632,[1]Sheet2!#REF!,1,FALSE)</f>
        <v>#REF!</v>
      </c>
      <c r="D5632" t="e">
        <f>VLOOKUP(B5632,[1]Sheet2!#REF!,1,FALSE)</f>
        <v>#REF!</v>
      </c>
    </row>
    <row r="5633" spans="1:4" x14ac:dyDescent="0.25">
      <c r="A5633">
        <v>586</v>
      </c>
      <c r="B5633">
        <v>551</v>
      </c>
      <c r="C5633" t="e">
        <f>VLOOKUP(A5633,[1]Sheet2!#REF!,1,FALSE)</f>
        <v>#REF!</v>
      </c>
      <c r="D5633" t="e">
        <f>VLOOKUP(B5633,[1]Sheet2!#REF!,1,FALSE)</f>
        <v>#REF!</v>
      </c>
    </row>
    <row r="5634" spans="1:4" x14ac:dyDescent="0.25">
      <c r="A5634">
        <v>586</v>
      </c>
      <c r="B5634">
        <v>552</v>
      </c>
      <c r="C5634" t="e">
        <f>VLOOKUP(A5634,[1]Sheet2!#REF!,1,FALSE)</f>
        <v>#REF!</v>
      </c>
      <c r="D5634" t="e">
        <f>VLOOKUP(B5634,[1]Sheet2!#REF!,1,FALSE)</f>
        <v>#REF!</v>
      </c>
    </row>
    <row r="5635" spans="1:4" x14ac:dyDescent="0.25">
      <c r="A5635">
        <v>586</v>
      </c>
      <c r="B5635">
        <v>553</v>
      </c>
      <c r="C5635" t="e">
        <f>VLOOKUP(A5635,[1]Sheet2!#REF!,1,FALSE)</f>
        <v>#REF!</v>
      </c>
      <c r="D5635" t="e">
        <f>VLOOKUP(B5635,[1]Sheet2!#REF!,1,FALSE)</f>
        <v>#REF!</v>
      </c>
    </row>
    <row r="5636" spans="1:4" x14ac:dyDescent="0.25">
      <c r="A5636">
        <v>586</v>
      </c>
      <c r="B5636">
        <v>554</v>
      </c>
      <c r="C5636" t="e">
        <f>VLOOKUP(A5636,[1]Sheet2!#REF!,1,FALSE)</f>
        <v>#REF!</v>
      </c>
      <c r="D5636" t="e">
        <f>VLOOKUP(B5636,[1]Sheet2!#REF!,1,FALSE)</f>
        <v>#REF!</v>
      </c>
    </row>
    <row r="5637" spans="1:4" x14ac:dyDescent="0.25">
      <c r="A5637">
        <v>586</v>
      </c>
      <c r="B5637">
        <v>555</v>
      </c>
      <c r="C5637" t="e">
        <f>VLOOKUP(A5637,[1]Sheet2!#REF!,1,FALSE)</f>
        <v>#REF!</v>
      </c>
      <c r="D5637" t="e">
        <f>VLOOKUP(B5637,[1]Sheet2!#REF!,1,FALSE)</f>
        <v>#REF!</v>
      </c>
    </row>
    <row r="5638" spans="1:4" x14ac:dyDescent="0.25">
      <c r="A5638">
        <v>586</v>
      </c>
      <c r="B5638">
        <v>556</v>
      </c>
      <c r="C5638" t="e">
        <f>VLOOKUP(A5638,[1]Sheet2!#REF!,1,FALSE)</f>
        <v>#REF!</v>
      </c>
      <c r="D5638" t="e">
        <f>VLOOKUP(B5638,[1]Sheet2!#REF!,1,FALSE)</f>
        <v>#REF!</v>
      </c>
    </row>
    <row r="5639" spans="1:4" x14ac:dyDescent="0.25">
      <c r="A5639">
        <v>586</v>
      </c>
      <c r="B5639">
        <v>557</v>
      </c>
      <c r="C5639" t="e">
        <f>VLOOKUP(A5639,[1]Sheet2!#REF!,1,FALSE)</f>
        <v>#REF!</v>
      </c>
      <c r="D5639" t="e">
        <f>VLOOKUP(B5639,[1]Sheet2!#REF!,1,FALSE)</f>
        <v>#REF!</v>
      </c>
    </row>
    <row r="5640" spans="1:4" x14ac:dyDescent="0.25">
      <c r="A5640">
        <v>586</v>
      </c>
      <c r="B5640">
        <v>558</v>
      </c>
      <c r="C5640" t="e">
        <f>VLOOKUP(A5640,[1]Sheet2!#REF!,1,FALSE)</f>
        <v>#REF!</v>
      </c>
      <c r="D5640" t="e">
        <f>VLOOKUP(B5640,[1]Sheet2!#REF!,1,FALSE)</f>
        <v>#REF!</v>
      </c>
    </row>
    <row r="5641" spans="1:4" x14ac:dyDescent="0.25">
      <c r="A5641">
        <v>586</v>
      </c>
      <c r="B5641">
        <v>559</v>
      </c>
      <c r="C5641" t="e">
        <f>VLOOKUP(A5641,[1]Sheet2!#REF!,1,FALSE)</f>
        <v>#REF!</v>
      </c>
      <c r="D5641" t="e">
        <f>VLOOKUP(B5641,[1]Sheet2!#REF!,1,FALSE)</f>
        <v>#REF!</v>
      </c>
    </row>
    <row r="5642" spans="1:4" x14ac:dyDescent="0.25">
      <c r="A5642">
        <v>586</v>
      </c>
      <c r="B5642">
        <v>560</v>
      </c>
      <c r="C5642" t="e">
        <f>VLOOKUP(A5642,[1]Sheet2!#REF!,1,FALSE)</f>
        <v>#REF!</v>
      </c>
      <c r="D5642" t="e">
        <f>VLOOKUP(B5642,[1]Sheet2!#REF!,1,FALSE)</f>
        <v>#REF!</v>
      </c>
    </row>
    <row r="5643" spans="1:4" x14ac:dyDescent="0.25">
      <c r="A5643">
        <v>586</v>
      </c>
      <c r="B5643">
        <v>561</v>
      </c>
      <c r="C5643" t="e">
        <f>VLOOKUP(A5643,[1]Sheet2!#REF!,1,FALSE)</f>
        <v>#REF!</v>
      </c>
      <c r="D5643" t="e">
        <f>VLOOKUP(B5643,[1]Sheet2!#REF!,1,FALSE)</f>
        <v>#REF!</v>
      </c>
    </row>
    <row r="5644" spans="1:4" x14ac:dyDescent="0.25">
      <c r="A5644">
        <v>586</v>
      </c>
      <c r="B5644">
        <v>562</v>
      </c>
      <c r="C5644" t="e">
        <f>VLOOKUP(A5644,[1]Sheet2!#REF!,1,FALSE)</f>
        <v>#REF!</v>
      </c>
      <c r="D5644" t="e">
        <f>VLOOKUP(B5644,[1]Sheet2!#REF!,1,FALSE)</f>
        <v>#REF!</v>
      </c>
    </row>
    <row r="5645" spans="1:4" x14ac:dyDescent="0.25">
      <c r="A5645">
        <v>586</v>
      </c>
      <c r="B5645">
        <v>563</v>
      </c>
      <c r="C5645" t="e">
        <f>VLOOKUP(A5645,[1]Sheet2!#REF!,1,FALSE)</f>
        <v>#REF!</v>
      </c>
      <c r="D5645" t="e">
        <f>VLOOKUP(B5645,[1]Sheet2!#REF!,1,FALSE)</f>
        <v>#REF!</v>
      </c>
    </row>
    <row r="5646" spans="1:4" x14ac:dyDescent="0.25">
      <c r="A5646">
        <v>586</v>
      </c>
      <c r="B5646">
        <v>564</v>
      </c>
      <c r="C5646" t="e">
        <f>VLOOKUP(A5646,[1]Sheet2!#REF!,1,FALSE)</f>
        <v>#REF!</v>
      </c>
      <c r="D5646" t="e">
        <f>VLOOKUP(B5646,[1]Sheet2!#REF!,1,FALSE)</f>
        <v>#REF!</v>
      </c>
    </row>
    <row r="5647" spans="1:4" x14ac:dyDescent="0.25">
      <c r="A5647">
        <v>586</v>
      </c>
      <c r="B5647">
        <v>565</v>
      </c>
      <c r="C5647" t="e">
        <f>VLOOKUP(A5647,[1]Sheet2!#REF!,1,FALSE)</f>
        <v>#REF!</v>
      </c>
      <c r="D5647" t="e">
        <f>VLOOKUP(B5647,[1]Sheet2!#REF!,1,FALSE)</f>
        <v>#REF!</v>
      </c>
    </row>
    <row r="5648" spans="1:4" x14ac:dyDescent="0.25">
      <c r="A5648">
        <v>586</v>
      </c>
      <c r="B5648">
        <v>566</v>
      </c>
      <c r="C5648" t="e">
        <f>VLOOKUP(A5648,[1]Sheet2!#REF!,1,FALSE)</f>
        <v>#REF!</v>
      </c>
      <c r="D5648" t="e">
        <f>VLOOKUP(B5648,[1]Sheet2!#REF!,1,FALSE)</f>
        <v>#REF!</v>
      </c>
    </row>
    <row r="5649" spans="1:4" x14ac:dyDescent="0.25">
      <c r="A5649">
        <v>586</v>
      </c>
      <c r="B5649">
        <v>569</v>
      </c>
      <c r="C5649" t="e">
        <f>VLOOKUP(A5649,[1]Sheet2!#REF!,1,FALSE)</f>
        <v>#REF!</v>
      </c>
      <c r="D5649" t="e">
        <f>VLOOKUP(B5649,[1]Sheet2!#REF!,1,FALSE)</f>
        <v>#REF!</v>
      </c>
    </row>
    <row r="5650" spans="1:4" x14ac:dyDescent="0.25">
      <c r="A5650">
        <v>586</v>
      </c>
      <c r="B5650">
        <v>570</v>
      </c>
      <c r="C5650" t="e">
        <f>VLOOKUP(A5650,[1]Sheet2!#REF!,1,FALSE)</f>
        <v>#REF!</v>
      </c>
      <c r="D5650" t="e">
        <f>VLOOKUP(B5650,[1]Sheet2!#REF!,1,FALSE)</f>
        <v>#REF!</v>
      </c>
    </row>
    <row r="5651" spans="1:4" x14ac:dyDescent="0.25">
      <c r="A5651">
        <v>586</v>
      </c>
      <c r="B5651">
        <v>572</v>
      </c>
      <c r="C5651" t="e">
        <f>VLOOKUP(A5651,[1]Sheet2!#REF!,1,FALSE)</f>
        <v>#REF!</v>
      </c>
      <c r="D5651" t="e">
        <f>VLOOKUP(B5651,[1]Sheet2!#REF!,1,FALSE)</f>
        <v>#REF!</v>
      </c>
    </row>
    <row r="5652" spans="1:4" x14ac:dyDescent="0.25">
      <c r="A5652">
        <v>586</v>
      </c>
      <c r="B5652">
        <v>573</v>
      </c>
      <c r="C5652" t="e">
        <f>VLOOKUP(A5652,[1]Sheet2!#REF!,1,FALSE)</f>
        <v>#REF!</v>
      </c>
      <c r="D5652" t="e">
        <f>VLOOKUP(B5652,[1]Sheet2!#REF!,1,FALSE)</f>
        <v>#REF!</v>
      </c>
    </row>
    <row r="5653" spans="1:4" x14ac:dyDescent="0.25">
      <c r="A5653">
        <v>586</v>
      </c>
      <c r="B5653">
        <v>576</v>
      </c>
      <c r="C5653" t="e">
        <f>VLOOKUP(A5653,[1]Sheet2!#REF!,1,FALSE)</f>
        <v>#REF!</v>
      </c>
      <c r="D5653" t="e">
        <f>VLOOKUP(B5653,[1]Sheet2!#REF!,1,FALSE)</f>
        <v>#REF!</v>
      </c>
    </row>
    <row r="5654" spans="1:4" x14ac:dyDescent="0.25">
      <c r="A5654">
        <v>586</v>
      </c>
      <c r="B5654">
        <v>577</v>
      </c>
      <c r="C5654" t="e">
        <f>VLOOKUP(A5654,[1]Sheet2!#REF!,1,FALSE)</f>
        <v>#REF!</v>
      </c>
      <c r="D5654" t="e">
        <f>VLOOKUP(B5654,[1]Sheet2!#REF!,1,FALSE)</f>
        <v>#REF!</v>
      </c>
    </row>
    <row r="5655" spans="1:4" x14ac:dyDescent="0.25">
      <c r="A5655">
        <v>586</v>
      </c>
      <c r="B5655">
        <v>578</v>
      </c>
      <c r="C5655" t="e">
        <f>VLOOKUP(A5655,[1]Sheet2!#REF!,1,FALSE)</f>
        <v>#REF!</v>
      </c>
      <c r="D5655" t="e">
        <f>VLOOKUP(B5655,[1]Sheet2!#REF!,1,FALSE)</f>
        <v>#REF!</v>
      </c>
    </row>
    <row r="5656" spans="1:4" x14ac:dyDescent="0.25">
      <c r="A5656">
        <v>586</v>
      </c>
      <c r="B5656">
        <v>579</v>
      </c>
      <c r="C5656" t="e">
        <f>VLOOKUP(A5656,[1]Sheet2!#REF!,1,FALSE)</f>
        <v>#REF!</v>
      </c>
      <c r="D5656" t="e">
        <f>VLOOKUP(B5656,[1]Sheet2!#REF!,1,FALSE)</f>
        <v>#REF!</v>
      </c>
    </row>
    <row r="5657" spans="1:4" x14ac:dyDescent="0.25">
      <c r="A5657">
        <v>586</v>
      </c>
      <c r="B5657">
        <v>580</v>
      </c>
      <c r="C5657" t="e">
        <f>VLOOKUP(A5657,[1]Sheet2!#REF!,1,FALSE)</f>
        <v>#REF!</v>
      </c>
      <c r="D5657" t="e">
        <f>VLOOKUP(B5657,[1]Sheet2!#REF!,1,FALSE)</f>
        <v>#REF!</v>
      </c>
    </row>
    <row r="5658" spans="1:4" x14ac:dyDescent="0.25">
      <c r="A5658">
        <v>586</v>
      </c>
      <c r="B5658">
        <v>581</v>
      </c>
      <c r="C5658" t="e">
        <f>VLOOKUP(A5658,[1]Sheet2!#REF!,1,FALSE)</f>
        <v>#REF!</v>
      </c>
      <c r="D5658" t="e">
        <f>VLOOKUP(B5658,[1]Sheet2!#REF!,1,FALSE)</f>
        <v>#REF!</v>
      </c>
    </row>
    <row r="5659" spans="1:4" x14ac:dyDescent="0.25">
      <c r="A5659">
        <v>586</v>
      </c>
      <c r="B5659">
        <v>582</v>
      </c>
      <c r="C5659" t="e">
        <f>VLOOKUP(A5659,[1]Sheet2!#REF!,1,FALSE)</f>
        <v>#REF!</v>
      </c>
      <c r="D5659" t="e">
        <f>VLOOKUP(B5659,[1]Sheet2!#REF!,1,FALSE)</f>
        <v>#REF!</v>
      </c>
    </row>
    <row r="5660" spans="1:4" x14ac:dyDescent="0.25">
      <c r="A5660">
        <v>586</v>
      </c>
      <c r="B5660">
        <v>583</v>
      </c>
      <c r="C5660" t="e">
        <f>VLOOKUP(A5660,[1]Sheet2!#REF!,1,FALSE)</f>
        <v>#REF!</v>
      </c>
      <c r="D5660" t="e">
        <f>VLOOKUP(B5660,[1]Sheet2!#REF!,1,FALSE)</f>
        <v>#REF!</v>
      </c>
    </row>
    <row r="5661" spans="1:4" x14ac:dyDescent="0.25">
      <c r="A5661">
        <v>586</v>
      </c>
      <c r="B5661">
        <v>584</v>
      </c>
      <c r="C5661" t="e">
        <f>VLOOKUP(A5661,[1]Sheet2!#REF!,1,FALSE)</f>
        <v>#REF!</v>
      </c>
      <c r="D5661" t="e">
        <f>VLOOKUP(B5661,[1]Sheet2!#REF!,1,FALSE)</f>
        <v>#REF!</v>
      </c>
    </row>
    <row r="5662" spans="1:4" x14ac:dyDescent="0.25">
      <c r="A5662">
        <v>586</v>
      </c>
      <c r="B5662">
        <v>585</v>
      </c>
      <c r="C5662" t="e">
        <f>VLOOKUP(A5662,[1]Sheet2!#REF!,1,FALSE)</f>
        <v>#REF!</v>
      </c>
      <c r="D5662" t="e">
        <f>VLOOKUP(B5662,[1]Sheet2!#REF!,1,FALSE)</f>
        <v>#REF!</v>
      </c>
    </row>
    <row r="5663" spans="1:4" x14ac:dyDescent="0.25">
      <c r="A5663">
        <v>586</v>
      </c>
      <c r="B5663">
        <v>586</v>
      </c>
      <c r="C5663" t="e">
        <f>VLOOKUP(A5663,[1]Sheet2!#REF!,1,FALSE)</f>
        <v>#REF!</v>
      </c>
      <c r="D5663" t="e">
        <f>VLOOKUP(B5663,[1]Sheet2!#REF!,1,FALSE)</f>
        <v>#REF!</v>
      </c>
    </row>
    <row r="5664" spans="1:4" x14ac:dyDescent="0.25">
      <c r="A5664">
        <v>586</v>
      </c>
      <c r="B5664">
        <v>587</v>
      </c>
      <c r="C5664" t="e">
        <f>VLOOKUP(A5664,[1]Sheet2!#REF!,1,FALSE)</f>
        <v>#REF!</v>
      </c>
      <c r="D5664" t="e">
        <f>VLOOKUP(B5664,[1]Sheet2!#REF!,1,FALSE)</f>
        <v>#REF!</v>
      </c>
    </row>
    <row r="5665" spans="1:4" x14ac:dyDescent="0.25">
      <c r="A5665">
        <v>586</v>
      </c>
      <c r="B5665">
        <v>699</v>
      </c>
      <c r="C5665" t="e">
        <f>VLOOKUP(A5665,[1]Sheet2!#REF!,1,FALSE)</f>
        <v>#REF!</v>
      </c>
      <c r="D5665" t="e">
        <f>VLOOKUP(B5665,[1]Sheet2!#REF!,1,FALSE)</f>
        <v>#REF!</v>
      </c>
    </row>
    <row r="5666" spans="1:4" x14ac:dyDescent="0.25">
      <c r="A5666">
        <v>586</v>
      </c>
      <c r="B5666">
        <v>823</v>
      </c>
      <c r="C5666" t="e">
        <f>VLOOKUP(A5666,[1]Sheet2!#REF!,1,FALSE)</f>
        <v>#REF!</v>
      </c>
      <c r="D5666" t="e">
        <f>VLOOKUP(B5666,[1]Sheet2!#REF!,1,FALSE)</f>
        <v>#REF!</v>
      </c>
    </row>
    <row r="5667" spans="1:4" x14ac:dyDescent="0.25">
      <c r="A5667">
        <v>586</v>
      </c>
      <c r="B5667">
        <v>850</v>
      </c>
      <c r="C5667" t="e">
        <f>VLOOKUP(A5667,[1]Sheet2!#REF!,1,FALSE)</f>
        <v>#REF!</v>
      </c>
      <c r="D5667" t="e">
        <f>VLOOKUP(B5667,[1]Sheet2!#REF!,1,FALSE)</f>
        <v>#REF!</v>
      </c>
    </row>
    <row r="5668" spans="1:4" x14ac:dyDescent="0.25">
      <c r="A5668">
        <v>586</v>
      </c>
      <c r="B5668">
        <v>950</v>
      </c>
      <c r="C5668" t="e">
        <f>VLOOKUP(A5668,[1]Sheet2!#REF!,1,FALSE)</f>
        <v>#REF!</v>
      </c>
      <c r="D5668" t="e">
        <f>VLOOKUP(B5668,[1]Sheet2!#REF!,1,FALSE)</f>
        <v>#REF!</v>
      </c>
    </row>
    <row r="5669" spans="1:4" x14ac:dyDescent="0.25">
      <c r="A5669">
        <v>587</v>
      </c>
      <c r="B5669">
        <v>80</v>
      </c>
      <c r="C5669" t="e">
        <f>VLOOKUP(A5669,[1]Sheet2!#REF!,1,FALSE)</f>
        <v>#REF!</v>
      </c>
      <c r="D5669" t="e">
        <f>VLOOKUP(B5669,[1]Sheet2!#REF!,1,FALSE)</f>
        <v>#REF!</v>
      </c>
    </row>
    <row r="5670" spans="1:4" x14ac:dyDescent="0.25">
      <c r="A5670">
        <v>587</v>
      </c>
      <c r="B5670">
        <v>213</v>
      </c>
      <c r="C5670" t="e">
        <f>VLOOKUP(A5670,[1]Sheet2!#REF!,1,FALSE)</f>
        <v>#REF!</v>
      </c>
      <c r="D5670" t="e">
        <f>VLOOKUP(B5670,[1]Sheet2!#REF!,1,FALSE)</f>
        <v>#REF!</v>
      </c>
    </row>
    <row r="5671" spans="1:4" x14ac:dyDescent="0.25">
      <c r="A5671">
        <v>587</v>
      </c>
      <c r="B5671">
        <v>456</v>
      </c>
      <c r="C5671" t="e">
        <f>VLOOKUP(A5671,[1]Sheet2!#REF!,1,FALSE)</f>
        <v>#REF!</v>
      </c>
      <c r="D5671" t="e">
        <f>VLOOKUP(B5671,[1]Sheet2!#REF!,1,FALSE)</f>
        <v>#REF!</v>
      </c>
    </row>
    <row r="5672" spans="1:4" x14ac:dyDescent="0.25">
      <c r="A5672">
        <v>587</v>
      </c>
      <c r="B5672">
        <v>527</v>
      </c>
      <c r="C5672" t="e">
        <f>VLOOKUP(A5672,[1]Sheet2!#REF!,1,FALSE)</f>
        <v>#REF!</v>
      </c>
      <c r="D5672" t="e">
        <f>VLOOKUP(B5672,[1]Sheet2!#REF!,1,FALSE)</f>
        <v>#REF!</v>
      </c>
    </row>
    <row r="5673" spans="1:4" x14ac:dyDescent="0.25">
      <c r="A5673">
        <v>587</v>
      </c>
      <c r="B5673">
        <v>529</v>
      </c>
      <c r="C5673" t="e">
        <f>VLOOKUP(A5673,[1]Sheet2!#REF!,1,FALSE)</f>
        <v>#REF!</v>
      </c>
      <c r="D5673" t="e">
        <f>VLOOKUP(B5673,[1]Sheet2!#REF!,1,FALSE)</f>
        <v>#REF!</v>
      </c>
    </row>
    <row r="5674" spans="1:4" x14ac:dyDescent="0.25">
      <c r="A5674">
        <v>587</v>
      </c>
      <c r="B5674">
        <v>530</v>
      </c>
      <c r="C5674" t="e">
        <f>VLOOKUP(A5674,[1]Sheet2!#REF!,1,FALSE)</f>
        <v>#REF!</v>
      </c>
      <c r="D5674" t="e">
        <f>VLOOKUP(B5674,[1]Sheet2!#REF!,1,FALSE)</f>
        <v>#REF!</v>
      </c>
    </row>
    <row r="5675" spans="1:4" x14ac:dyDescent="0.25">
      <c r="A5675">
        <v>587</v>
      </c>
      <c r="B5675">
        <v>531</v>
      </c>
      <c r="C5675" t="e">
        <f>VLOOKUP(A5675,[1]Sheet2!#REF!,1,FALSE)</f>
        <v>#REF!</v>
      </c>
      <c r="D5675" t="e">
        <f>VLOOKUP(B5675,[1]Sheet2!#REF!,1,FALSE)</f>
        <v>#REF!</v>
      </c>
    </row>
    <row r="5676" spans="1:4" x14ac:dyDescent="0.25">
      <c r="A5676">
        <v>587</v>
      </c>
      <c r="B5676">
        <v>533</v>
      </c>
      <c r="C5676" t="e">
        <f>VLOOKUP(A5676,[1]Sheet2!#REF!,1,FALSE)</f>
        <v>#REF!</v>
      </c>
      <c r="D5676" t="e">
        <f>VLOOKUP(B5676,[1]Sheet2!#REF!,1,FALSE)</f>
        <v>#REF!</v>
      </c>
    </row>
    <row r="5677" spans="1:4" x14ac:dyDescent="0.25">
      <c r="A5677">
        <v>587</v>
      </c>
      <c r="B5677">
        <v>534</v>
      </c>
      <c r="C5677" t="e">
        <f>VLOOKUP(A5677,[1]Sheet2!#REF!,1,FALSE)</f>
        <v>#REF!</v>
      </c>
      <c r="D5677" t="e">
        <f>VLOOKUP(B5677,[1]Sheet2!#REF!,1,FALSE)</f>
        <v>#REF!</v>
      </c>
    </row>
    <row r="5678" spans="1:4" x14ac:dyDescent="0.25">
      <c r="A5678">
        <v>587</v>
      </c>
      <c r="B5678">
        <v>535</v>
      </c>
      <c r="C5678" t="e">
        <f>VLOOKUP(A5678,[1]Sheet2!#REF!,1,FALSE)</f>
        <v>#REF!</v>
      </c>
      <c r="D5678" t="e">
        <f>VLOOKUP(B5678,[1]Sheet2!#REF!,1,FALSE)</f>
        <v>#REF!</v>
      </c>
    </row>
    <row r="5679" spans="1:4" x14ac:dyDescent="0.25">
      <c r="A5679">
        <v>587</v>
      </c>
      <c r="B5679">
        <v>536</v>
      </c>
      <c r="C5679" t="e">
        <f>VLOOKUP(A5679,[1]Sheet2!#REF!,1,FALSE)</f>
        <v>#REF!</v>
      </c>
      <c r="D5679" t="e">
        <f>VLOOKUP(B5679,[1]Sheet2!#REF!,1,FALSE)</f>
        <v>#REF!</v>
      </c>
    </row>
    <row r="5680" spans="1:4" x14ac:dyDescent="0.25">
      <c r="A5680">
        <v>587</v>
      </c>
      <c r="B5680">
        <v>537</v>
      </c>
      <c r="C5680" t="e">
        <f>VLOOKUP(A5680,[1]Sheet2!#REF!,1,FALSE)</f>
        <v>#REF!</v>
      </c>
      <c r="D5680" t="e">
        <f>VLOOKUP(B5680,[1]Sheet2!#REF!,1,FALSE)</f>
        <v>#REF!</v>
      </c>
    </row>
    <row r="5681" spans="1:4" x14ac:dyDescent="0.25">
      <c r="A5681">
        <v>587</v>
      </c>
      <c r="B5681">
        <v>540</v>
      </c>
      <c r="C5681" t="e">
        <f>VLOOKUP(A5681,[1]Sheet2!#REF!,1,FALSE)</f>
        <v>#REF!</v>
      </c>
      <c r="D5681" t="e">
        <f>VLOOKUP(B5681,[1]Sheet2!#REF!,1,FALSE)</f>
        <v>#REF!</v>
      </c>
    </row>
    <row r="5682" spans="1:4" x14ac:dyDescent="0.25">
      <c r="A5682">
        <v>587</v>
      </c>
      <c r="B5682">
        <v>541</v>
      </c>
      <c r="C5682" t="e">
        <f>VLOOKUP(A5682,[1]Sheet2!#REF!,1,FALSE)</f>
        <v>#REF!</v>
      </c>
      <c r="D5682" t="e">
        <f>VLOOKUP(B5682,[1]Sheet2!#REF!,1,FALSE)</f>
        <v>#REF!</v>
      </c>
    </row>
    <row r="5683" spans="1:4" x14ac:dyDescent="0.25">
      <c r="A5683">
        <v>587</v>
      </c>
      <c r="B5683">
        <v>542</v>
      </c>
      <c r="C5683" t="e">
        <f>VLOOKUP(A5683,[1]Sheet2!#REF!,1,FALSE)</f>
        <v>#REF!</v>
      </c>
      <c r="D5683" t="e">
        <f>VLOOKUP(B5683,[1]Sheet2!#REF!,1,FALSE)</f>
        <v>#REF!</v>
      </c>
    </row>
    <row r="5684" spans="1:4" x14ac:dyDescent="0.25">
      <c r="A5684">
        <v>587</v>
      </c>
      <c r="B5684">
        <v>544</v>
      </c>
      <c r="C5684" t="e">
        <f>VLOOKUP(A5684,[1]Sheet2!#REF!,1,FALSE)</f>
        <v>#REF!</v>
      </c>
      <c r="D5684" t="e">
        <f>VLOOKUP(B5684,[1]Sheet2!#REF!,1,FALSE)</f>
        <v>#REF!</v>
      </c>
    </row>
    <row r="5685" spans="1:4" x14ac:dyDescent="0.25">
      <c r="A5685">
        <v>587</v>
      </c>
      <c r="B5685">
        <v>545</v>
      </c>
      <c r="C5685" t="e">
        <f>VLOOKUP(A5685,[1]Sheet2!#REF!,1,FALSE)</f>
        <v>#REF!</v>
      </c>
      <c r="D5685" t="e">
        <f>VLOOKUP(B5685,[1]Sheet2!#REF!,1,FALSE)</f>
        <v>#REF!</v>
      </c>
    </row>
    <row r="5686" spans="1:4" x14ac:dyDescent="0.25">
      <c r="A5686">
        <v>587</v>
      </c>
      <c r="B5686">
        <v>546</v>
      </c>
      <c r="C5686" t="e">
        <f>VLOOKUP(A5686,[1]Sheet2!#REF!,1,FALSE)</f>
        <v>#REF!</v>
      </c>
      <c r="D5686" t="e">
        <f>VLOOKUP(B5686,[1]Sheet2!#REF!,1,FALSE)</f>
        <v>#REF!</v>
      </c>
    </row>
    <row r="5687" spans="1:4" x14ac:dyDescent="0.25">
      <c r="A5687">
        <v>587</v>
      </c>
      <c r="B5687">
        <v>547</v>
      </c>
      <c r="C5687" t="e">
        <f>VLOOKUP(A5687,[1]Sheet2!#REF!,1,FALSE)</f>
        <v>#REF!</v>
      </c>
      <c r="D5687" t="e">
        <f>VLOOKUP(B5687,[1]Sheet2!#REF!,1,FALSE)</f>
        <v>#REF!</v>
      </c>
    </row>
    <row r="5688" spans="1:4" x14ac:dyDescent="0.25">
      <c r="A5688">
        <v>587</v>
      </c>
      <c r="B5688">
        <v>549</v>
      </c>
      <c r="C5688" t="e">
        <f>VLOOKUP(A5688,[1]Sheet2!#REF!,1,FALSE)</f>
        <v>#REF!</v>
      </c>
      <c r="D5688" t="e">
        <f>VLOOKUP(B5688,[1]Sheet2!#REF!,1,FALSE)</f>
        <v>#REF!</v>
      </c>
    </row>
    <row r="5689" spans="1:4" x14ac:dyDescent="0.25">
      <c r="A5689">
        <v>587</v>
      </c>
      <c r="B5689">
        <v>550</v>
      </c>
      <c r="C5689" t="e">
        <f>VLOOKUP(A5689,[1]Sheet2!#REF!,1,FALSE)</f>
        <v>#REF!</v>
      </c>
      <c r="D5689" t="e">
        <f>VLOOKUP(B5689,[1]Sheet2!#REF!,1,FALSE)</f>
        <v>#REF!</v>
      </c>
    </row>
    <row r="5690" spans="1:4" x14ac:dyDescent="0.25">
      <c r="A5690">
        <v>587</v>
      </c>
      <c r="B5690">
        <v>551</v>
      </c>
      <c r="C5690" t="e">
        <f>VLOOKUP(A5690,[1]Sheet2!#REF!,1,FALSE)</f>
        <v>#REF!</v>
      </c>
      <c r="D5690" t="e">
        <f>VLOOKUP(B5690,[1]Sheet2!#REF!,1,FALSE)</f>
        <v>#REF!</v>
      </c>
    </row>
    <row r="5691" spans="1:4" x14ac:dyDescent="0.25">
      <c r="A5691">
        <v>587</v>
      </c>
      <c r="B5691">
        <v>552</v>
      </c>
      <c r="C5691" t="e">
        <f>VLOOKUP(A5691,[1]Sheet2!#REF!,1,FALSE)</f>
        <v>#REF!</v>
      </c>
      <c r="D5691" t="e">
        <f>VLOOKUP(B5691,[1]Sheet2!#REF!,1,FALSE)</f>
        <v>#REF!</v>
      </c>
    </row>
    <row r="5692" spans="1:4" x14ac:dyDescent="0.25">
      <c r="A5692">
        <v>587</v>
      </c>
      <c r="B5692">
        <v>553</v>
      </c>
      <c r="C5692" t="e">
        <f>VLOOKUP(A5692,[1]Sheet2!#REF!,1,FALSE)</f>
        <v>#REF!</v>
      </c>
      <c r="D5692" t="e">
        <f>VLOOKUP(B5692,[1]Sheet2!#REF!,1,FALSE)</f>
        <v>#REF!</v>
      </c>
    </row>
    <row r="5693" spans="1:4" x14ac:dyDescent="0.25">
      <c r="A5693">
        <v>587</v>
      </c>
      <c r="B5693">
        <v>554</v>
      </c>
      <c r="C5693" t="e">
        <f>VLOOKUP(A5693,[1]Sheet2!#REF!,1,FALSE)</f>
        <v>#REF!</v>
      </c>
      <c r="D5693" t="e">
        <f>VLOOKUP(B5693,[1]Sheet2!#REF!,1,FALSE)</f>
        <v>#REF!</v>
      </c>
    </row>
    <row r="5694" spans="1:4" x14ac:dyDescent="0.25">
      <c r="A5694">
        <v>587</v>
      </c>
      <c r="B5694">
        <v>555</v>
      </c>
      <c r="C5694" t="e">
        <f>VLOOKUP(A5694,[1]Sheet2!#REF!,1,FALSE)</f>
        <v>#REF!</v>
      </c>
      <c r="D5694" t="e">
        <f>VLOOKUP(B5694,[1]Sheet2!#REF!,1,FALSE)</f>
        <v>#REF!</v>
      </c>
    </row>
    <row r="5695" spans="1:4" x14ac:dyDescent="0.25">
      <c r="A5695">
        <v>587</v>
      </c>
      <c r="B5695">
        <v>556</v>
      </c>
      <c r="C5695" t="e">
        <f>VLOOKUP(A5695,[1]Sheet2!#REF!,1,FALSE)</f>
        <v>#REF!</v>
      </c>
      <c r="D5695" t="e">
        <f>VLOOKUP(B5695,[1]Sheet2!#REF!,1,FALSE)</f>
        <v>#REF!</v>
      </c>
    </row>
    <row r="5696" spans="1:4" x14ac:dyDescent="0.25">
      <c r="A5696">
        <v>587</v>
      </c>
      <c r="B5696">
        <v>557</v>
      </c>
      <c r="C5696" t="e">
        <f>VLOOKUP(A5696,[1]Sheet2!#REF!,1,FALSE)</f>
        <v>#REF!</v>
      </c>
      <c r="D5696" t="e">
        <f>VLOOKUP(B5696,[1]Sheet2!#REF!,1,FALSE)</f>
        <v>#REF!</v>
      </c>
    </row>
    <row r="5697" spans="1:4" x14ac:dyDescent="0.25">
      <c r="A5697">
        <v>587</v>
      </c>
      <c r="B5697">
        <v>558</v>
      </c>
      <c r="C5697" t="e">
        <f>VLOOKUP(A5697,[1]Sheet2!#REF!,1,FALSE)</f>
        <v>#REF!</v>
      </c>
      <c r="D5697" t="e">
        <f>VLOOKUP(B5697,[1]Sheet2!#REF!,1,FALSE)</f>
        <v>#REF!</v>
      </c>
    </row>
    <row r="5698" spans="1:4" x14ac:dyDescent="0.25">
      <c r="A5698">
        <v>587</v>
      </c>
      <c r="B5698">
        <v>559</v>
      </c>
      <c r="C5698" t="e">
        <f>VLOOKUP(A5698,[1]Sheet2!#REF!,1,FALSE)</f>
        <v>#REF!</v>
      </c>
      <c r="D5698" t="e">
        <f>VLOOKUP(B5698,[1]Sheet2!#REF!,1,FALSE)</f>
        <v>#REF!</v>
      </c>
    </row>
    <row r="5699" spans="1:4" x14ac:dyDescent="0.25">
      <c r="A5699">
        <v>587</v>
      </c>
      <c r="B5699">
        <v>560</v>
      </c>
      <c r="C5699" t="e">
        <f>VLOOKUP(A5699,[1]Sheet2!#REF!,1,FALSE)</f>
        <v>#REF!</v>
      </c>
      <c r="D5699" t="e">
        <f>VLOOKUP(B5699,[1]Sheet2!#REF!,1,FALSE)</f>
        <v>#REF!</v>
      </c>
    </row>
    <row r="5700" spans="1:4" x14ac:dyDescent="0.25">
      <c r="A5700">
        <v>587</v>
      </c>
      <c r="B5700">
        <v>561</v>
      </c>
      <c r="C5700" t="e">
        <f>VLOOKUP(A5700,[1]Sheet2!#REF!,1,FALSE)</f>
        <v>#REF!</v>
      </c>
      <c r="D5700" t="e">
        <f>VLOOKUP(B5700,[1]Sheet2!#REF!,1,FALSE)</f>
        <v>#REF!</v>
      </c>
    </row>
    <row r="5701" spans="1:4" x14ac:dyDescent="0.25">
      <c r="A5701">
        <v>587</v>
      </c>
      <c r="B5701">
        <v>562</v>
      </c>
      <c r="C5701" t="e">
        <f>VLOOKUP(A5701,[1]Sheet2!#REF!,1,FALSE)</f>
        <v>#REF!</v>
      </c>
      <c r="D5701" t="e">
        <f>VLOOKUP(B5701,[1]Sheet2!#REF!,1,FALSE)</f>
        <v>#REF!</v>
      </c>
    </row>
    <row r="5702" spans="1:4" x14ac:dyDescent="0.25">
      <c r="A5702">
        <v>587</v>
      </c>
      <c r="B5702">
        <v>563</v>
      </c>
      <c r="C5702" t="e">
        <f>VLOOKUP(A5702,[1]Sheet2!#REF!,1,FALSE)</f>
        <v>#REF!</v>
      </c>
      <c r="D5702" t="e">
        <f>VLOOKUP(B5702,[1]Sheet2!#REF!,1,FALSE)</f>
        <v>#REF!</v>
      </c>
    </row>
    <row r="5703" spans="1:4" x14ac:dyDescent="0.25">
      <c r="A5703">
        <v>587</v>
      </c>
      <c r="B5703">
        <v>564</v>
      </c>
      <c r="C5703" t="e">
        <f>VLOOKUP(A5703,[1]Sheet2!#REF!,1,FALSE)</f>
        <v>#REF!</v>
      </c>
      <c r="D5703" t="e">
        <f>VLOOKUP(B5703,[1]Sheet2!#REF!,1,FALSE)</f>
        <v>#REF!</v>
      </c>
    </row>
    <row r="5704" spans="1:4" x14ac:dyDescent="0.25">
      <c r="A5704">
        <v>587</v>
      </c>
      <c r="B5704">
        <v>565</v>
      </c>
      <c r="C5704" t="e">
        <f>VLOOKUP(A5704,[1]Sheet2!#REF!,1,FALSE)</f>
        <v>#REF!</v>
      </c>
      <c r="D5704" t="e">
        <f>VLOOKUP(B5704,[1]Sheet2!#REF!,1,FALSE)</f>
        <v>#REF!</v>
      </c>
    </row>
    <row r="5705" spans="1:4" x14ac:dyDescent="0.25">
      <c r="A5705">
        <v>587</v>
      </c>
      <c r="B5705">
        <v>566</v>
      </c>
      <c r="C5705" t="e">
        <f>VLOOKUP(A5705,[1]Sheet2!#REF!,1,FALSE)</f>
        <v>#REF!</v>
      </c>
      <c r="D5705" t="e">
        <f>VLOOKUP(B5705,[1]Sheet2!#REF!,1,FALSE)</f>
        <v>#REF!</v>
      </c>
    </row>
    <row r="5706" spans="1:4" x14ac:dyDescent="0.25">
      <c r="A5706">
        <v>587</v>
      </c>
      <c r="B5706">
        <v>569</v>
      </c>
      <c r="C5706" t="e">
        <f>VLOOKUP(A5706,[1]Sheet2!#REF!,1,FALSE)</f>
        <v>#REF!</v>
      </c>
      <c r="D5706" t="e">
        <f>VLOOKUP(B5706,[1]Sheet2!#REF!,1,FALSE)</f>
        <v>#REF!</v>
      </c>
    </row>
    <row r="5707" spans="1:4" x14ac:dyDescent="0.25">
      <c r="A5707">
        <v>587</v>
      </c>
      <c r="B5707">
        <v>570</v>
      </c>
      <c r="C5707" t="e">
        <f>VLOOKUP(A5707,[1]Sheet2!#REF!,1,FALSE)</f>
        <v>#REF!</v>
      </c>
      <c r="D5707" t="e">
        <f>VLOOKUP(B5707,[1]Sheet2!#REF!,1,FALSE)</f>
        <v>#REF!</v>
      </c>
    </row>
    <row r="5708" spans="1:4" x14ac:dyDescent="0.25">
      <c r="A5708">
        <v>587</v>
      </c>
      <c r="B5708">
        <v>572</v>
      </c>
      <c r="C5708" t="e">
        <f>VLOOKUP(A5708,[1]Sheet2!#REF!,1,FALSE)</f>
        <v>#REF!</v>
      </c>
      <c r="D5708" t="e">
        <f>VLOOKUP(B5708,[1]Sheet2!#REF!,1,FALSE)</f>
        <v>#REF!</v>
      </c>
    </row>
    <row r="5709" spans="1:4" x14ac:dyDescent="0.25">
      <c r="A5709">
        <v>587</v>
      </c>
      <c r="B5709">
        <v>573</v>
      </c>
      <c r="C5709" t="e">
        <f>VLOOKUP(A5709,[1]Sheet2!#REF!,1,FALSE)</f>
        <v>#REF!</v>
      </c>
      <c r="D5709" t="e">
        <f>VLOOKUP(B5709,[1]Sheet2!#REF!,1,FALSE)</f>
        <v>#REF!</v>
      </c>
    </row>
    <row r="5710" spans="1:4" x14ac:dyDescent="0.25">
      <c r="A5710">
        <v>587</v>
      </c>
      <c r="B5710">
        <v>576</v>
      </c>
      <c r="C5710" t="e">
        <f>VLOOKUP(A5710,[1]Sheet2!#REF!,1,FALSE)</f>
        <v>#REF!</v>
      </c>
      <c r="D5710" t="e">
        <f>VLOOKUP(B5710,[1]Sheet2!#REF!,1,FALSE)</f>
        <v>#REF!</v>
      </c>
    </row>
    <row r="5711" spans="1:4" x14ac:dyDescent="0.25">
      <c r="A5711">
        <v>587</v>
      </c>
      <c r="B5711">
        <v>577</v>
      </c>
      <c r="C5711" t="e">
        <f>VLOOKUP(A5711,[1]Sheet2!#REF!,1,FALSE)</f>
        <v>#REF!</v>
      </c>
      <c r="D5711" t="e">
        <f>VLOOKUP(B5711,[1]Sheet2!#REF!,1,FALSE)</f>
        <v>#REF!</v>
      </c>
    </row>
    <row r="5712" spans="1:4" x14ac:dyDescent="0.25">
      <c r="A5712">
        <v>587</v>
      </c>
      <c r="B5712">
        <v>578</v>
      </c>
      <c r="C5712" t="e">
        <f>VLOOKUP(A5712,[1]Sheet2!#REF!,1,FALSE)</f>
        <v>#REF!</v>
      </c>
      <c r="D5712" t="e">
        <f>VLOOKUP(B5712,[1]Sheet2!#REF!,1,FALSE)</f>
        <v>#REF!</v>
      </c>
    </row>
    <row r="5713" spans="1:4" x14ac:dyDescent="0.25">
      <c r="A5713">
        <v>587</v>
      </c>
      <c r="B5713">
        <v>579</v>
      </c>
      <c r="C5713" t="e">
        <f>VLOOKUP(A5713,[1]Sheet2!#REF!,1,FALSE)</f>
        <v>#REF!</v>
      </c>
      <c r="D5713" t="e">
        <f>VLOOKUP(B5713,[1]Sheet2!#REF!,1,FALSE)</f>
        <v>#REF!</v>
      </c>
    </row>
    <row r="5714" spans="1:4" x14ac:dyDescent="0.25">
      <c r="A5714">
        <v>587</v>
      </c>
      <c r="B5714">
        <v>580</v>
      </c>
      <c r="C5714" t="e">
        <f>VLOOKUP(A5714,[1]Sheet2!#REF!,1,FALSE)</f>
        <v>#REF!</v>
      </c>
      <c r="D5714" t="e">
        <f>VLOOKUP(B5714,[1]Sheet2!#REF!,1,FALSE)</f>
        <v>#REF!</v>
      </c>
    </row>
    <row r="5715" spans="1:4" x14ac:dyDescent="0.25">
      <c r="A5715">
        <v>587</v>
      </c>
      <c r="B5715">
        <v>581</v>
      </c>
      <c r="C5715" t="e">
        <f>VLOOKUP(A5715,[1]Sheet2!#REF!,1,FALSE)</f>
        <v>#REF!</v>
      </c>
      <c r="D5715" t="e">
        <f>VLOOKUP(B5715,[1]Sheet2!#REF!,1,FALSE)</f>
        <v>#REF!</v>
      </c>
    </row>
    <row r="5716" spans="1:4" x14ac:dyDescent="0.25">
      <c r="A5716">
        <v>587</v>
      </c>
      <c r="B5716">
        <v>582</v>
      </c>
      <c r="C5716" t="e">
        <f>VLOOKUP(A5716,[1]Sheet2!#REF!,1,FALSE)</f>
        <v>#REF!</v>
      </c>
      <c r="D5716" t="e">
        <f>VLOOKUP(B5716,[1]Sheet2!#REF!,1,FALSE)</f>
        <v>#REF!</v>
      </c>
    </row>
    <row r="5717" spans="1:4" x14ac:dyDescent="0.25">
      <c r="A5717">
        <v>587</v>
      </c>
      <c r="B5717">
        <v>583</v>
      </c>
      <c r="C5717" t="e">
        <f>VLOOKUP(A5717,[1]Sheet2!#REF!,1,FALSE)</f>
        <v>#REF!</v>
      </c>
      <c r="D5717" t="e">
        <f>VLOOKUP(B5717,[1]Sheet2!#REF!,1,FALSE)</f>
        <v>#REF!</v>
      </c>
    </row>
    <row r="5718" spans="1:4" x14ac:dyDescent="0.25">
      <c r="A5718">
        <v>587</v>
      </c>
      <c r="B5718">
        <v>584</v>
      </c>
      <c r="C5718" t="e">
        <f>VLOOKUP(A5718,[1]Sheet2!#REF!,1,FALSE)</f>
        <v>#REF!</v>
      </c>
      <c r="D5718" t="e">
        <f>VLOOKUP(B5718,[1]Sheet2!#REF!,1,FALSE)</f>
        <v>#REF!</v>
      </c>
    </row>
    <row r="5719" spans="1:4" x14ac:dyDescent="0.25">
      <c r="A5719">
        <v>587</v>
      </c>
      <c r="B5719">
        <v>585</v>
      </c>
      <c r="C5719" t="e">
        <f>VLOOKUP(A5719,[1]Sheet2!#REF!,1,FALSE)</f>
        <v>#REF!</v>
      </c>
      <c r="D5719" t="e">
        <f>VLOOKUP(B5719,[1]Sheet2!#REF!,1,FALSE)</f>
        <v>#REF!</v>
      </c>
    </row>
    <row r="5720" spans="1:4" x14ac:dyDescent="0.25">
      <c r="A5720">
        <v>587</v>
      </c>
      <c r="B5720">
        <v>586</v>
      </c>
      <c r="C5720" t="e">
        <f>VLOOKUP(A5720,[1]Sheet2!#REF!,1,FALSE)</f>
        <v>#REF!</v>
      </c>
      <c r="D5720" t="e">
        <f>VLOOKUP(B5720,[1]Sheet2!#REF!,1,FALSE)</f>
        <v>#REF!</v>
      </c>
    </row>
    <row r="5721" spans="1:4" x14ac:dyDescent="0.25">
      <c r="A5721">
        <v>587</v>
      </c>
      <c r="B5721">
        <v>587</v>
      </c>
      <c r="C5721" t="e">
        <f>VLOOKUP(A5721,[1]Sheet2!#REF!,1,FALSE)</f>
        <v>#REF!</v>
      </c>
      <c r="D5721" t="e">
        <f>VLOOKUP(B5721,[1]Sheet2!#REF!,1,FALSE)</f>
        <v>#REF!</v>
      </c>
    </row>
    <row r="5722" spans="1:4" x14ac:dyDescent="0.25">
      <c r="A5722">
        <v>587</v>
      </c>
      <c r="B5722">
        <v>699</v>
      </c>
      <c r="C5722" t="e">
        <f>VLOOKUP(A5722,[1]Sheet2!#REF!,1,FALSE)</f>
        <v>#REF!</v>
      </c>
      <c r="D5722" t="e">
        <f>VLOOKUP(B5722,[1]Sheet2!#REF!,1,FALSE)</f>
        <v>#REF!</v>
      </c>
    </row>
    <row r="5723" spans="1:4" x14ac:dyDescent="0.25">
      <c r="A5723">
        <v>587</v>
      </c>
      <c r="B5723">
        <v>823</v>
      </c>
      <c r="C5723" t="e">
        <f>VLOOKUP(A5723,[1]Sheet2!#REF!,1,FALSE)</f>
        <v>#REF!</v>
      </c>
      <c r="D5723" t="e">
        <f>VLOOKUP(B5723,[1]Sheet2!#REF!,1,FALSE)</f>
        <v>#REF!</v>
      </c>
    </row>
    <row r="5724" spans="1:4" x14ac:dyDescent="0.25">
      <c r="A5724">
        <v>587</v>
      </c>
      <c r="B5724">
        <v>850</v>
      </c>
      <c r="C5724" t="e">
        <f>VLOOKUP(A5724,[1]Sheet2!#REF!,1,FALSE)</f>
        <v>#REF!</v>
      </c>
      <c r="D5724" t="e">
        <f>VLOOKUP(B5724,[1]Sheet2!#REF!,1,FALSE)</f>
        <v>#REF!</v>
      </c>
    </row>
    <row r="5725" spans="1:4" x14ac:dyDescent="0.25">
      <c r="A5725">
        <v>587</v>
      </c>
      <c r="B5725">
        <v>950</v>
      </c>
      <c r="C5725" t="e">
        <f>VLOOKUP(A5725,[1]Sheet2!#REF!,1,FALSE)</f>
        <v>#REF!</v>
      </c>
      <c r="D5725" t="e">
        <f>VLOOKUP(B5725,[1]Sheet2!#REF!,1,FALSE)</f>
        <v>#REF!</v>
      </c>
    </row>
    <row r="5726" spans="1:4" x14ac:dyDescent="0.25">
      <c r="A5726">
        <v>588</v>
      </c>
      <c r="B5726">
        <v>421</v>
      </c>
      <c r="C5726" t="e">
        <f>VLOOKUP(A5726,[1]Sheet2!#REF!,1,FALSE)</f>
        <v>#REF!</v>
      </c>
      <c r="D5726" t="e">
        <f>VLOOKUP(B5726,[1]Sheet2!#REF!,1,FALSE)</f>
        <v>#REF!</v>
      </c>
    </row>
    <row r="5727" spans="1:4" x14ac:dyDescent="0.25">
      <c r="A5727">
        <v>588</v>
      </c>
      <c r="B5727">
        <v>588</v>
      </c>
      <c r="C5727" t="e">
        <f>VLOOKUP(A5727,[1]Sheet2!#REF!,1,FALSE)</f>
        <v>#REF!</v>
      </c>
      <c r="D5727" t="e">
        <f>VLOOKUP(B5727,[1]Sheet2!#REF!,1,FALSE)</f>
        <v>#REF!</v>
      </c>
    </row>
    <row r="5728" spans="1:4" x14ac:dyDescent="0.25">
      <c r="A5728">
        <v>588</v>
      </c>
      <c r="B5728">
        <v>655</v>
      </c>
      <c r="C5728" t="e">
        <f>VLOOKUP(A5728,[1]Sheet2!#REF!,1,FALSE)</f>
        <v>#REF!</v>
      </c>
      <c r="D5728" t="e">
        <f>VLOOKUP(B5728,[1]Sheet2!#REF!,1,FALSE)</f>
        <v>#REF!</v>
      </c>
    </row>
    <row r="5729" spans="1:4" x14ac:dyDescent="0.25">
      <c r="A5729">
        <v>588</v>
      </c>
      <c r="B5729">
        <v>690</v>
      </c>
      <c r="C5729" t="e">
        <f>VLOOKUP(A5729,[1]Sheet2!#REF!,1,FALSE)</f>
        <v>#REF!</v>
      </c>
      <c r="D5729" t="e">
        <f>VLOOKUP(B5729,[1]Sheet2!#REF!,1,FALSE)</f>
        <v>#REF!</v>
      </c>
    </row>
    <row r="5730" spans="1:4" x14ac:dyDescent="0.25">
      <c r="A5730">
        <v>589</v>
      </c>
      <c r="B5730">
        <v>589</v>
      </c>
      <c r="C5730" t="e">
        <f>VLOOKUP(A5730,[1]Sheet2!#REF!,1,FALSE)</f>
        <v>#REF!</v>
      </c>
      <c r="D5730" t="e">
        <f>VLOOKUP(B5730,[1]Sheet2!#REF!,1,FALSE)</f>
        <v>#REF!</v>
      </c>
    </row>
    <row r="5731" spans="1:4" hidden="1" x14ac:dyDescent="0.25">
      <c r="A5731">
        <v>590</v>
      </c>
      <c r="B5731">
        <v>326</v>
      </c>
      <c r="C5731" t="e">
        <f>VLOOKUP(A5731,[1]Sheet2!#REF!,1,FALSE)</f>
        <v>#REF!</v>
      </c>
      <c r="D5731" t="e">
        <f>VLOOKUP(B5731,[1]Sheet2!#REF!,1,FALSE)</f>
        <v>#REF!</v>
      </c>
    </row>
    <row r="5732" spans="1:4" x14ac:dyDescent="0.25">
      <c r="A5732">
        <v>590</v>
      </c>
      <c r="B5732">
        <v>436</v>
      </c>
      <c r="C5732" t="e">
        <f>VLOOKUP(A5732,[1]Sheet2!#REF!,1,FALSE)</f>
        <v>#REF!</v>
      </c>
      <c r="D5732" t="e">
        <f>VLOOKUP(B5732,[1]Sheet2!#REF!,1,FALSE)</f>
        <v>#REF!</v>
      </c>
    </row>
    <row r="5733" spans="1:4" x14ac:dyDescent="0.25">
      <c r="A5733">
        <v>590</v>
      </c>
      <c r="B5733">
        <v>590</v>
      </c>
      <c r="C5733" t="e">
        <f>VLOOKUP(A5733,[1]Sheet2!#REF!,1,FALSE)</f>
        <v>#REF!</v>
      </c>
      <c r="D5733" t="e">
        <f>VLOOKUP(B5733,[1]Sheet2!#REF!,1,FALSE)</f>
        <v>#REF!</v>
      </c>
    </row>
    <row r="5734" spans="1:4" x14ac:dyDescent="0.25">
      <c r="A5734">
        <v>590</v>
      </c>
      <c r="B5734">
        <v>633</v>
      </c>
      <c r="C5734" t="e">
        <f>VLOOKUP(A5734,[1]Sheet2!#REF!,1,FALSE)</f>
        <v>#REF!</v>
      </c>
      <c r="D5734" t="e">
        <f>VLOOKUP(B5734,[1]Sheet2!#REF!,1,FALSE)</f>
        <v>#REF!</v>
      </c>
    </row>
    <row r="5735" spans="1:4" x14ac:dyDescent="0.25">
      <c r="A5735">
        <v>590</v>
      </c>
      <c r="B5735">
        <v>785</v>
      </c>
      <c r="C5735" t="e">
        <f>VLOOKUP(A5735,[1]Sheet2!#REF!,1,FALSE)</f>
        <v>#REF!</v>
      </c>
      <c r="D5735" t="e">
        <f>VLOOKUP(B5735,[1]Sheet2!#REF!,1,FALSE)</f>
        <v>#REF!</v>
      </c>
    </row>
    <row r="5736" spans="1:4" x14ac:dyDescent="0.25">
      <c r="A5736">
        <v>591</v>
      </c>
      <c r="B5736">
        <v>276</v>
      </c>
      <c r="C5736" t="e">
        <f>VLOOKUP(A5736,[1]Sheet2!#REF!,1,FALSE)</f>
        <v>#REF!</v>
      </c>
      <c r="D5736" t="e">
        <f>VLOOKUP(B5736,[1]Sheet2!#REF!,1,FALSE)</f>
        <v>#REF!</v>
      </c>
    </row>
    <row r="5737" spans="1:4" x14ac:dyDescent="0.25">
      <c r="A5737">
        <v>591</v>
      </c>
      <c r="B5737">
        <v>591</v>
      </c>
      <c r="C5737" t="e">
        <f>VLOOKUP(A5737,[1]Sheet2!#REF!,1,FALSE)</f>
        <v>#REF!</v>
      </c>
      <c r="D5737" t="e">
        <f>VLOOKUP(B5737,[1]Sheet2!#REF!,1,FALSE)</f>
        <v>#REF!</v>
      </c>
    </row>
    <row r="5738" spans="1:4" x14ac:dyDescent="0.25">
      <c r="A5738">
        <v>592</v>
      </c>
      <c r="B5738">
        <v>461</v>
      </c>
      <c r="C5738" t="e">
        <f>VLOOKUP(A5738,[1]Sheet2!#REF!,1,FALSE)</f>
        <v>#REF!</v>
      </c>
      <c r="D5738" t="e">
        <f>VLOOKUP(B5738,[1]Sheet2!#REF!,1,FALSE)</f>
        <v>#REF!</v>
      </c>
    </row>
    <row r="5739" spans="1:4" x14ac:dyDescent="0.25">
      <c r="A5739">
        <v>592</v>
      </c>
      <c r="B5739">
        <v>463</v>
      </c>
      <c r="C5739" t="e">
        <f>VLOOKUP(A5739,[1]Sheet2!#REF!,1,FALSE)</f>
        <v>#REF!</v>
      </c>
      <c r="D5739" t="e">
        <f>VLOOKUP(B5739,[1]Sheet2!#REF!,1,FALSE)</f>
        <v>#REF!</v>
      </c>
    </row>
    <row r="5740" spans="1:4" x14ac:dyDescent="0.25">
      <c r="A5740">
        <v>592</v>
      </c>
      <c r="B5740">
        <v>592</v>
      </c>
      <c r="C5740" t="e">
        <f>VLOOKUP(A5740,[1]Sheet2!#REF!,1,FALSE)</f>
        <v>#REF!</v>
      </c>
      <c r="D5740" t="e">
        <f>VLOOKUP(B5740,[1]Sheet2!#REF!,1,FALSE)</f>
        <v>#REF!</v>
      </c>
    </row>
    <row r="5741" spans="1:4" x14ac:dyDescent="0.25">
      <c r="A5741">
        <v>593</v>
      </c>
      <c r="B5741">
        <v>151</v>
      </c>
      <c r="C5741" t="e">
        <f>VLOOKUP(A5741,[1]Sheet2!#REF!,1,FALSE)</f>
        <v>#REF!</v>
      </c>
      <c r="D5741" t="e">
        <f>VLOOKUP(B5741,[1]Sheet2!#REF!,1,FALSE)</f>
        <v>#REF!</v>
      </c>
    </row>
    <row r="5742" spans="1:4" x14ac:dyDescent="0.25">
      <c r="A5742">
        <v>593</v>
      </c>
      <c r="B5742">
        <v>373</v>
      </c>
      <c r="C5742" t="e">
        <f>VLOOKUP(A5742,[1]Sheet2!#REF!,1,FALSE)</f>
        <v>#REF!</v>
      </c>
      <c r="D5742" t="e">
        <f>VLOOKUP(B5742,[1]Sheet2!#REF!,1,FALSE)</f>
        <v>#REF!</v>
      </c>
    </row>
    <row r="5743" spans="1:4" x14ac:dyDescent="0.25">
      <c r="A5743">
        <v>593</v>
      </c>
      <c r="B5743">
        <v>433</v>
      </c>
      <c r="C5743" t="e">
        <f>VLOOKUP(A5743,[1]Sheet2!#REF!,1,FALSE)</f>
        <v>#REF!</v>
      </c>
      <c r="D5743" t="e">
        <f>VLOOKUP(B5743,[1]Sheet2!#REF!,1,FALSE)</f>
        <v>#REF!</v>
      </c>
    </row>
    <row r="5744" spans="1:4" x14ac:dyDescent="0.25">
      <c r="A5744">
        <v>593</v>
      </c>
      <c r="B5744">
        <v>593</v>
      </c>
      <c r="C5744" t="e">
        <f>VLOOKUP(A5744,[1]Sheet2!#REF!,1,FALSE)</f>
        <v>#REF!</v>
      </c>
      <c r="D5744" t="e">
        <f>VLOOKUP(B5744,[1]Sheet2!#REF!,1,FALSE)</f>
        <v>#REF!</v>
      </c>
    </row>
    <row r="5745" spans="1:4" x14ac:dyDescent="0.25">
      <c r="A5745">
        <v>593</v>
      </c>
      <c r="B5745">
        <v>798</v>
      </c>
      <c r="C5745" t="e">
        <f>VLOOKUP(A5745,[1]Sheet2!#REF!,1,FALSE)</f>
        <v>#REF!</v>
      </c>
      <c r="D5745" t="e">
        <f>VLOOKUP(B5745,[1]Sheet2!#REF!,1,FALSE)</f>
        <v>#REF!</v>
      </c>
    </row>
    <row r="5746" spans="1:4" x14ac:dyDescent="0.25">
      <c r="A5746">
        <v>593</v>
      </c>
      <c r="B5746">
        <v>897</v>
      </c>
      <c r="C5746" t="e">
        <f>VLOOKUP(A5746,[1]Sheet2!#REF!,1,FALSE)</f>
        <v>#REF!</v>
      </c>
      <c r="D5746" t="e">
        <f>VLOOKUP(B5746,[1]Sheet2!#REF!,1,FALSE)</f>
        <v>#REF!</v>
      </c>
    </row>
    <row r="5747" spans="1:4" x14ac:dyDescent="0.25">
      <c r="A5747">
        <v>594</v>
      </c>
      <c r="B5747">
        <v>1</v>
      </c>
      <c r="C5747" t="e">
        <f>VLOOKUP(A5747,[1]Sheet2!#REF!,1,FALSE)</f>
        <v>#REF!</v>
      </c>
      <c r="D5747" t="e">
        <f>VLOOKUP(B5747,[1]Sheet2!#REF!,1,FALSE)</f>
        <v>#REF!</v>
      </c>
    </row>
    <row r="5748" spans="1:4" x14ac:dyDescent="0.25">
      <c r="A5748">
        <v>594</v>
      </c>
      <c r="B5748">
        <v>51</v>
      </c>
      <c r="C5748" t="e">
        <f>VLOOKUP(A5748,[1]Sheet2!#REF!,1,FALSE)</f>
        <v>#REF!</v>
      </c>
      <c r="D5748" t="e">
        <f>VLOOKUP(B5748,[1]Sheet2!#REF!,1,FALSE)</f>
        <v>#REF!</v>
      </c>
    </row>
    <row r="5749" spans="1:4" x14ac:dyDescent="0.25">
      <c r="A5749">
        <v>594</v>
      </c>
      <c r="B5749">
        <v>221</v>
      </c>
      <c r="C5749" t="e">
        <f>VLOOKUP(A5749,[1]Sheet2!#REF!,1,FALSE)</f>
        <v>#REF!</v>
      </c>
      <c r="D5749" t="e">
        <f>VLOOKUP(B5749,[1]Sheet2!#REF!,1,FALSE)</f>
        <v>#REF!</v>
      </c>
    </row>
    <row r="5750" spans="1:4" x14ac:dyDescent="0.25">
      <c r="A5750">
        <v>594</v>
      </c>
      <c r="B5750">
        <v>444</v>
      </c>
      <c r="C5750" t="e">
        <f>VLOOKUP(A5750,[1]Sheet2!#REF!,1,FALSE)</f>
        <v>#REF!</v>
      </c>
      <c r="D5750" t="e">
        <f>VLOOKUP(B5750,[1]Sheet2!#REF!,1,FALSE)</f>
        <v>#REF!</v>
      </c>
    </row>
    <row r="5751" spans="1:4" x14ac:dyDescent="0.25">
      <c r="A5751">
        <v>594</v>
      </c>
      <c r="B5751">
        <v>594</v>
      </c>
      <c r="C5751" t="e">
        <f>VLOOKUP(A5751,[1]Sheet2!#REF!,1,FALSE)</f>
        <v>#REF!</v>
      </c>
      <c r="D5751" t="e">
        <f>VLOOKUP(B5751,[1]Sheet2!#REF!,1,FALSE)</f>
        <v>#REF!</v>
      </c>
    </row>
    <row r="5752" spans="1:4" x14ac:dyDescent="0.25">
      <c r="A5752">
        <v>594</v>
      </c>
      <c r="B5752">
        <v>923</v>
      </c>
      <c r="C5752" t="e">
        <f>VLOOKUP(A5752,[1]Sheet2!#REF!,1,FALSE)</f>
        <v>#REF!</v>
      </c>
      <c r="D5752" t="e">
        <f>VLOOKUP(B5752,[1]Sheet2!#REF!,1,FALSE)</f>
        <v>#REF!</v>
      </c>
    </row>
    <row r="5753" spans="1:4" x14ac:dyDescent="0.25">
      <c r="A5753">
        <v>594</v>
      </c>
      <c r="B5753">
        <v>953</v>
      </c>
      <c r="C5753" t="e">
        <f>VLOOKUP(A5753,[1]Sheet2!#REF!,1,FALSE)</f>
        <v>#REF!</v>
      </c>
      <c r="D5753" t="e">
        <f>VLOOKUP(B5753,[1]Sheet2!#REF!,1,FALSE)</f>
        <v>#REF!</v>
      </c>
    </row>
    <row r="5754" spans="1:4" x14ac:dyDescent="0.25">
      <c r="A5754">
        <v>595</v>
      </c>
      <c r="B5754">
        <v>124</v>
      </c>
      <c r="C5754" t="e">
        <f>VLOOKUP(A5754,[1]Sheet2!#REF!,1,FALSE)</f>
        <v>#REF!</v>
      </c>
      <c r="D5754" t="e">
        <f>VLOOKUP(B5754,[1]Sheet2!#REF!,1,FALSE)</f>
        <v>#REF!</v>
      </c>
    </row>
    <row r="5755" spans="1:4" hidden="1" x14ac:dyDescent="0.25">
      <c r="A5755">
        <v>595</v>
      </c>
      <c r="B5755">
        <v>170</v>
      </c>
      <c r="C5755" t="e">
        <f>VLOOKUP(A5755,[1]Sheet2!#REF!,1,FALSE)</f>
        <v>#REF!</v>
      </c>
      <c r="D5755" t="e">
        <f>VLOOKUP(B5755,[1]Sheet2!#REF!,1,FALSE)</f>
        <v>#REF!</v>
      </c>
    </row>
    <row r="5756" spans="1:4" x14ac:dyDescent="0.25">
      <c r="A5756">
        <v>595</v>
      </c>
      <c r="B5756">
        <v>253</v>
      </c>
      <c r="C5756" t="e">
        <f>VLOOKUP(A5756,[1]Sheet2!#REF!,1,FALSE)</f>
        <v>#REF!</v>
      </c>
      <c r="D5756" t="e">
        <f>VLOOKUP(B5756,[1]Sheet2!#REF!,1,FALSE)</f>
        <v>#REF!</v>
      </c>
    </row>
    <row r="5757" spans="1:4" x14ac:dyDescent="0.25">
      <c r="A5757">
        <v>595</v>
      </c>
      <c r="B5757">
        <v>595</v>
      </c>
      <c r="C5757" t="e">
        <f>VLOOKUP(A5757,[1]Sheet2!#REF!,1,FALSE)</f>
        <v>#REF!</v>
      </c>
      <c r="D5757" t="e">
        <f>VLOOKUP(B5757,[1]Sheet2!#REF!,1,FALSE)</f>
        <v>#REF!</v>
      </c>
    </row>
    <row r="5758" spans="1:4" x14ac:dyDescent="0.25">
      <c r="A5758">
        <v>595</v>
      </c>
      <c r="B5758">
        <v>596</v>
      </c>
      <c r="C5758" t="e">
        <f>VLOOKUP(A5758,[1]Sheet2!#REF!,1,FALSE)</f>
        <v>#REF!</v>
      </c>
      <c r="D5758" t="e">
        <f>VLOOKUP(B5758,[1]Sheet2!#REF!,1,FALSE)</f>
        <v>#REF!</v>
      </c>
    </row>
    <row r="5759" spans="1:4" x14ac:dyDescent="0.25">
      <c r="A5759">
        <v>595</v>
      </c>
      <c r="B5759">
        <v>615</v>
      </c>
      <c r="C5759" t="e">
        <f>VLOOKUP(A5759,[1]Sheet2!#REF!,1,FALSE)</f>
        <v>#REF!</v>
      </c>
      <c r="D5759" t="e">
        <f>VLOOKUP(B5759,[1]Sheet2!#REF!,1,FALSE)</f>
        <v>#REF!</v>
      </c>
    </row>
    <row r="5760" spans="1:4" x14ac:dyDescent="0.25">
      <c r="A5760">
        <v>595</v>
      </c>
      <c r="B5760">
        <v>770</v>
      </c>
      <c r="C5760" t="e">
        <f>VLOOKUP(A5760,[1]Sheet2!#REF!,1,FALSE)</f>
        <v>#REF!</v>
      </c>
      <c r="D5760" t="e">
        <f>VLOOKUP(B5760,[1]Sheet2!#REF!,1,FALSE)</f>
        <v>#REF!</v>
      </c>
    </row>
    <row r="5761" spans="1:4" x14ac:dyDescent="0.25">
      <c r="A5761">
        <v>595</v>
      </c>
      <c r="B5761">
        <v>873</v>
      </c>
      <c r="C5761" t="e">
        <f>VLOOKUP(A5761,[1]Sheet2!#REF!,1,FALSE)</f>
        <v>#REF!</v>
      </c>
      <c r="D5761" t="e">
        <f>VLOOKUP(B5761,[1]Sheet2!#REF!,1,FALSE)</f>
        <v>#REF!</v>
      </c>
    </row>
    <row r="5762" spans="1:4" x14ac:dyDescent="0.25">
      <c r="A5762">
        <v>596</v>
      </c>
      <c r="B5762">
        <v>253</v>
      </c>
      <c r="C5762" t="e">
        <f>VLOOKUP(A5762,[1]Sheet2!#REF!,1,FALSE)</f>
        <v>#REF!</v>
      </c>
      <c r="D5762" t="e">
        <f>VLOOKUP(B5762,[1]Sheet2!#REF!,1,FALSE)</f>
        <v>#REF!</v>
      </c>
    </row>
    <row r="5763" spans="1:4" x14ac:dyDescent="0.25">
      <c r="A5763">
        <v>596</v>
      </c>
      <c r="B5763">
        <v>368</v>
      </c>
      <c r="C5763" t="e">
        <f>VLOOKUP(A5763,[1]Sheet2!#REF!,1,FALSE)</f>
        <v>#REF!</v>
      </c>
      <c r="D5763" t="e">
        <f>VLOOKUP(B5763,[1]Sheet2!#REF!,1,FALSE)</f>
        <v>#REF!</v>
      </c>
    </row>
    <row r="5764" spans="1:4" x14ac:dyDescent="0.25">
      <c r="A5764">
        <v>596</v>
      </c>
      <c r="B5764">
        <v>381</v>
      </c>
      <c r="C5764" t="e">
        <f>VLOOKUP(A5764,[1]Sheet2!#REF!,1,FALSE)</f>
        <v>#REF!</v>
      </c>
      <c r="D5764" t="e">
        <f>VLOOKUP(B5764,[1]Sheet2!#REF!,1,FALSE)</f>
        <v>#REF!</v>
      </c>
    </row>
    <row r="5765" spans="1:4" x14ac:dyDescent="0.25">
      <c r="A5765">
        <v>596</v>
      </c>
      <c r="B5765">
        <v>595</v>
      </c>
      <c r="C5765" t="e">
        <f>VLOOKUP(A5765,[1]Sheet2!#REF!,1,FALSE)</f>
        <v>#REF!</v>
      </c>
      <c r="D5765" t="e">
        <f>VLOOKUP(B5765,[1]Sheet2!#REF!,1,FALSE)</f>
        <v>#REF!</v>
      </c>
    </row>
    <row r="5766" spans="1:4" x14ac:dyDescent="0.25">
      <c r="A5766">
        <v>596</v>
      </c>
      <c r="B5766">
        <v>596</v>
      </c>
      <c r="C5766" t="e">
        <f>VLOOKUP(A5766,[1]Sheet2!#REF!,1,FALSE)</f>
        <v>#REF!</v>
      </c>
      <c r="D5766" t="e">
        <f>VLOOKUP(B5766,[1]Sheet2!#REF!,1,FALSE)</f>
        <v>#REF!</v>
      </c>
    </row>
    <row r="5767" spans="1:4" x14ac:dyDescent="0.25">
      <c r="A5767">
        <v>596</v>
      </c>
      <c r="B5767">
        <v>722</v>
      </c>
      <c r="C5767" t="e">
        <f>VLOOKUP(A5767,[1]Sheet2!#REF!,1,FALSE)</f>
        <v>#REF!</v>
      </c>
      <c r="D5767" t="e">
        <f>VLOOKUP(B5767,[1]Sheet2!#REF!,1,FALSE)</f>
        <v>#REF!</v>
      </c>
    </row>
    <row r="5768" spans="1:4" x14ac:dyDescent="0.25">
      <c r="A5768">
        <v>596</v>
      </c>
      <c r="B5768">
        <v>739</v>
      </c>
      <c r="C5768" t="e">
        <f>VLOOKUP(A5768,[1]Sheet2!#REF!,1,FALSE)</f>
        <v>#REF!</v>
      </c>
      <c r="D5768" t="e">
        <f>VLOOKUP(B5768,[1]Sheet2!#REF!,1,FALSE)</f>
        <v>#REF!</v>
      </c>
    </row>
    <row r="5769" spans="1:4" x14ac:dyDescent="0.25">
      <c r="A5769">
        <v>596</v>
      </c>
      <c r="B5769">
        <v>770</v>
      </c>
      <c r="C5769" t="e">
        <f>VLOOKUP(A5769,[1]Sheet2!#REF!,1,FALSE)</f>
        <v>#REF!</v>
      </c>
      <c r="D5769" t="e">
        <f>VLOOKUP(B5769,[1]Sheet2!#REF!,1,FALSE)</f>
        <v>#REF!</v>
      </c>
    </row>
    <row r="5770" spans="1:4" x14ac:dyDescent="0.25">
      <c r="A5770">
        <v>596</v>
      </c>
      <c r="B5770">
        <v>873</v>
      </c>
      <c r="C5770" t="e">
        <f>VLOOKUP(A5770,[1]Sheet2!#REF!,1,FALSE)</f>
        <v>#REF!</v>
      </c>
      <c r="D5770" t="e">
        <f>VLOOKUP(B5770,[1]Sheet2!#REF!,1,FALSE)</f>
        <v>#REF!</v>
      </c>
    </row>
    <row r="5771" spans="1:4" x14ac:dyDescent="0.25">
      <c r="A5771">
        <v>597</v>
      </c>
      <c r="B5771">
        <v>34</v>
      </c>
      <c r="C5771" t="e">
        <f>VLOOKUP(A5771,[1]Sheet2!#REF!,1,FALSE)</f>
        <v>#REF!</v>
      </c>
      <c r="D5771" t="e">
        <f>VLOOKUP(B5771,[1]Sheet2!#REF!,1,FALSE)</f>
        <v>#REF!</v>
      </c>
    </row>
    <row r="5772" spans="1:4" x14ac:dyDescent="0.25">
      <c r="A5772">
        <v>597</v>
      </c>
      <c r="B5772">
        <v>36</v>
      </c>
      <c r="C5772" t="e">
        <f>VLOOKUP(A5772,[1]Sheet2!#REF!,1,FALSE)</f>
        <v>#REF!</v>
      </c>
      <c r="D5772" t="e">
        <f>VLOOKUP(B5772,[1]Sheet2!#REF!,1,FALSE)</f>
        <v>#REF!</v>
      </c>
    </row>
    <row r="5773" spans="1:4" x14ac:dyDescent="0.25">
      <c r="A5773">
        <v>597</v>
      </c>
      <c r="B5773">
        <v>127</v>
      </c>
      <c r="C5773" t="e">
        <f>VLOOKUP(A5773,[1]Sheet2!#REF!,1,FALSE)</f>
        <v>#REF!</v>
      </c>
      <c r="D5773" t="e">
        <f>VLOOKUP(B5773,[1]Sheet2!#REF!,1,FALSE)</f>
        <v>#REF!</v>
      </c>
    </row>
    <row r="5774" spans="1:4" x14ac:dyDescent="0.25">
      <c r="A5774">
        <v>597</v>
      </c>
      <c r="B5774">
        <v>597</v>
      </c>
      <c r="C5774" t="e">
        <f>VLOOKUP(A5774,[1]Sheet2!#REF!,1,FALSE)</f>
        <v>#REF!</v>
      </c>
      <c r="D5774" t="e">
        <f>VLOOKUP(B5774,[1]Sheet2!#REF!,1,FALSE)</f>
        <v>#REF!</v>
      </c>
    </row>
    <row r="5775" spans="1:4" x14ac:dyDescent="0.25">
      <c r="A5775">
        <v>597</v>
      </c>
      <c r="B5775">
        <v>786</v>
      </c>
      <c r="C5775" t="e">
        <f>VLOOKUP(A5775,[1]Sheet2!#REF!,1,FALSE)</f>
        <v>#REF!</v>
      </c>
      <c r="D5775" t="e">
        <f>VLOOKUP(B5775,[1]Sheet2!#REF!,1,FALSE)</f>
        <v>#REF!</v>
      </c>
    </row>
    <row r="5776" spans="1:4" x14ac:dyDescent="0.25">
      <c r="A5776">
        <v>597</v>
      </c>
      <c r="B5776">
        <v>805</v>
      </c>
      <c r="C5776" t="e">
        <f>VLOOKUP(A5776,[1]Sheet2!#REF!,1,FALSE)</f>
        <v>#REF!</v>
      </c>
      <c r="D5776" t="e">
        <f>VLOOKUP(B5776,[1]Sheet2!#REF!,1,FALSE)</f>
        <v>#REF!</v>
      </c>
    </row>
    <row r="5777" spans="1:4" x14ac:dyDescent="0.25">
      <c r="A5777">
        <v>597</v>
      </c>
      <c r="B5777">
        <v>850</v>
      </c>
      <c r="C5777" t="e">
        <f>VLOOKUP(A5777,[1]Sheet2!#REF!,1,FALSE)</f>
        <v>#REF!</v>
      </c>
      <c r="D5777" t="e">
        <f>VLOOKUP(B5777,[1]Sheet2!#REF!,1,FALSE)</f>
        <v>#REF!</v>
      </c>
    </row>
    <row r="5778" spans="1:4" x14ac:dyDescent="0.25">
      <c r="A5778">
        <v>598</v>
      </c>
      <c r="B5778">
        <v>130</v>
      </c>
      <c r="C5778" t="e">
        <f>VLOOKUP(A5778,[1]Sheet2!#REF!,1,FALSE)</f>
        <v>#REF!</v>
      </c>
      <c r="D5778" t="e">
        <f>VLOOKUP(B5778,[1]Sheet2!#REF!,1,FALSE)</f>
        <v>#REF!</v>
      </c>
    </row>
    <row r="5779" spans="1:4" x14ac:dyDescent="0.25">
      <c r="A5779">
        <v>598</v>
      </c>
      <c r="B5779">
        <v>141</v>
      </c>
      <c r="C5779" t="e">
        <f>VLOOKUP(A5779,[1]Sheet2!#REF!,1,FALSE)</f>
        <v>#REF!</v>
      </c>
      <c r="D5779" t="e">
        <f>VLOOKUP(B5779,[1]Sheet2!#REF!,1,FALSE)</f>
        <v>#REF!</v>
      </c>
    </row>
    <row r="5780" spans="1:4" x14ac:dyDescent="0.25">
      <c r="A5780">
        <v>598</v>
      </c>
      <c r="B5780">
        <v>176</v>
      </c>
      <c r="C5780" t="e">
        <f>VLOOKUP(A5780,[1]Sheet2!#REF!,1,FALSE)</f>
        <v>#REF!</v>
      </c>
      <c r="D5780" t="e">
        <f>VLOOKUP(B5780,[1]Sheet2!#REF!,1,FALSE)</f>
        <v>#REF!</v>
      </c>
    </row>
    <row r="5781" spans="1:4" x14ac:dyDescent="0.25">
      <c r="A5781">
        <v>598</v>
      </c>
      <c r="B5781">
        <v>372</v>
      </c>
      <c r="C5781" t="e">
        <f>VLOOKUP(A5781,[1]Sheet2!#REF!,1,FALSE)</f>
        <v>#REF!</v>
      </c>
      <c r="D5781" t="e">
        <f>VLOOKUP(B5781,[1]Sheet2!#REF!,1,FALSE)</f>
        <v>#REF!</v>
      </c>
    </row>
    <row r="5782" spans="1:4" x14ac:dyDescent="0.25">
      <c r="A5782">
        <v>598</v>
      </c>
      <c r="B5782">
        <v>465</v>
      </c>
      <c r="C5782" t="e">
        <f>VLOOKUP(A5782,[1]Sheet2!#REF!,1,FALSE)</f>
        <v>#REF!</v>
      </c>
      <c r="D5782" t="e">
        <f>VLOOKUP(B5782,[1]Sheet2!#REF!,1,FALSE)</f>
        <v>#REF!</v>
      </c>
    </row>
    <row r="5783" spans="1:4" x14ac:dyDescent="0.25">
      <c r="A5783">
        <v>598</v>
      </c>
      <c r="B5783">
        <v>598</v>
      </c>
      <c r="C5783" t="e">
        <f>VLOOKUP(A5783,[1]Sheet2!#REF!,1,FALSE)</f>
        <v>#REF!</v>
      </c>
      <c r="D5783" t="e">
        <f>VLOOKUP(B5783,[1]Sheet2!#REF!,1,FALSE)</f>
        <v>#REF!</v>
      </c>
    </row>
    <row r="5784" spans="1:4" x14ac:dyDescent="0.25">
      <c r="A5784">
        <v>598</v>
      </c>
      <c r="B5784">
        <v>604</v>
      </c>
      <c r="C5784" t="e">
        <f>VLOOKUP(A5784,[1]Sheet2!#REF!,1,FALSE)</f>
        <v>#REF!</v>
      </c>
      <c r="D5784" t="e">
        <f>VLOOKUP(B5784,[1]Sheet2!#REF!,1,FALSE)</f>
        <v>#REF!</v>
      </c>
    </row>
    <row r="5785" spans="1:4" x14ac:dyDescent="0.25">
      <c r="A5785">
        <v>598</v>
      </c>
      <c r="B5785">
        <v>774</v>
      </c>
      <c r="C5785" t="e">
        <f>VLOOKUP(A5785,[1]Sheet2!#REF!,1,FALSE)</f>
        <v>#REF!</v>
      </c>
      <c r="D5785" t="e">
        <f>VLOOKUP(B5785,[1]Sheet2!#REF!,1,FALSE)</f>
        <v>#REF!</v>
      </c>
    </row>
    <row r="5786" spans="1:4" x14ac:dyDescent="0.25">
      <c r="A5786">
        <v>598</v>
      </c>
      <c r="B5786">
        <v>776</v>
      </c>
      <c r="C5786" t="e">
        <f>VLOOKUP(A5786,[1]Sheet2!#REF!,1,FALSE)</f>
        <v>#REF!</v>
      </c>
      <c r="D5786" t="e">
        <f>VLOOKUP(B5786,[1]Sheet2!#REF!,1,FALSE)</f>
        <v>#REF!</v>
      </c>
    </row>
    <row r="5787" spans="1:4" x14ac:dyDescent="0.25">
      <c r="A5787">
        <v>598</v>
      </c>
      <c r="B5787">
        <v>794</v>
      </c>
      <c r="C5787" t="e">
        <f>VLOOKUP(A5787,[1]Sheet2!#REF!,1,FALSE)</f>
        <v>#REF!</v>
      </c>
      <c r="D5787" t="e">
        <f>VLOOKUP(B5787,[1]Sheet2!#REF!,1,FALSE)</f>
        <v>#REF!</v>
      </c>
    </row>
    <row r="5788" spans="1:4" x14ac:dyDescent="0.25">
      <c r="A5788">
        <v>598</v>
      </c>
      <c r="B5788">
        <v>838</v>
      </c>
      <c r="C5788" t="e">
        <f>VLOOKUP(A5788,[1]Sheet2!#REF!,1,FALSE)</f>
        <v>#REF!</v>
      </c>
      <c r="D5788" t="e">
        <f>VLOOKUP(B5788,[1]Sheet2!#REF!,1,FALSE)</f>
        <v>#REF!</v>
      </c>
    </row>
    <row r="5789" spans="1:4" x14ac:dyDescent="0.25">
      <c r="A5789">
        <v>598</v>
      </c>
      <c r="B5789">
        <v>936</v>
      </c>
      <c r="C5789" t="e">
        <f>VLOOKUP(A5789,[1]Sheet2!#REF!,1,FALSE)</f>
        <v>#REF!</v>
      </c>
      <c r="D5789" t="e">
        <f>VLOOKUP(B5789,[1]Sheet2!#REF!,1,FALSE)</f>
        <v>#REF!</v>
      </c>
    </row>
    <row r="5790" spans="1:4" x14ac:dyDescent="0.25">
      <c r="A5790">
        <v>598</v>
      </c>
      <c r="B5790">
        <v>948</v>
      </c>
      <c r="C5790" t="e">
        <f>VLOOKUP(A5790,[1]Sheet2!#REF!,1,FALSE)</f>
        <v>#REF!</v>
      </c>
      <c r="D5790" t="e">
        <f>VLOOKUP(B5790,[1]Sheet2!#REF!,1,FALSE)</f>
        <v>#REF!</v>
      </c>
    </row>
    <row r="5791" spans="1:4" x14ac:dyDescent="0.25">
      <c r="A5791">
        <v>599</v>
      </c>
      <c r="B5791">
        <v>344</v>
      </c>
      <c r="C5791" t="e">
        <f>VLOOKUP(A5791,[1]Sheet2!#REF!,1,FALSE)</f>
        <v>#REF!</v>
      </c>
      <c r="D5791" t="e">
        <f>VLOOKUP(B5791,[1]Sheet2!#REF!,1,FALSE)</f>
        <v>#REF!</v>
      </c>
    </row>
    <row r="5792" spans="1:4" x14ac:dyDescent="0.25">
      <c r="A5792">
        <v>599</v>
      </c>
      <c r="B5792">
        <v>348</v>
      </c>
      <c r="C5792" t="e">
        <f>VLOOKUP(A5792,[1]Sheet2!#REF!,1,FALSE)</f>
        <v>#REF!</v>
      </c>
      <c r="D5792" t="e">
        <f>VLOOKUP(B5792,[1]Sheet2!#REF!,1,FALSE)</f>
        <v>#REF!</v>
      </c>
    </row>
    <row r="5793" spans="1:4" x14ac:dyDescent="0.25">
      <c r="A5793">
        <v>599</v>
      </c>
      <c r="B5793">
        <v>599</v>
      </c>
      <c r="C5793" t="e">
        <f>VLOOKUP(A5793,[1]Sheet2!#REF!,1,FALSE)</f>
        <v>#REF!</v>
      </c>
      <c r="D5793" t="e">
        <f>VLOOKUP(B5793,[1]Sheet2!#REF!,1,FALSE)</f>
        <v>#REF!</v>
      </c>
    </row>
    <row r="5794" spans="1:4" x14ac:dyDescent="0.25">
      <c r="A5794">
        <v>599</v>
      </c>
      <c r="B5794">
        <v>600</v>
      </c>
      <c r="C5794" t="e">
        <f>VLOOKUP(A5794,[1]Sheet2!#REF!,1,FALSE)</f>
        <v>#REF!</v>
      </c>
      <c r="D5794" t="e">
        <f>VLOOKUP(B5794,[1]Sheet2!#REF!,1,FALSE)</f>
        <v>#REF!</v>
      </c>
    </row>
    <row r="5795" spans="1:4" x14ac:dyDescent="0.25">
      <c r="A5795">
        <v>600</v>
      </c>
      <c r="B5795">
        <v>348</v>
      </c>
      <c r="C5795" t="e">
        <f>VLOOKUP(A5795,[1]Sheet2!#REF!,1,FALSE)</f>
        <v>#REF!</v>
      </c>
      <c r="D5795" t="e">
        <f>VLOOKUP(B5795,[1]Sheet2!#REF!,1,FALSE)</f>
        <v>#REF!</v>
      </c>
    </row>
    <row r="5796" spans="1:4" x14ac:dyDescent="0.25">
      <c r="A5796">
        <v>600</v>
      </c>
      <c r="B5796">
        <v>599</v>
      </c>
      <c r="C5796" t="e">
        <f>VLOOKUP(A5796,[1]Sheet2!#REF!,1,FALSE)</f>
        <v>#REF!</v>
      </c>
      <c r="D5796" t="e">
        <f>VLOOKUP(B5796,[1]Sheet2!#REF!,1,FALSE)</f>
        <v>#REF!</v>
      </c>
    </row>
    <row r="5797" spans="1:4" x14ac:dyDescent="0.25">
      <c r="A5797">
        <v>600</v>
      </c>
      <c r="B5797">
        <v>600</v>
      </c>
      <c r="C5797" t="e">
        <f>VLOOKUP(A5797,[1]Sheet2!#REF!,1,FALSE)</f>
        <v>#REF!</v>
      </c>
      <c r="D5797" t="e">
        <f>VLOOKUP(B5797,[1]Sheet2!#REF!,1,FALSE)</f>
        <v>#REF!</v>
      </c>
    </row>
    <row r="5798" spans="1:4" x14ac:dyDescent="0.25">
      <c r="A5798">
        <v>601</v>
      </c>
      <c r="B5798">
        <v>601</v>
      </c>
      <c r="C5798" t="e">
        <f>VLOOKUP(A5798,[1]Sheet2!#REF!,1,FALSE)</f>
        <v>#REF!</v>
      </c>
      <c r="D5798" t="e">
        <f>VLOOKUP(B5798,[1]Sheet2!#REF!,1,FALSE)</f>
        <v>#REF!</v>
      </c>
    </row>
    <row r="5799" spans="1:4" x14ac:dyDescent="0.25">
      <c r="A5799">
        <v>601</v>
      </c>
      <c r="B5799">
        <v>902</v>
      </c>
      <c r="C5799" t="e">
        <f>VLOOKUP(A5799,[1]Sheet2!#REF!,1,FALSE)</f>
        <v>#REF!</v>
      </c>
      <c r="D5799" t="e">
        <f>VLOOKUP(B5799,[1]Sheet2!#REF!,1,FALSE)</f>
        <v>#REF!</v>
      </c>
    </row>
    <row r="5800" spans="1:4" x14ac:dyDescent="0.25">
      <c r="A5800">
        <v>601</v>
      </c>
      <c r="B5800">
        <v>903</v>
      </c>
      <c r="C5800" t="e">
        <f>VLOOKUP(A5800,[1]Sheet2!#REF!,1,FALSE)</f>
        <v>#REF!</v>
      </c>
      <c r="D5800" t="e">
        <f>VLOOKUP(B5800,[1]Sheet2!#REF!,1,FALSE)</f>
        <v>#REF!</v>
      </c>
    </row>
    <row r="5801" spans="1:4" x14ac:dyDescent="0.25">
      <c r="A5801">
        <v>602</v>
      </c>
      <c r="B5801">
        <v>163</v>
      </c>
      <c r="C5801" t="e">
        <f>VLOOKUP(A5801,[1]Sheet2!#REF!,1,FALSE)</f>
        <v>#REF!</v>
      </c>
      <c r="D5801" t="e">
        <f>VLOOKUP(B5801,[1]Sheet2!#REF!,1,FALSE)</f>
        <v>#REF!</v>
      </c>
    </row>
    <row r="5802" spans="1:4" x14ac:dyDescent="0.25">
      <c r="A5802">
        <v>602</v>
      </c>
      <c r="B5802">
        <v>602</v>
      </c>
      <c r="C5802" t="e">
        <f>VLOOKUP(A5802,[1]Sheet2!#REF!,1,FALSE)</f>
        <v>#REF!</v>
      </c>
      <c r="D5802" t="e">
        <f>VLOOKUP(B5802,[1]Sheet2!#REF!,1,FALSE)</f>
        <v>#REF!</v>
      </c>
    </row>
    <row r="5803" spans="1:4" x14ac:dyDescent="0.25">
      <c r="A5803">
        <v>603</v>
      </c>
      <c r="B5803">
        <v>603</v>
      </c>
      <c r="C5803" t="e">
        <f>VLOOKUP(A5803,[1]Sheet2!#REF!,1,FALSE)</f>
        <v>#REF!</v>
      </c>
      <c r="D5803" t="e">
        <f>VLOOKUP(B5803,[1]Sheet2!#REF!,1,FALSE)</f>
        <v>#REF!</v>
      </c>
    </row>
    <row r="5804" spans="1:4" x14ac:dyDescent="0.25">
      <c r="A5804">
        <v>604</v>
      </c>
      <c r="B5804">
        <v>130</v>
      </c>
      <c r="C5804" t="e">
        <f>VLOOKUP(A5804,[1]Sheet2!#REF!,1,FALSE)</f>
        <v>#REF!</v>
      </c>
      <c r="D5804" t="e">
        <f>VLOOKUP(B5804,[1]Sheet2!#REF!,1,FALSE)</f>
        <v>#REF!</v>
      </c>
    </row>
    <row r="5805" spans="1:4" x14ac:dyDescent="0.25">
      <c r="A5805">
        <v>604</v>
      </c>
      <c r="B5805">
        <v>141</v>
      </c>
      <c r="C5805" t="e">
        <f>VLOOKUP(A5805,[1]Sheet2!#REF!,1,FALSE)</f>
        <v>#REF!</v>
      </c>
      <c r="D5805" t="e">
        <f>VLOOKUP(B5805,[1]Sheet2!#REF!,1,FALSE)</f>
        <v>#REF!</v>
      </c>
    </row>
    <row r="5806" spans="1:4" x14ac:dyDescent="0.25">
      <c r="A5806">
        <v>604</v>
      </c>
      <c r="B5806">
        <v>176</v>
      </c>
      <c r="C5806" t="e">
        <f>VLOOKUP(A5806,[1]Sheet2!#REF!,1,FALSE)</f>
        <v>#REF!</v>
      </c>
      <c r="D5806" t="e">
        <f>VLOOKUP(B5806,[1]Sheet2!#REF!,1,FALSE)</f>
        <v>#REF!</v>
      </c>
    </row>
    <row r="5807" spans="1:4" x14ac:dyDescent="0.25">
      <c r="A5807">
        <v>604</v>
      </c>
      <c r="B5807">
        <v>372</v>
      </c>
      <c r="C5807" t="e">
        <f>VLOOKUP(A5807,[1]Sheet2!#REF!,1,FALSE)</f>
        <v>#REF!</v>
      </c>
      <c r="D5807" t="e">
        <f>VLOOKUP(B5807,[1]Sheet2!#REF!,1,FALSE)</f>
        <v>#REF!</v>
      </c>
    </row>
    <row r="5808" spans="1:4" x14ac:dyDescent="0.25">
      <c r="A5808">
        <v>604</v>
      </c>
      <c r="B5808">
        <v>434</v>
      </c>
      <c r="C5808" t="e">
        <f>VLOOKUP(A5808,[1]Sheet2!#REF!,1,FALSE)</f>
        <v>#REF!</v>
      </c>
      <c r="D5808" t="e">
        <f>VLOOKUP(B5808,[1]Sheet2!#REF!,1,FALSE)</f>
        <v>#REF!</v>
      </c>
    </row>
    <row r="5809" spans="1:4" x14ac:dyDescent="0.25">
      <c r="A5809">
        <v>604</v>
      </c>
      <c r="B5809">
        <v>465</v>
      </c>
      <c r="C5809" t="e">
        <f>VLOOKUP(A5809,[1]Sheet2!#REF!,1,FALSE)</f>
        <v>#REF!</v>
      </c>
      <c r="D5809" t="e">
        <f>VLOOKUP(B5809,[1]Sheet2!#REF!,1,FALSE)</f>
        <v>#REF!</v>
      </c>
    </row>
    <row r="5810" spans="1:4" x14ac:dyDescent="0.25">
      <c r="A5810">
        <v>604</v>
      </c>
      <c r="B5810">
        <v>598</v>
      </c>
      <c r="C5810" t="e">
        <f>VLOOKUP(A5810,[1]Sheet2!#REF!,1,FALSE)</f>
        <v>#REF!</v>
      </c>
      <c r="D5810" t="e">
        <f>VLOOKUP(B5810,[1]Sheet2!#REF!,1,FALSE)</f>
        <v>#REF!</v>
      </c>
    </row>
    <row r="5811" spans="1:4" x14ac:dyDescent="0.25">
      <c r="A5811">
        <v>604</v>
      </c>
      <c r="B5811">
        <v>604</v>
      </c>
      <c r="C5811" t="e">
        <f>VLOOKUP(A5811,[1]Sheet2!#REF!,1,FALSE)</f>
        <v>#REF!</v>
      </c>
      <c r="D5811" t="e">
        <f>VLOOKUP(B5811,[1]Sheet2!#REF!,1,FALSE)</f>
        <v>#REF!</v>
      </c>
    </row>
    <row r="5812" spans="1:4" x14ac:dyDescent="0.25">
      <c r="A5812">
        <v>604</v>
      </c>
      <c r="B5812">
        <v>770</v>
      </c>
      <c r="C5812" t="e">
        <f>VLOOKUP(A5812,[1]Sheet2!#REF!,1,FALSE)</f>
        <v>#REF!</v>
      </c>
      <c r="D5812" t="e">
        <f>VLOOKUP(B5812,[1]Sheet2!#REF!,1,FALSE)</f>
        <v>#REF!</v>
      </c>
    </row>
    <row r="5813" spans="1:4" x14ac:dyDescent="0.25">
      <c r="A5813">
        <v>604</v>
      </c>
      <c r="B5813">
        <v>774</v>
      </c>
      <c r="C5813" t="e">
        <f>VLOOKUP(A5813,[1]Sheet2!#REF!,1,FALSE)</f>
        <v>#REF!</v>
      </c>
      <c r="D5813" t="e">
        <f>VLOOKUP(B5813,[1]Sheet2!#REF!,1,FALSE)</f>
        <v>#REF!</v>
      </c>
    </row>
    <row r="5814" spans="1:4" x14ac:dyDescent="0.25">
      <c r="A5814">
        <v>604</v>
      </c>
      <c r="B5814">
        <v>776</v>
      </c>
      <c r="C5814" t="e">
        <f>VLOOKUP(A5814,[1]Sheet2!#REF!,1,FALSE)</f>
        <v>#REF!</v>
      </c>
      <c r="D5814" t="e">
        <f>VLOOKUP(B5814,[1]Sheet2!#REF!,1,FALSE)</f>
        <v>#REF!</v>
      </c>
    </row>
    <row r="5815" spans="1:4" x14ac:dyDescent="0.25">
      <c r="A5815">
        <v>604</v>
      </c>
      <c r="B5815">
        <v>794</v>
      </c>
      <c r="C5815" t="e">
        <f>VLOOKUP(A5815,[1]Sheet2!#REF!,1,FALSE)</f>
        <v>#REF!</v>
      </c>
      <c r="D5815" t="e">
        <f>VLOOKUP(B5815,[1]Sheet2!#REF!,1,FALSE)</f>
        <v>#REF!</v>
      </c>
    </row>
    <row r="5816" spans="1:4" x14ac:dyDescent="0.25">
      <c r="A5816">
        <v>604</v>
      </c>
      <c r="B5816">
        <v>838</v>
      </c>
      <c r="C5816" t="e">
        <f>VLOOKUP(A5816,[1]Sheet2!#REF!,1,FALSE)</f>
        <v>#REF!</v>
      </c>
      <c r="D5816" t="e">
        <f>VLOOKUP(B5816,[1]Sheet2!#REF!,1,FALSE)</f>
        <v>#REF!</v>
      </c>
    </row>
    <row r="5817" spans="1:4" x14ac:dyDescent="0.25">
      <c r="A5817">
        <v>604</v>
      </c>
      <c r="B5817">
        <v>936</v>
      </c>
      <c r="C5817" t="e">
        <f>VLOOKUP(A5817,[1]Sheet2!#REF!,1,FALSE)</f>
        <v>#REF!</v>
      </c>
      <c r="D5817" t="e">
        <f>VLOOKUP(B5817,[1]Sheet2!#REF!,1,FALSE)</f>
        <v>#REF!</v>
      </c>
    </row>
    <row r="5818" spans="1:4" x14ac:dyDescent="0.25">
      <c r="A5818">
        <v>604</v>
      </c>
      <c r="B5818">
        <v>948</v>
      </c>
      <c r="C5818" t="e">
        <f>VLOOKUP(A5818,[1]Sheet2!#REF!,1,FALSE)</f>
        <v>#REF!</v>
      </c>
      <c r="D5818" t="e">
        <f>VLOOKUP(B5818,[1]Sheet2!#REF!,1,FALSE)</f>
        <v>#REF!</v>
      </c>
    </row>
    <row r="5819" spans="1:4" hidden="1" x14ac:dyDescent="0.25">
      <c r="A5819">
        <v>605</v>
      </c>
      <c r="B5819">
        <v>326</v>
      </c>
      <c r="C5819" t="e">
        <f>VLOOKUP(A5819,[1]Sheet2!#REF!,1,FALSE)</f>
        <v>#REF!</v>
      </c>
      <c r="D5819" t="e">
        <f>VLOOKUP(B5819,[1]Sheet2!#REF!,1,FALSE)</f>
        <v>#REF!</v>
      </c>
    </row>
    <row r="5820" spans="1:4" x14ac:dyDescent="0.25">
      <c r="A5820">
        <v>605</v>
      </c>
      <c r="B5820">
        <v>605</v>
      </c>
      <c r="C5820" t="e">
        <f>VLOOKUP(A5820,[1]Sheet2!#REF!,1,FALSE)</f>
        <v>#REF!</v>
      </c>
      <c r="D5820" t="e">
        <f>VLOOKUP(B5820,[1]Sheet2!#REF!,1,FALSE)</f>
        <v>#REF!</v>
      </c>
    </row>
    <row r="5821" spans="1:4" x14ac:dyDescent="0.25">
      <c r="A5821">
        <v>605</v>
      </c>
      <c r="B5821">
        <v>703</v>
      </c>
      <c r="C5821" t="e">
        <f>VLOOKUP(A5821,[1]Sheet2!#REF!,1,FALSE)</f>
        <v>#REF!</v>
      </c>
      <c r="D5821" t="e">
        <f>VLOOKUP(B5821,[1]Sheet2!#REF!,1,FALSE)</f>
        <v>#REF!</v>
      </c>
    </row>
    <row r="5822" spans="1:4" x14ac:dyDescent="0.25">
      <c r="A5822">
        <v>605</v>
      </c>
      <c r="B5822">
        <v>704</v>
      </c>
      <c r="C5822" t="e">
        <f>VLOOKUP(A5822,[1]Sheet2!#REF!,1,FALSE)</f>
        <v>#REF!</v>
      </c>
      <c r="D5822" t="e">
        <f>VLOOKUP(B5822,[1]Sheet2!#REF!,1,FALSE)</f>
        <v>#REF!</v>
      </c>
    </row>
    <row r="5823" spans="1:4" x14ac:dyDescent="0.25">
      <c r="A5823">
        <v>606</v>
      </c>
      <c r="B5823">
        <v>606</v>
      </c>
      <c r="C5823" t="e">
        <f>VLOOKUP(A5823,[1]Sheet2!#REF!,1,FALSE)</f>
        <v>#REF!</v>
      </c>
      <c r="D5823" t="e">
        <f>VLOOKUP(B5823,[1]Sheet2!#REF!,1,FALSE)</f>
        <v>#REF!</v>
      </c>
    </row>
    <row r="5824" spans="1:4" x14ac:dyDescent="0.25">
      <c r="A5824">
        <v>607</v>
      </c>
      <c r="B5824">
        <v>607</v>
      </c>
      <c r="C5824" t="e">
        <f>VLOOKUP(A5824,[1]Sheet2!#REF!,1,FALSE)</f>
        <v>#REF!</v>
      </c>
      <c r="D5824" t="e">
        <f>VLOOKUP(B5824,[1]Sheet2!#REF!,1,FALSE)</f>
        <v>#REF!</v>
      </c>
    </row>
    <row r="5825" spans="1:4" x14ac:dyDescent="0.25">
      <c r="A5825">
        <v>607</v>
      </c>
      <c r="B5825">
        <v>622</v>
      </c>
      <c r="C5825" t="e">
        <f>VLOOKUP(A5825,[1]Sheet2!#REF!,1,FALSE)</f>
        <v>#REF!</v>
      </c>
      <c r="D5825" t="e">
        <f>VLOOKUP(B5825,[1]Sheet2!#REF!,1,FALSE)</f>
        <v>#REF!</v>
      </c>
    </row>
    <row r="5826" spans="1:4" x14ac:dyDescent="0.25">
      <c r="A5826">
        <v>607</v>
      </c>
      <c r="B5826">
        <v>984</v>
      </c>
      <c r="C5826" t="e">
        <f>VLOOKUP(A5826,[1]Sheet2!#REF!,1,FALSE)</f>
        <v>#REF!</v>
      </c>
      <c r="D5826" t="e">
        <f>VLOOKUP(B5826,[1]Sheet2!#REF!,1,FALSE)</f>
        <v>#REF!</v>
      </c>
    </row>
    <row r="5827" spans="1:4" x14ac:dyDescent="0.25">
      <c r="A5827">
        <v>607</v>
      </c>
      <c r="B5827">
        <v>985</v>
      </c>
      <c r="C5827" t="e">
        <f>VLOOKUP(A5827,[1]Sheet2!#REF!,1,FALSE)</f>
        <v>#REF!</v>
      </c>
      <c r="D5827" t="e">
        <f>VLOOKUP(B5827,[1]Sheet2!#REF!,1,FALSE)</f>
        <v>#REF!</v>
      </c>
    </row>
    <row r="5828" spans="1:4" x14ac:dyDescent="0.25">
      <c r="A5828">
        <v>608</v>
      </c>
      <c r="B5828">
        <v>338</v>
      </c>
      <c r="C5828" t="e">
        <f>VLOOKUP(A5828,[1]Sheet2!#REF!,1,FALSE)</f>
        <v>#REF!</v>
      </c>
      <c r="D5828" t="e">
        <f>VLOOKUP(B5828,[1]Sheet2!#REF!,1,FALSE)</f>
        <v>#REF!</v>
      </c>
    </row>
    <row r="5829" spans="1:4" x14ac:dyDescent="0.25">
      <c r="A5829">
        <v>608</v>
      </c>
      <c r="B5829">
        <v>608</v>
      </c>
      <c r="C5829" t="e">
        <f>VLOOKUP(A5829,[1]Sheet2!#REF!,1,FALSE)</f>
        <v>#REF!</v>
      </c>
      <c r="D5829" t="e">
        <f>VLOOKUP(B5829,[1]Sheet2!#REF!,1,FALSE)</f>
        <v>#REF!</v>
      </c>
    </row>
    <row r="5830" spans="1:4" x14ac:dyDescent="0.25">
      <c r="A5830">
        <v>608</v>
      </c>
      <c r="B5830">
        <v>910</v>
      </c>
      <c r="C5830" t="e">
        <f>VLOOKUP(A5830,[1]Sheet2!#REF!,1,FALSE)</f>
        <v>#REF!</v>
      </c>
      <c r="D5830" t="e">
        <f>VLOOKUP(B5830,[1]Sheet2!#REF!,1,FALSE)</f>
        <v>#REF!</v>
      </c>
    </row>
    <row r="5831" spans="1:4" x14ac:dyDescent="0.25">
      <c r="A5831">
        <v>609</v>
      </c>
      <c r="B5831">
        <v>609</v>
      </c>
      <c r="C5831" t="e">
        <f>VLOOKUP(A5831,[1]Sheet2!#REF!,1,FALSE)</f>
        <v>#REF!</v>
      </c>
      <c r="D5831" t="e">
        <f>VLOOKUP(B5831,[1]Sheet2!#REF!,1,FALSE)</f>
        <v>#REF!</v>
      </c>
    </row>
    <row r="5832" spans="1:4" x14ac:dyDescent="0.25">
      <c r="A5832">
        <v>610</v>
      </c>
      <c r="B5832">
        <v>52</v>
      </c>
      <c r="C5832" t="e">
        <f>VLOOKUP(A5832,[1]Sheet2!#REF!,1,FALSE)</f>
        <v>#REF!</v>
      </c>
      <c r="D5832" t="e">
        <f>VLOOKUP(B5832,[1]Sheet2!#REF!,1,FALSE)</f>
        <v>#REF!</v>
      </c>
    </row>
    <row r="5833" spans="1:4" x14ac:dyDescent="0.25">
      <c r="A5833">
        <v>610</v>
      </c>
      <c r="B5833">
        <v>610</v>
      </c>
      <c r="C5833" t="e">
        <f>VLOOKUP(A5833,[1]Sheet2!#REF!,1,FALSE)</f>
        <v>#REF!</v>
      </c>
      <c r="D5833" t="e">
        <f>VLOOKUP(B5833,[1]Sheet2!#REF!,1,FALSE)</f>
        <v>#REF!</v>
      </c>
    </row>
    <row r="5834" spans="1:4" x14ac:dyDescent="0.25">
      <c r="A5834">
        <v>610</v>
      </c>
      <c r="B5834">
        <v>901</v>
      </c>
      <c r="C5834" t="e">
        <f>VLOOKUP(A5834,[1]Sheet2!#REF!,1,FALSE)</f>
        <v>#REF!</v>
      </c>
      <c r="D5834" t="e">
        <f>VLOOKUP(B5834,[1]Sheet2!#REF!,1,FALSE)</f>
        <v>#REF!</v>
      </c>
    </row>
    <row r="5835" spans="1:4" x14ac:dyDescent="0.25">
      <c r="A5835">
        <v>611</v>
      </c>
      <c r="B5835">
        <v>611</v>
      </c>
      <c r="C5835" t="e">
        <f>VLOOKUP(A5835,[1]Sheet2!#REF!,1,FALSE)</f>
        <v>#REF!</v>
      </c>
      <c r="D5835" t="e">
        <f>VLOOKUP(B5835,[1]Sheet2!#REF!,1,FALSE)</f>
        <v>#REF!</v>
      </c>
    </row>
    <row r="5836" spans="1:4" x14ac:dyDescent="0.25">
      <c r="A5836">
        <v>612</v>
      </c>
      <c r="B5836">
        <v>202</v>
      </c>
      <c r="C5836" t="e">
        <f>VLOOKUP(A5836,[1]Sheet2!#REF!,1,FALSE)</f>
        <v>#REF!</v>
      </c>
      <c r="D5836" t="e">
        <f>VLOOKUP(B5836,[1]Sheet2!#REF!,1,FALSE)</f>
        <v>#REF!</v>
      </c>
    </row>
    <row r="5837" spans="1:4" x14ac:dyDescent="0.25">
      <c r="A5837">
        <v>612</v>
      </c>
      <c r="B5837">
        <v>612</v>
      </c>
      <c r="C5837" t="e">
        <f>VLOOKUP(A5837,[1]Sheet2!#REF!,1,FALSE)</f>
        <v>#REF!</v>
      </c>
      <c r="D5837" t="e">
        <f>VLOOKUP(B5837,[1]Sheet2!#REF!,1,FALSE)</f>
        <v>#REF!</v>
      </c>
    </row>
    <row r="5838" spans="1:4" x14ac:dyDescent="0.25">
      <c r="A5838">
        <v>612</v>
      </c>
      <c r="B5838">
        <v>679</v>
      </c>
      <c r="C5838" t="e">
        <f>VLOOKUP(A5838,[1]Sheet2!#REF!,1,FALSE)</f>
        <v>#REF!</v>
      </c>
      <c r="D5838" t="e">
        <f>VLOOKUP(B5838,[1]Sheet2!#REF!,1,FALSE)</f>
        <v>#REF!</v>
      </c>
    </row>
    <row r="5839" spans="1:4" x14ac:dyDescent="0.25">
      <c r="A5839">
        <v>612</v>
      </c>
      <c r="B5839">
        <v>766</v>
      </c>
      <c r="C5839" t="e">
        <f>VLOOKUP(A5839,[1]Sheet2!#REF!,1,FALSE)</f>
        <v>#REF!</v>
      </c>
      <c r="D5839" t="e">
        <f>VLOOKUP(B5839,[1]Sheet2!#REF!,1,FALSE)</f>
        <v>#REF!</v>
      </c>
    </row>
    <row r="5840" spans="1:4" x14ac:dyDescent="0.25">
      <c r="A5840">
        <v>612</v>
      </c>
      <c r="B5840">
        <v>892</v>
      </c>
      <c r="C5840" t="e">
        <f>VLOOKUP(A5840,[1]Sheet2!#REF!,1,FALSE)</f>
        <v>#REF!</v>
      </c>
      <c r="D5840" t="e">
        <f>VLOOKUP(B5840,[1]Sheet2!#REF!,1,FALSE)</f>
        <v>#REF!</v>
      </c>
    </row>
    <row r="5841" spans="1:4" x14ac:dyDescent="0.25">
      <c r="A5841">
        <v>613</v>
      </c>
      <c r="B5841">
        <v>100</v>
      </c>
      <c r="C5841" t="e">
        <f>VLOOKUP(A5841,[1]Sheet2!#REF!,1,FALSE)</f>
        <v>#REF!</v>
      </c>
      <c r="D5841" t="e">
        <f>VLOOKUP(B5841,[1]Sheet2!#REF!,1,FALSE)</f>
        <v>#REF!</v>
      </c>
    </row>
    <row r="5842" spans="1:4" x14ac:dyDescent="0.25">
      <c r="A5842">
        <v>613</v>
      </c>
      <c r="B5842">
        <v>293</v>
      </c>
      <c r="C5842" t="e">
        <f>VLOOKUP(A5842,[1]Sheet2!#REF!,1,FALSE)</f>
        <v>#REF!</v>
      </c>
      <c r="D5842" t="e">
        <f>VLOOKUP(B5842,[1]Sheet2!#REF!,1,FALSE)</f>
        <v>#REF!</v>
      </c>
    </row>
    <row r="5843" spans="1:4" x14ac:dyDescent="0.25">
      <c r="A5843">
        <v>613</v>
      </c>
      <c r="B5843">
        <v>420</v>
      </c>
      <c r="C5843" t="e">
        <f>VLOOKUP(A5843,[1]Sheet2!#REF!,1,FALSE)</f>
        <v>#REF!</v>
      </c>
      <c r="D5843" t="e">
        <f>VLOOKUP(B5843,[1]Sheet2!#REF!,1,FALSE)</f>
        <v>#REF!</v>
      </c>
    </row>
    <row r="5844" spans="1:4" x14ac:dyDescent="0.25">
      <c r="A5844">
        <v>613</v>
      </c>
      <c r="B5844">
        <v>461</v>
      </c>
      <c r="C5844" t="e">
        <f>VLOOKUP(A5844,[1]Sheet2!#REF!,1,FALSE)</f>
        <v>#REF!</v>
      </c>
      <c r="D5844" t="e">
        <f>VLOOKUP(B5844,[1]Sheet2!#REF!,1,FALSE)</f>
        <v>#REF!</v>
      </c>
    </row>
    <row r="5845" spans="1:4" x14ac:dyDescent="0.25">
      <c r="A5845">
        <v>613</v>
      </c>
      <c r="B5845">
        <v>463</v>
      </c>
      <c r="C5845" t="e">
        <f>VLOOKUP(A5845,[1]Sheet2!#REF!,1,FALSE)</f>
        <v>#REF!</v>
      </c>
      <c r="D5845" t="e">
        <f>VLOOKUP(B5845,[1]Sheet2!#REF!,1,FALSE)</f>
        <v>#REF!</v>
      </c>
    </row>
    <row r="5846" spans="1:4" x14ac:dyDescent="0.25">
      <c r="A5846">
        <v>613</v>
      </c>
      <c r="B5846">
        <v>613</v>
      </c>
      <c r="C5846" t="e">
        <f>VLOOKUP(A5846,[1]Sheet2!#REF!,1,FALSE)</f>
        <v>#REF!</v>
      </c>
      <c r="D5846" t="e">
        <f>VLOOKUP(B5846,[1]Sheet2!#REF!,1,FALSE)</f>
        <v>#REF!</v>
      </c>
    </row>
    <row r="5847" spans="1:4" x14ac:dyDescent="0.25">
      <c r="A5847">
        <v>613</v>
      </c>
      <c r="B5847">
        <v>729</v>
      </c>
      <c r="C5847" t="e">
        <f>VLOOKUP(A5847,[1]Sheet2!#REF!,1,FALSE)</f>
        <v>#REF!</v>
      </c>
      <c r="D5847" t="e">
        <f>VLOOKUP(B5847,[1]Sheet2!#REF!,1,FALSE)</f>
        <v>#REF!</v>
      </c>
    </row>
    <row r="5848" spans="1:4" x14ac:dyDescent="0.25">
      <c r="A5848">
        <v>613</v>
      </c>
      <c r="B5848">
        <v>940</v>
      </c>
      <c r="C5848" t="e">
        <f>VLOOKUP(A5848,[1]Sheet2!#REF!,1,FALSE)</f>
        <v>#REF!</v>
      </c>
      <c r="D5848" t="e">
        <f>VLOOKUP(B5848,[1]Sheet2!#REF!,1,FALSE)</f>
        <v>#REF!</v>
      </c>
    </row>
    <row r="5849" spans="1:4" x14ac:dyDescent="0.25">
      <c r="A5849">
        <v>614</v>
      </c>
      <c r="B5849">
        <v>614</v>
      </c>
      <c r="C5849" t="e">
        <f>VLOOKUP(A5849,[1]Sheet2!#REF!,1,FALSE)</f>
        <v>#REF!</v>
      </c>
      <c r="D5849" t="e">
        <f>VLOOKUP(B5849,[1]Sheet2!#REF!,1,FALSE)</f>
        <v>#REF!</v>
      </c>
    </row>
    <row r="5850" spans="1:4" x14ac:dyDescent="0.25">
      <c r="A5850">
        <v>615</v>
      </c>
      <c r="B5850">
        <v>124</v>
      </c>
      <c r="C5850" t="e">
        <f>VLOOKUP(A5850,[1]Sheet2!#REF!,1,FALSE)</f>
        <v>#REF!</v>
      </c>
      <c r="D5850" t="e">
        <f>VLOOKUP(B5850,[1]Sheet2!#REF!,1,FALSE)</f>
        <v>#REF!</v>
      </c>
    </row>
    <row r="5851" spans="1:4" hidden="1" x14ac:dyDescent="0.25">
      <c r="A5851">
        <v>615</v>
      </c>
      <c r="B5851">
        <v>170</v>
      </c>
      <c r="C5851" t="e">
        <f>VLOOKUP(A5851,[1]Sheet2!#REF!,1,FALSE)</f>
        <v>#REF!</v>
      </c>
      <c r="D5851" t="e">
        <f>VLOOKUP(B5851,[1]Sheet2!#REF!,1,FALSE)</f>
        <v>#REF!</v>
      </c>
    </row>
    <row r="5852" spans="1:4" x14ac:dyDescent="0.25">
      <c r="A5852">
        <v>615</v>
      </c>
      <c r="B5852">
        <v>253</v>
      </c>
      <c r="C5852" t="e">
        <f>VLOOKUP(A5852,[1]Sheet2!#REF!,1,FALSE)</f>
        <v>#REF!</v>
      </c>
      <c r="D5852" t="e">
        <f>VLOOKUP(B5852,[1]Sheet2!#REF!,1,FALSE)</f>
        <v>#REF!</v>
      </c>
    </row>
    <row r="5853" spans="1:4" x14ac:dyDescent="0.25">
      <c r="A5853">
        <v>615</v>
      </c>
      <c r="B5853">
        <v>595</v>
      </c>
      <c r="C5853" t="e">
        <f>VLOOKUP(A5853,[1]Sheet2!#REF!,1,FALSE)</f>
        <v>#REF!</v>
      </c>
      <c r="D5853" t="e">
        <f>VLOOKUP(B5853,[1]Sheet2!#REF!,1,FALSE)</f>
        <v>#REF!</v>
      </c>
    </row>
    <row r="5854" spans="1:4" x14ac:dyDescent="0.25">
      <c r="A5854">
        <v>615</v>
      </c>
      <c r="B5854">
        <v>615</v>
      </c>
      <c r="C5854" t="e">
        <f>VLOOKUP(A5854,[1]Sheet2!#REF!,1,FALSE)</f>
        <v>#REF!</v>
      </c>
      <c r="D5854" t="e">
        <f>VLOOKUP(B5854,[1]Sheet2!#REF!,1,FALSE)</f>
        <v>#REF!</v>
      </c>
    </row>
    <row r="5855" spans="1:4" x14ac:dyDescent="0.25">
      <c r="A5855">
        <v>615</v>
      </c>
      <c r="B5855">
        <v>770</v>
      </c>
      <c r="C5855" t="e">
        <f>VLOOKUP(A5855,[1]Sheet2!#REF!,1,FALSE)</f>
        <v>#REF!</v>
      </c>
      <c r="D5855" t="e">
        <f>VLOOKUP(B5855,[1]Sheet2!#REF!,1,FALSE)</f>
        <v>#REF!</v>
      </c>
    </row>
    <row r="5856" spans="1:4" x14ac:dyDescent="0.25">
      <c r="A5856">
        <v>616</v>
      </c>
      <c r="B5856">
        <v>68</v>
      </c>
      <c r="C5856" t="e">
        <f>VLOOKUP(A5856,[1]Sheet2!#REF!,1,FALSE)</f>
        <v>#REF!</v>
      </c>
      <c r="D5856" t="e">
        <f>VLOOKUP(B5856,[1]Sheet2!#REF!,1,FALSE)</f>
        <v>#REF!</v>
      </c>
    </row>
    <row r="5857" spans="1:4" x14ac:dyDescent="0.25">
      <c r="A5857">
        <v>616</v>
      </c>
      <c r="B5857">
        <v>616</v>
      </c>
      <c r="C5857" t="e">
        <f>VLOOKUP(A5857,[1]Sheet2!#REF!,1,FALSE)</f>
        <v>#REF!</v>
      </c>
      <c r="D5857" t="e">
        <f>VLOOKUP(B5857,[1]Sheet2!#REF!,1,FALSE)</f>
        <v>#REF!</v>
      </c>
    </row>
    <row r="5858" spans="1:4" x14ac:dyDescent="0.25">
      <c r="A5858">
        <v>616</v>
      </c>
      <c r="B5858">
        <v>617</v>
      </c>
      <c r="C5858" t="e">
        <f>VLOOKUP(A5858,[1]Sheet2!#REF!,1,FALSE)</f>
        <v>#REF!</v>
      </c>
      <c r="D5858" t="e">
        <f>VLOOKUP(B5858,[1]Sheet2!#REF!,1,FALSE)</f>
        <v>#REF!</v>
      </c>
    </row>
    <row r="5859" spans="1:4" x14ac:dyDescent="0.25">
      <c r="A5859">
        <v>616</v>
      </c>
      <c r="B5859">
        <v>618</v>
      </c>
      <c r="C5859" t="e">
        <f>VLOOKUP(A5859,[1]Sheet2!#REF!,1,FALSE)</f>
        <v>#REF!</v>
      </c>
      <c r="D5859" t="e">
        <f>VLOOKUP(B5859,[1]Sheet2!#REF!,1,FALSE)</f>
        <v>#REF!</v>
      </c>
    </row>
    <row r="5860" spans="1:4" x14ac:dyDescent="0.25">
      <c r="A5860">
        <v>616</v>
      </c>
      <c r="B5860">
        <v>857</v>
      </c>
      <c r="C5860" t="e">
        <f>VLOOKUP(A5860,[1]Sheet2!#REF!,1,FALSE)</f>
        <v>#REF!</v>
      </c>
      <c r="D5860" t="e">
        <f>VLOOKUP(B5860,[1]Sheet2!#REF!,1,FALSE)</f>
        <v>#REF!</v>
      </c>
    </row>
    <row r="5861" spans="1:4" x14ac:dyDescent="0.25">
      <c r="A5861">
        <v>616</v>
      </c>
      <c r="B5861">
        <v>858</v>
      </c>
      <c r="C5861" t="e">
        <f>VLOOKUP(A5861,[1]Sheet2!#REF!,1,FALSE)</f>
        <v>#REF!</v>
      </c>
      <c r="D5861" t="e">
        <f>VLOOKUP(B5861,[1]Sheet2!#REF!,1,FALSE)</f>
        <v>#REF!</v>
      </c>
    </row>
    <row r="5862" spans="1:4" x14ac:dyDescent="0.25">
      <c r="A5862">
        <v>617</v>
      </c>
      <c r="B5862">
        <v>68</v>
      </c>
      <c r="C5862" t="e">
        <f>VLOOKUP(A5862,[1]Sheet2!#REF!,1,FALSE)</f>
        <v>#REF!</v>
      </c>
      <c r="D5862" t="e">
        <f>VLOOKUP(B5862,[1]Sheet2!#REF!,1,FALSE)</f>
        <v>#REF!</v>
      </c>
    </row>
    <row r="5863" spans="1:4" x14ac:dyDescent="0.25">
      <c r="A5863">
        <v>617</v>
      </c>
      <c r="B5863">
        <v>616</v>
      </c>
      <c r="C5863" t="e">
        <f>VLOOKUP(A5863,[1]Sheet2!#REF!,1,FALSE)</f>
        <v>#REF!</v>
      </c>
      <c r="D5863" t="e">
        <f>VLOOKUP(B5863,[1]Sheet2!#REF!,1,FALSE)</f>
        <v>#REF!</v>
      </c>
    </row>
    <row r="5864" spans="1:4" x14ac:dyDescent="0.25">
      <c r="A5864">
        <v>617</v>
      </c>
      <c r="B5864">
        <v>617</v>
      </c>
      <c r="C5864" t="e">
        <f>VLOOKUP(A5864,[1]Sheet2!#REF!,1,FALSE)</f>
        <v>#REF!</v>
      </c>
      <c r="D5864" t="e">
        <f>VLOOKUP(B5864,[1]Sheet2!#REF!,1,FALSE)</f>
        <v>#REF!</v>
      </c>
    </row>
    <row r="5865" spans="1:4" x14ac:dyDescent="0.25">
      <c r="A5865">
        <v>617</v>
      </c>
      <c r="B5865">
        <v>618</v>
      </c>
      <c r="C5865" t="e">
        <f>VLOOKUP(A5865,[1]Sheet2!#REF!,1,FALSE)</f>
        <v>#REF!</v>
      </c>
      <c r="D5865" t="e">
        <f>VLOOKUP(B5865,[1]Sheet2!#REF!,1,FALSE)</f>
        <v>#REF!</v>
      </c>
    </row>
    <row r="5866" spans="1:4" x14ac:dyDescent="0.25">
      <c r="A5866">
        <v>617</v>
      </c>
      <c r="B5866">
        <v>828</v>
      </c>
      <c r="C5866" t="e">
        <f>VLOOKUP(A5866,[1]Sheet2!#REF!,1,FALSE)</f>
        <v>#REF!</v>
      </c>
      <c r="D5866" t="e">
        <f>VLOOKUP(B5866,[1]Sheet2!#REF!,1,FALSE)</f>
        <v>#REF!</v>
      </c>
    </row>
    <row r="5867" spans="1:4" x14ac:dyDescent="0.25">
      <c r="A5867">
        <v>617</v>
      </c>
      <c r="B5867">
        <v>857</v>
      </c>
      <c r="C5867" t="e">
        <f>VLOOKUP(A5867,[1]Sheet2!#REF!,1,FALSE)</f>
        <v>#REF!</v>
      </c>
      <c r="D5867" t="e">
        <f>VLOOKUP(B5867,[1]Sheet2!#REF!,1,FALSE)</f>
        <v>#REF!</v>
      </c>
    </row>
    <row r="5868" spans="1:4" x14ac:dyDescent="0.25">
      <c r="A5868">
        <v>617</v>
      </c>
      <c r="B5868">
        <v>858</v>
      </c>
      <c r="C5868" t="e">
        <f>VLOOKUP(A5868,[1]Sheet2!#REF!,1,FALSE)</f>
        <v>#REF!</v>
      </c>
      <c r="D5868" t="e">
        <f>VLOOKUP(B5868,[1]Sheet2!#REF!,1,FALSE)</f>
        <v>#REF!</v>
      </c>
    </row>
    <row r="5869" spans="1:4" x14ac:dyDescent="0.25">
      <c r="A5869">
        <v>618</v>
      </c>
      <c r="B5869">
        <v>68</v>
      </c>
      <c r="C5869" t="e">
        <f>VLOOKUP(A5869,[1]Sheet2!#REF!,1,FALSE)</f>
        <v>#REF!</v>
      </c>
      <c r="D5869" t="e">
        <f>VLOOKUP(B5869,[1]Sheet2!#REF!,1,FALSE)</f>
        <v>#REF!</v>
      </c>
    </row>
    <row r="5870" spans="1:4" x14ac:dyDescent="0.25">
      <c r="A5870">
        <v>618</v>
      </c>
      <c r="B5870">
        <v>616</v>
      </c>
      <c r="C5870" t="e">
        <f>VLOOKUP(A5870,[1]Sheet2!#REF!,1,FALSE)</f>
        <v>#REF!</v>
      </c>
      <c r="D5870" t="e">
        <f>VLOOKUP(B5870,[1]Sheet2!#REF!,1,FALSE)</f>
        <v>#REF!</v>
      </c>
    </row>
    <row r="5871" spans="1:4" x14ac:dyDescent="0.25">
      <c r="A5871">
        <v>618</v>
      </c>
      <c r="B5871">
        <v>617</v>
      </c>
      <c r="C5871" t="e">
        <f>VLOOKUP(A5871,[1]Sheet2!#REF!,1,FALSE)</f>
        <v>#REF!</v>
      </c>
      <c r="D5871" t="e">
        <f>VLOOKUP(B5871,[1]Sheet2!#REF!,1,FALSE)</f>
        <v>#REF!</v>
      </c>
    </row>
    <row r="5872" spans="1:4" x14ac:dyDescent="0.25">
      <c r="A5872">
        <v>618</v>
      </c>
      <c r="B5872">
        <v>618</v>
      </c>
      <c r="C5872" t="e">
        <f>VLOOKUP(A5872,[1]Sheet2!#REF!,1,FALSE)</f>
        <v>#REF!</v>
      </c>
      <c r="D5872" t="e">
        <f>VLOOKUP(B5872,[1]Sheet2!#REF!,1,FALSE)</f>
        <v>#REF!</v>
      </c>
    </row>
    <row r="5873" spans="1:4" x14ac:dyDescent="0.25">
      <c r="A5873">
        <v>618</v>
      </c>
      <c r="B5873">
        <v>828</v>
      </c>
      <c r="C5873" t="e">
        <f>VLOOKUP(A5873,[1]Sheet2!#REF!,1,FALSE)</f>
        <v>#REF!</v>
      </c>
      <c r="D5873" t="e">
        <f>VLOOKUP(B5873,[1]Sheet2!#REF!,1,FALSE)</f>
        <v>#REF!</v>
      </c>
    </row>
    <row r="5874" spans="1:4" x14ac:dyDescent="0.25">
      <c r="A5874">
        <v>618</v>
      </c>
      <c r="B5874">
        <v>857</v>
      </c>
      <c r="C5874" t="e">
        <f>VLOOKUP(A5874,[1]Sheet2!#REF!,1,FALSE)</f>
        <v>#REF!</v>
      </c>
      <c r="D5874" t="e">
        <f>VLOOKUP(B5874,[1]Sheet2!#REF!,1,FALSE)</f>
        <v>#REF!</v>
      </c>
    </row>
    <row r="5875" spans="1:4" x14ac:dyDescent="0.25">
      <c r="A5875">
        <v>618</v>
      </c>
      <c r="B5875">
        <v>858</v>
      </c>
      <c r="C5875" t="e">
        <f>VLOOKUP(A5875,[1]Sheet2!#REF!,1,FALSE)</f>
        <v>#REF!</v>
      </c>
      <c r="D5875" t="e">
        <f>VLOOKUP(B5875,[1]Sheet2!#REF!,1,FALSE)</f>
        <v>#REF!</v>
      </c>
    </row>
    <row r="5876" spans="1:4" x14ac:dyDescent="0.25">
      <c r="A5876">
        <v>619</v>
      </c>
      <c r="B5876">
        <v>619</v>
      </c>
      <c r="C5876" t="e">
        <f>VLOOKUP(A5876,[1]Sheet2!#REF!,1,FALSE)</f>
        <v>#REF!</v>
      </c>
      <c r="D5876" t="e">
        <f>VLOOKUP(B5876,[1]Sheet2!#REF!,1,FALSE)</f>
        <v>#REF!</v>
      </c>
    </row>
    <row r="5877" spans="1:4" x14ac:dyDescent="0.25">
      <c r="A5877">
        <v>620</v>
      </c>
      <c r="B5877">
        <v>620</v>
      </c>
      <c r="C5877" t="e">
        <f>VLOOKUP(A5877,[1]Sheet2!#REF!,1,FALSE)</f>
        <v>#REF!</v>
      </c>
      <c r="D5877" t="e">
        <f>VLOOKUP(B5877,[1]Sheet2!#REF!,1,FALSE)</f>
        <v>#REF!</v>
      </c>
    </row>
    <row r="5878" spans="1:4" x14ac:dyDescent="0.25">
      <c r="A5878">
        <v>621</v>
      </c>
      <c r="B5878">
        <v>45</v>
      </c>
      <c r="C5878" t="e">
        <f>VLOOKUP(A5878,[1]Sheet2!#REF!,1,FALSE)</f>
        <v>#REF!</v>
      </c>
      <c r="D5878" t="e">
        <f>VLOOKUP(B5878,[1]Sheet2!#REF!,1,FALSE)</f>
        <v>#REF!</v>
      </c>
    </row>
    <row r="5879" spans="1:4" x14ac:dyDescent="0.25">
      <c r="A5879">
        <v>621</v>
      </c>
      <c r="B5879">
        <v>134</v>
      </c>
      <c r="C5879" t="e">
        <f>VLOOKUP(A5879,[1]Sheet2!#REF!,1,FALSE)</f>
        <v>#REF!</v>
      </c>
      <c r="D5879" t="e">
        <f>VLOOKUP(B5879,[1]Sheet2!#REF!,1,FALSE)</f>
        <v>#REF!</v>
      </c>
    </row>
    <row r="5880" spans="1:4" x14ac:dyDescent="0.25">
      <c r="A5880">
        <v>621</v>
      </c>
      <c r="B5880">
        <v>160</v>
      </c>
      <c r="C5880" t="e">
        <f>VLOOKUP(A5880,[1]Sheet2!#REF!,1,FALSE)</f>
        <v>#REF!</v>
      </c>
      <c r="D5880" t="e">
        <f>VLOOKUP(B5880,[1]Sheet2!#REF!,1,FALSE)</f>
        <v>#REF!</v>
      </c>
    </row>
    <row r="5881" spans="1:4" x14ac:dyDescent="0.25">
      <c r="A5881">
        <v>621</v>
      </c>
      <c r="B5881">
        <v>621</v>
      </c>
      <c r="C5881" t="e">
        <f>VLOOKUP(A5881,[1]Sheet2!#REF!,1,FALSE)</f>
        <v>#REF!</v>
      </c>
      <c r="D5881" t="e">
        <f>VLOOKUP(B5881,[1]Sheet2!#REF!,1,FALSE)</f>
        <v>#REF!</v>
      </c>
    </row>
    <row r="5882" spans="1:4" x14ac:dyDescent="0.25">
      <c r="A5882">
        <v>621</v>
      </c>
      <c r="B5882">
        <v>670</v>
      </c>
      <c r="C5882" t="e">
        <f>VLOOKUP(A5882,[1]Sheet2!#REF!,1,FALSE)</f>
        <v>#REF!</v>
      </c>
      <c r="D5882" t="e">
        <f>VLOOKUP(B5882,[1]Sheet2!#REF!,1,FALSE)</f>
        <v>#REF!</v>
      </c>
    </row>
    <row r="5883" spans="1:4" x14ac:dyDescent="0.25">
      <c r="A5883">
        <v>622</v>
      </c>
      <c r="B5883">
        <v>607</v>
      </c>
      <c r="C5883" t="e">
        <f>VLOOKUP(A5883,[1]Sheet2!#REF!,1,FALSE)</f>
        <v>#REF!</v>
      </c>
      <c r="D5883" t="e">
        <f>VLOOKUP(B5883,[1]Sheet2!#REF!,1,FALSE)</f>
        <v>#REF!</v>
      </c>
    </row>
    <row r="5884" spans="1:4" x14ac:dyDescent="0.25">
      <c r="A5884">
        <v>622</v>
      </c>
      <c r="B5884">
        <v>622</v>
      </c>
      <c r="C5884" t="e">
        <f>VLOOKUP(A5884,[1]Sheet2!#REF!,1,FALSE)</f>
        <v>#REF!</v>
      </c>
      <c r="D5884" t="e">
        <f>VLOOKUP(B5884,[1]Sheet2!#REF!,1,FALSE)</f>
        <v>#REF!</v>
      </c>
    </row>
    <row r="5885" spans="1:4" x14ac:dyDescent="0.25">
      <c r="A5885">
        <v>622</v>
      </c>
      <c r="B5885">
        <v>923</v>
      </c>
      <c r="C5885" t="e">
        <f>VLOOKUP(A5885,[1]Sheet2!#REF!,1,FALSE)</f>
        <v>#REF!</v>
      </c>
      <c r="D5885" t="e">
        <f>VLOOKUP(B5885,[1]Sheet2!#REF!,1,FALSE)</f>
        <v>#REF!</v>
      </c>
    </row>
    <row r="5886" spans="1:4" x14ac:dyDescent="0.25">
      <c r="A5886">
        <v>622</v>
      </c>
      <c r="B5886">
        <v>947</v>
      </c>
      <c r="C5886" t="e">
        <f>VLOOKUP(A5886,[1]Sheet2!#REF!,1,FALSE)</f>
        <v>#REF!</v>
      </c>
      <c r="D5886" t="e">
        <f>VLOOKUP(B5886,[1]Sheet2!#REF!,1,FALSE)</f>
        <v>#REF!</v>
      </c>
    </row>
    <row r="5887" spans="1:4" x14ac:dyDescent="0.25">
      <c r="A5887">
        <v>623</v>
      </c>
      <c r="B5887">
        <v>623</v>
      </c>
      <c r="C5887" t="e">
        <f>VLOOKUP(A5887,[1]Sheet2!#REF!,1,FALSE)</f>
        <v>#REF!</v>
      </c>
      <c r="D5887" t="e">
        <f>VLOOKUP(B5887,[1]Sheet2!#REF!,1,FALSE)</f>
        <v>#REF!</v>
      </c>
    </row>
    <row r="5888" spans="1:4" x14ac:dyDescent="0.25">
      <c r="A5888">
        <v>623</v>
      </c>
      <c r="B5888">
        <v>755</v>
      </c>
      <c r="C5888" t="e">
        <f>VLOOKUP(A5888,[1]Sheet2!#REF!,1,FALSE)</f>
        <v>#REF!</v>
      </c>
      <c r="D5888" t="e">
        <f>VLOOKUP(B5888,[1]Sheet2!#REF!,1,FALSE)</f>
        <v>#REF!</v>
      </c>
    </row>
    <row r="5889" spans="1:4" x14ac:dyDescent="0.25">
      <c r="A5889">
        <v>624</v>
      </c>
      <c r="B5889">
        <v>624</v>
      </c>
      <c r="C5889" t="e">
        <f>VLOOKUP(A5889,[1]Sheet2!#REF!,1,FALSE)</f>
        <v>#REF!</v>
      </c>
      <c r="D5889" t="e">
        <f>VLOOKUP(B5889,[1]Sheet2!#REF!,1,FALSE)</f>
        <v>#REF!</v>
      </c>
    </row>
    <row r="5890" spans="1:4" x14ac:dyDescent="0.25">
      <c r="A5890">
        <v>625</v>
      </c>
      <c r="B5890">
        <v>49</v>
      </c>
      <c r="C5890" t="e">
        <f>VLOOKUP(A5890,[1]Sheet2!#REF!,1,FALSE)</f>
        <v>#REF!</v>
      </c>
      <c r="D5890" t="e">
        <f>VLOOKUP(B5890,[1]Sheet2!#REF!,1,FALSE)</f>
        <v>#REF!</v>
      </c>
    </row>
    <row r="5891" spans="1:4" x14ac:dyDescent="0.25">
      <c r="A5891">
        <v>625</v>
      </c>
      <c r="B5891">
        <v>62</v>
      </c>
      <c r="C5891" t="e">
        <f>VLOOKUP(A5891,[1]Sheet2!#REF!,1,FALSE)</f>
        <v>#REF!</v>
      </c>
      <c r="D5891" t="e">
        <f>VLOOKUP(B5891,[1]Sheet2!#REF!,1,FALSE)</f>
        <v>#REF!</v>
      </c>
    </row>
    <row r="5892" spans="1:4" x14ac:dyDescent="0.25">
      <c r="A5892">
        <v>625</v>
      </c>
      <c r="B5892">
        <v>63</v>
      </c>
      <c r="C5892" t="e">
        <f>VLOOKUP(A5892,[1]Sheet2!#REF!,1,FALSE)</f>
        <v>#REF!</v>
      </c>
      <c r="D5892" t="e">
        <f>VLOOKUP(B5892,[1]Sheet2!#REF!,1,FALSE)</f>
        <v>#REF!</v>
      </c>
    </row>
    <row r="5893" spans="1:4" x14ac:dyDescent="0.25">
      <c r="A5893">
        <v>625</v>
      </c>
      <c r="B5893">
        <v>197</v>
      </c>
      <c r="C5893" t="e">
        <f>VLOOKUP(A5893,[1]Sheet2!#REF!,1,FALSE)</f>
        <v>#REF!</v>
      </c>
      <c r="D5893" t="e">
        <f>VLOOKUP(B5893,[1]Sheet2!#REF!,1,FALSE)</f>
        <v>#REF!</v>
      </c>
    </row>
    <row r="5894" spans="1:4" x14ac:dyDescent="0.25">
      <c r="A5894">
        <v>625</v>
      </c>
      <c r="B5894">
        <v>625</v>
      </c>
      <c r="C5894" t="e">
        <f>VLOOKUP(A5894,[1]Sheet2!#REF!,1,FALSE)</f>
        <v>#REF!</v>
      </c>
      <c r="D5894" t="e">
        <f>VLOOKUP(B5894,[1]Sheet2!#REF!,1,FALSE)</f>
        <v>#REF!</v>
      </c>
    </row>
    <row r="5895" spans="1:4" x14ac:dyDescent="0.25">
      <c r="A5895">
        <v>625</v>
      </c>
      <c r="B5895">
        <v>711</v>
      </c>
      <c r="C5895" t="e">
        <f>VLOOKUP(A5895,[1]Sheet2!#REF!,1,FALSE)</f>
        <v>#REF!</v>
      </c>
      <c r="D5895" t="e">
        <f>VLOOKUP(B5895,[1]Sheet2!#REF!,1,FALSE)</f>
        <v>#REF!</v>
      </c>
    </row>
    <row r="5896" spans="1:4" x14ac:dyDescent="0.25">
      <c r="A5896">
        <v>626</v>
      </c>
      <c r="B5896">
        <v>626</v>
      </c>
      <c r="C5896" t="e">
        <f>VLOOKUP(A5896,[1]Sheet2!#REF!,1,FALSE)</f>
        <v>#REF!</v>
      </c>
      <c r="D5896" t="e">
        <f>VLOOKUP(B5896,[1]Sheet2!#REF!,1,FALSE)</f>
        <v>#REF!</v>
      </c>
    </row>
    <row r="5897" spans="1:4" x14ac:dyDescent="0.25">
      <c r="A5897">
        <v>627</v>
      </c>
      <c r="B5897">
        <v>40</v>
      </c>
      <c r="C5897" t="e">
        <f>VLOOKUP(A5897,[1]Sheet2!#REF!,1,FALSE)</f>
        <v>#REF!</v>
      </c>
      <c r="D5897" t="e">
        <f>VLOOKUP(B5897,[1]Sheet2!#REF!,1,FALSE)</f>
        <v>#REF!</v>
      </c>
    </row>
    <row r="5898" spans="1:4" x14ac:dyDescent="0.25">
      <c r="A5898">
        <v>627</v>
      </c>
      <c r="B5898">
        <v>330</v>
      </c>
      <c r="C5898" t="e">
        <f>VLOOKUP(A5898,[1]Sheet2!#REF!,1,FALSE)</f>
        <v>#REF!</v>
      </c>
      <c r="D5898" t="e">
        <f>VLOOKUP(B5898,[1]Sheet2!#REF!,1,FALSE)</f>
        <v>#REF!</v>
      </c>
    </row>
    <row r="5899" spans="1:4" x14ac:dyDescent="0.25">
      <c r="A5899">
        <v>627</v>
      </c>
      <c r="B5899">
        <v>491</v>
      </c>
      <c r="C5899" t="e">
        <f>VLOOKUP(A5899,[1]Sheet2!#REF!,1,FALSE)</f>
        <v>#REF!</v>
      </c>
      <c r="D5899" t="e">
        <f>VLOOKUP(B5899,[1]Sheet2!#REF!,1,FALSE)</f>
        <v>#REF!</v>
      </c>
    </row>
    <row r="5900" spans="1:4" x14ac:dyDescent="0.25">
      <c r="A5900">
        <v>627</v>
      </c>
      <c r="B5900">
        <v>516</v>
      </c>
      <c r="C5900" t="e">
        <f>VLOOKUP(A5900,[1]Sheet2!#REF!,1,FALSE)</f>
        <v>#REF!</v>
      </c>
      <c r="D5900" t="e">
        <f>VLOOKUP(B5900,[1]Sheet2!#REF!,1,FALSE)</f>
        <v>#REF!</v>
      </c>
    </row>
    <row r="5901" spans="1:4" x14ac:dyDescent="0.25">
      <c r="A5901">
        <v>627</v>
      </c>
      <c r="B5901">
        <v>627</v>
      </c>
      <c r="C5901" t="e">
        <f>VLOOKUP(A5901,[1]Sheet2!#REF!,1,FALSE)</f>
        <v>#REF!</v>
      </c>
      <c r="D5901" t="e">
        <f>VLOOKUP(B5901,[1]Sheet2!#REF!,1,FALSE)</f>
        <v>#REF!</v>
      </c>
    </row>
    <row r="5902" spans="1:4" x14ac:dyDescent="0.25">
      <c r="A5902">
        <v>628</v>
      </c>
      <c r="B5902">
        <v>13</v>
      </c>
      <c r="C5902" t="e">
        <f>VLOOKUP(A5902,[1]Sheet2!#REF!,1,FALSE)</f>
        <v>#REF!</v>
      </c>
      <c r="D5902" t="e">
        <f>VLOOKUP(B5902,[1]Sheet2!#REF!,1,FALSE)</f>
        <v>#REF!</v>
      </c>
    </row>
    <row r="5903" spans="1:4" x14ac:dyDescent="0.25">
      <c r="A5903">
        <v>628</v>
      </c>
      <c r="B5903">
        <v>93</v>
      </c>
      <c r="C5903" t="e">
        <f>VLOOKUP(A5903,[1]Sheet2!#REF!,1,FALSE)</f>
        <v>#REF!</v>
      </c>
      <c r="D5903" t="e">
        <f>VLOOKUP(B5903,[1]Sheet2!#REF!,1,FALSE)</f>
        <v>#REF!</v>
      </c>
    </row>
    <row r="5904" spans="1:4" x14ac:dyDescent="0.25">
      <c r="A5904">
        <v>628</v>
      </c>
      <c r="B5904">
        <v>97</v>
      </c>
      <c r="C5904" t="e">
        <f>VLOOKUP(A5904,[1]Sheet2!#REF!,1,FALSE)</f>
        <v>#REF!</v>
      </c>
      <c r="D5904" t="e">
        <f>VLOOKUP(B5904,[1]Sheet2!#REF!,1,FALSE)</f>
        <v>#REF!</v>
      </c>
    </row>
    <row r="5905" spans="1:4" x14ac:dyDescent="0.25">
      <c r="A5905">
        <v>628</v>
      </c>
      <c r="B5905">
        <v>189</v>
      </c>
      <c r="C5905" t="e">
        <f>VLOOKUP(A5905,[1]Sheet2!#REF!,1,FALSE)</f>
        <v>#REF!</v>
      </c>
      <c r="D5905" t="e">
        <f>VLOOKUP(B5905,[1]Sheet2!#REF!,1,FALSE)</f>
        <v>#REF!</v>
      </c>
    </row>
    <row r="5906" spans="1:4" x14ac:dyDescent="0.25">
      <c r="A5906">
        <v>628</v>
      </c>
      <c r="B5906">
        <v>221</v>
      </c>
      <c r="C5906" t="e">
        <f>VLOOKUP(A5906,[1]Sheet2!#REF!,1,FALSE)</f>
        <v>#REF!</v>
      </c>
      <c r="D5906" t="e">
        <f>VLOOKUP(B5906,[1]Sheet2!#REF!,1,FALSE)</f>
        <v>#REF!</v>
      </c>
    </row>
    <row r="5907" spans="1:4" hidden="1" x14ac:dyDescent="0.25">
      <c r="A5907">
        <v>628</v>
      </c>
      <c r="B5907">
        <v>326</v>
      </c>
      <c r="C5907" t="e">
        <f>VLOOKUP(A5907,[1]Sheet2!#REF!,1,FALSE)</f>
        <v>#REF!</v>
      </c>
      <c r="D5907" t="e">
        <f>VLOOKUP(B5907,[1]Sheet2!#REF!,1,FALSE)</f>
        <v>#REF!</v>
      </c>
    </row>
    <row r="5908" spans="1:4" x14ac:dyDescent="0.25">
      <c r="A5908">
        <v>628</v>
      </c>
      <c r="B5908">
        <v>335</v>
      </c>
      <c r="C5908" t="e">
        <f>VLOOKUP(A5908,[1]Sheet2!#REF!,1,FALSE)</f>
        <v>#REF!</v>
      </c>
      <c r="D5908" t="e">
        <f>VLOOKUP(B5908,[1]Sheet2!#REF!,1,FALSE)</f>
        <v>#REF!</v>
      </c>
    </row>
    <row r="5909" spans="1:4" x14ac:dyDescent="0.25">
      <c r="A5909">
        <v>628</v>
      </c>
      <c r="B5909">
        <v>347</v>
      </c>
      <c r="C5909" t="e">
        <f>VLOOKUP(A5909,[1]Sheet2!#REF!,1,FALSE)</f>
        <v>#REF!</v>
      </c>
      <c r="D5909" t="e">
        <f>VLOOKUP(B5909,[1]Sheet2!#REF!,1,FALSE)</f>
        <v>#REF!</v>
      </c>
    </row>
    <row r="5910" spans="1:4" x14ac:dyDescent="0.25">
      <c r="A5910">
        <v>628</v>
      </c>
      <c r="B5910">
        <v>356</v>
      </c>
      <c r="C5910" t="e">
        <f>VLOOKUP(A5910,[1]Sheet2!#REF!,1,FALSE)</f>
        <v>#REF!</v>
      </c>
      <c r="D5910" t="e">
        <f>VLOOKUP(B5910,[1]Sheet2!#REF!,1,FALSE)</f>
        <v>#REF!</v>
      </c>
    </row>
    <row r="5911" spans="1:4" x14ac:dyDescent="0.25">
      <c r="A5911">
        <v>628</v>
      </c>
      <c r="B5911">
        <v>357</v>
      </c>
      <c r="C5911" t="e">
        <f>VLOOKUP(A5911,[1]Sheet2!#REF!,1,FALSE)</f>
        <v>#REF!</v>
      </c>
      <c r="D5911" t="e">
        <f>VLOOKUP(B5911,[1]Sheet2!#REF!,1,FALSE)</f>
        <v>#REF!</v>
      </c>
    </row>
    <row r="5912" spans="1:4" x14ac:dyDescent="0.25">
      <c r="A5912">
        <v>628</v>
      </c>
      <c r="B5912">
        <v>362</v>
      </c>
      <c r="C5912" t="e">
        <f>VLOOKUP(A5912,[1]Sheet2!#REF!,1,FALSE)</f>
        <v>#REF!</v>
      </c>
      <c r="D5912" t="e">
        <f>VLOOKUP(B5912,[1]Sheet2!#REF!,1,FALSE)</f>
        <v>#REF!</v>
      </c>
    </row>
    <row r="5913" spans="1:4" x14ac:dyDescent="0.25">
      <c r="A5913">
        <v>628</v>
      </c>
      <c r="B5913">
        <v>376</v>
      </c>
      <c r="C5913" t="e">
        <f>VLOOKUP(A5913,[1]Sheet2!#REF!,1,FALSE)</f>
        <v>#REF!</v>
      </c>
      <c r="D5913" t="e">
        <f>VLOOKUP(B5913,[1]Sheet2!#REF!,1,FALSE)</f>
        <v>#REF!</v>
      </c>
    </row>
    <row r="5914" spans="1:4" x14ac:dyDescent="0.25">
      <c r="A5914">
        <v>628</v>
      </c>
      <c r="B5914">
        <v>387</v>
      </c>
      <c r="C5914" t="e">
        <f>VLOOKUP(A5914,[1]Sheet2!#REF!,1,FALSE)</f>
        <v>#REF!</v>
      </c>
      <c r="D5914" t="e">
        <f>VLOOKUP(B5914,[1]Sheet2!#REF!,1,FALSE)</f>
        <v>#REF!</v>
      </c>
    </row>
    <row r="5915" spans="1:4" x14ac:dyDescent="0.25">
      <c r="A5915">
        <v>628</v>
      </c>
      <c r="B5915">
        <v>499</v>
      </c>
      <c r="C5915" t="e">
        <f>VLOOKUP(A5915,[1]Sheet2!#REF!,1,FALSE)</f>
        <v>#REF!</v>
      </c>
      <c r="D5915" t="e">
        <f>VLOOKUP(B5915,[1]Sheet2!#REF!,1,FALSE)</f>
        <v>#REF!</v>
      </c>
    </row>
    <row r="5916" spans="1:4" x14ac:dyDescent="0.25">
      <c r="A5916">
        <v>628</v>
      </c>
      <c r="B5916">
        <v>516</v>
      </c>
      <c r="C5916" t="e">
        <f>VLOOKUP(A5916,[1]Sheet2!#REF!,1,FALSE)</f>
        <v>#REF!</v>
      </c>
      <c r="D5916" t="e">
        <f>VLOOKUP(B5916,[1]Sheet2!#REF!,1,FALSE)</f>
        <v>#REF!</v>
      </c>
    </row>
    <row r="5917" spans="1:4" hidden="1" x14ac:dyDescent="0.25">
      <c r="A5917">
        <v>628</v>
      </c>
      <c r="B5917">
        <v>628</v>
      </c>
      <c r="C5917" t="e">
        <f>VLOOKUP(A5917,[1]Sheet2!#REF!,1,FALSE)</f>
        <v>#REF!</v>
      </c>
      <c r="D5917" t="e">
        <f>VLOOKUP(B5917,[1]Sheet2!#REF!,1,FALSE)</f>
        <v>#REF!</v>
      </c>
    </row>
    <row r="5918" spans="1:4" x14ac:dyDescent="0.25">
      <c r="A5918">
        <v>628</v>
      </c>
      <c r="B5918">
        <v>676</v>
      </c>
      <c r="C5918" t="e">
        <f>VLOOKUP(A5918,[1]Sheet2!#REF!,1,FALSE)</f>
        <v>#REF!</v>
      </c>
      <c r="D5918" t="e">
        <f>VLOOKUP(B5918,[1]Sheet2!#REF!,1,FALSE)</f>
        <v>#REF!</v>
      </c>
    </row>
    <row r="5919" spans="1:4" x14ac:dyDescent="0.25">
      <c r="A5919">
        <v>628</v>
      </c>
      <c r="B5919">
        <v>725</v>
      </c>
      <c r="C5919" t="e">
        <f>VLOOKUP(A5919,[1]Sheet2!#REF!,1,FALSE)</f>
        <v>#REF!</v>
      </c>
      <c r="D5919" t="e">
        <f>VLOOKUP(B5919,[1]Sheet2!#REF!,1,FALSE)</f>
        <v>#REF!</v>
      </c>
    </row>
    <row r="5920" spans="1:4" x14ac:dyDescent="0.25">
      <c r="A5920">
        <v>628</v>
      </c>
      <c r="B5920">
        <v>763</v>
      </c>
      <c r="C5920" t="e">
        <f>VLOOKUP(A5920,[1]Sheet2!#REF!,1,FALSE)</f>
        <v>#REF!</v>
      </c>
      <c r="D5920" t="e">
        <f>VLOOKUP(B5920,[1]Sheet2!#REF!,1,FALSE)</f>
        <v>#REF!</v>
      </c>
    </row>
    <row r="5921" spans="1:4" x14ac:dyDescent="0.25">
      <c r="A5921">
        <v>628</v>
      </c>
      <c r="B5921">
        <v>818</v>
      </c>
      <c r="C5921" t="e">
        <f>VLOOKUP(A5921,[1]Sheet2!#REF!,1,FALSE)</f>
        <v>#REF!</v>
      </c>
      <c r="D5921" t="e">
        <f>VLOOKUP(B5921,[1]Sheet2!#REF!,1,FALSE)</f>
        <v>#REF!</v>
      </c>
    </row>
    <row r="5922" spans="1:4" x14ac:dyDescent="0.25">
      <c r="A5922">
        <v>628</v>
      </c>
      <c r="B5922">
        <v>847</v>
      </c>
      <c r="C5922" t="e">
        <f>VLOOKUP(A5922,[1]Sheet2!#REF!,1,FALSE)</f>
        <v>#REF!</v>
      </c>
      <c r="D5922" t="e">
        <f>VLOOKUP(B5922,[1]Sheet2!#REF!,1,FALSE)</f>
        <v>#REF!</v>
      </c>
    </row>
    <row r="5923" spans="1:4" x14ac:dyDescent="0.25">
      <c r="A5923">
        <v>628</v>
      </c>
      <c r="B5923">
        <v>943</v>
      </c>
      <c r="C5923" t="e">
        <f>VLOOKUP(A5923,[1]Sheet2!#REF!,1,FALSE)</f>
        <v>#REF!</v>
      </c>
      <c r="D5923" t="e">
        <f>VLOOKUP(B5923,[1]Sheet2!#REF!,1,FALSE)</f>
        <v>#REF!</v>
      </c>
    </row>
    <row r="5924" spans="1:4" x14ac:dyDescent="0.25">
      <c r="A5924">
        <v>628</v>
      </c>
      <c r="B5924">
        <v>953</v>
      </c>
      <c r="C5924" t="e">
        <f>VLOOKUP(A5924,[1]Sheet2!#REF!,1,FALSE)</f>
        <v>#REF!</v>
      </c>
      <c r="D5924" t="e">
        <f>VLOOKUP(B5924,[1]Sheet2!#REF!,1,FALSE)</f>
        <v>#REF!</v>
      </c>
    </row>
    <row r="5925" spans="1:4" x14ac:dyDescent="0.25">
      <c r="A5925">
        <v>629</v>
      </c>
      <c r="B5925">
        <v>177</v>
      </c>
      <c r="C5925" t="e">
        <f>VLOOKUP(A5925,[1]Sheet2!#REF!,1,FALSE)</f>
        <v>#REF!</v>
      </c>
      <c r="D5925" t="e">
        <f>VLOOKUP(B5925,[1]Sheet2!#REF!,1,FALSE)</f>
        <v>#REF!</v>
      </c>
    </row>
    <row r="5926" spans="1:4" x14ac:dyDescent="0.25">
      <c r="A5926">
        <v>629</v>
      </c>
      <c r="B5926">
        <v>324</v>
      </c>
      <c r="C5926" t="e">
        <f>VLOOKUP(A5926,[1]Sheet2!#REF!,1,FALSE)</f>
        <v>#REF!</v>
      </c>
      <c r="D5926" t="e">
        <f>VLOOKUP(B5926,[1]Sheet2!#REF!,1,FALSE)</f>
        <v>#REF!</v>
      </c>
    </row>
    <row r="5927" spans="1:4" x14ac:dyDescent="0.25">
      <c r="A5927">
        <v>629</v>
      </c>
      <c r="B5927">
        <v>497</v>
      </c>
      <c r="C5927" t="e">
        <f>VLOOKUP(A5927,[1]Sheet2!#REF!,1,FALSE)</f>
        <v>#REF!</v>
      </c>
      <c r="D5927" t="e">
        <f>VLOOKUP(B5927,[1]Sheet2!#REF!,1,FALSE)</f>
        <v>#REF!</v>
      </c>
    </row>
    <row r="5928" spans="1:4" x14ac:dyDescent="0.25">
      <c r="A5928">
        <v>629</v>
      </c>
      <c r="B5928">
        <v>508</v>
      </c>
      <c r="C5928" t="e">
        <f>VLOOKUP(A5928,[1]Sheet2!#REF!,1,FALSE)</f>
        <v>#REF!</v>
      </c>
      <c r="D5928" t="e">
        <f>VLOOKUP(B5928,[1]Sheet2!#REF!,1,FALSE)</f>
        <v>#REF!</v>
      </c>
    </row>
    <row r="5929" spans="1:4" x14ac:dyDescent="0.25">
      <c r="A5929">
        <v>629</v>
      </c>
      <c r="B5929">
        <v>629</v>
      </c>
      <c r="C5929" t="e">
        <f>VLOOKUP(A5929,[1]Sheet2!#REF!,1,FALSE)</f>
        <v>#REF!</v>
      </c>
      <c r="D5929" t="e">
        <f>VLOOKUP(B5929,[1]Sheet2!#REF!,1,FALSE)</f>
        <v>#REF!</v>
      </c>
    </row>
    <row r="5930" spans="1:4" x14ac:dyDescent="0.25">
      <c r="A5930">
        <v>629</v>
      </c>
      <c r="B5930">
        <v>800</v>
      </c>
      <c r="C5930" t="e">
        <f>VLOOKUP(A5930,[1]Sheet2!#REF!,1,FALSE)</f>
        <v>#REF!</v>
      </c>
      <c r="D5930" t="e">
        <f>VLOOKUP(B5930,[1]Sheet2!#REF!,1,FALSE)</f>
        <v>#REF!</v>
      </c>
    </row>
    <row r="5931" spans="1:4" x14ac:dyDescent="0.25">
      <c r="A5931">
        <v>629</v>
      </c>
      <c r="B5931">
        <v>808</v>
      </c>
      <c r="C5931" t="e">
        <f>VLOOKUP(A5931,[1]Sheet2!#REF!,1,FALSE)</f>
        <v>#REF!</v>
      </c>
      <c r="D5931" t="e">
        <f>VLOOKUP(B5931,[1]Sheet2!#REF!,1,FALSE)</f>
        <v>#REF!</v>
      </c>
    </row>
    <row r="5932" spans="1:4" x14ac:dyDescent="0.25">
      <c r="A5932">
        <v>629</v>
      </c>
      <c r="B5932">
        <v>812</v>
      </c>
      <c r="C5932" t="e">
        <f>VLOOKUP(A5932,[1]Sheet2!#REF!,1,FALSE)</f>
        <v>#REF!</v>
      </c>
      <c r="D5932" t="e">
        <f>VLOOKUP(B5932,[1]Sheet2!#REF!,1,FALSE)</f>
        <v>#REF!</v>
      </c>
    </row>
    <row r="5933" spans="1:4" x14ac:dyDescent="0.25">
      <c r="A5933">
        <v>629</v>
      </c>
      <c r="B5933">
        <v>935</v>
      </c>
      <c r="C5933" t="e">
        <f>VLOOKUP(A5933,[1]Sheet2!#REF!,1,FALSE)</f>
        <v>#REF!</v>
      </c>
      <c r="D5933" t="e">
        <f>VLOOKUP(B5933,[1]Sheet2!#REF!,1,FALSE)</f>
        <v>#REF!</v>
      </c>
    </row>
    <row r="5934" spans="1:4" x14ac:dyDescent="0.25">
      <c r="A5934">
        <v>630</v>
      </c>
      <c r="B5934">
        <v>222</v>
      </c>
      <c r="C5934" t="e">
        <f>VLOOKUP(A5934,[1]Sheet2!#REF!,1,FALSE)</f>
        <v>#REF!</v>
      </c>
      <c r="D5934" t="e">
        <f>VLOOKUP(B5934,[1]Sheet2!#REF!,1,FALSE)</f>
        <v>#REF!</v>
      </c>
    </row>
    <row r="5935" spans="1:4" x14ac:dyDescent="0.25">
      <c r="A5935">
        <v>630</v>
      </c>
      <c r="B5935">
        <v>338</v>
      </c>
      <c r="C5935" t="e">
        <f>VLOOKUP(A5935,[1]Sheet2!#REF!,1,FALSE)</f>
        <v>#REF!</v>
      </c>
      <c r="D5935" t="e">
        <f>VLOOKUP(B5935,[1]Sheet2!#REF!,1,FALSE)</f>
        <v>#REF!</v>
      </c>
    </row>
    <row r="5936" spans="1:4" x14ac:dyDescent="0.25">
      <c r="A5936">
        <v>630</v>
      </c>
      <c r="B5936">
        <v>630</v>
      </c>
      <c r="C5936" t="e">
        <f>VLOOKUP(A5936,[1]Sheet2!#REF!,1,FALSE)</f>
        <v>#REF!</v>
      </c>
      <c r="D5936" t="e">
        <f>VLOOKUP(B5936,[1]Sheet2!#REF!,1,FALSE)</f>
        <v>#REF!</v>
      </c>
    </row>
    <row r="5937" spans="1:4" x14ac:dyDescent="0.25">
      <c r="A5937">
        <v>630</v>
      </c>
      <c r="B5937">
        <v>896</v>
      </c>
      <c r="C5937" t="e">
        <f>VLOOKUP(A5937,[1]Sheet2!#REF!,1,FALSE)</f>
        <v>#REF!</v>
      </c>
      <c r="D5937" t="e">
        <f>VLOOKUP(B5937,[1]Sheet2!#REF!,1,FALSE)</f>
        <v>#REF!</v>
      </c>
    </row>
    <row r="5938" spans="1:4" x14ac:dyDescent="0.25">
      <c r="A5938">
        <v>630</v>
      </c>
      <c r="B5938">
        <v>953</v>
      </c>
      <c r="C5938" t="e">
        <f>VLOOKUP(A5938,[1]Sheet2!#REF!,1,FALSE)</f>
        <v>#REF!</v>
      </c>
      <c r="D5938" t="e">
        <f>VLOOKUP(B5938,[1]Sheet2!#REF!,1,FALSE)</f>
        <v>#REF!</v>
      </c>
    </row>
    <row r="5939" spans="1:4" x14ac:dyDescent="0.25">
      <c r="A5939">
        <v>631</v>
      </c>
      <c r="B5939">
        <v>228</v>
      </c>
      <c r="C5939" t="e">
        <f>VLOOKUP(A5939,[1]Sheet2!#REF!,1,FALSE)</f>
        <v>#REF!</v>
      </c>
      <c r="D5939" t="e">
        <f>VLOOKUP(B5939,[1]Sheet2!#REF!,1,FALSE)</f>
        <v>#REF!</v>
      </c>
    </row>
    <row r="5940" spans="1:4" x14ac:dyDescent="0.25">
      <c r="A5940">
        <v>631</v>
      </c>
      <c r="B5940">
        <v>631</v>
      </c>
      <c r="C5940" t="e">
        <f>VLOOKUP(A5940,[1]Sheet2!#REF!,1,FALSE)</f>
        <v>#REF!</v>
      </c>
      <c r="D5940" t="e">
        <f>VLOOKUP(B5940,[1]Sheet2!#REF!,1,FALSE)</f>
        <v>#REF!</v>
      </c>
    </row>
    <row r="5941" spans="1:4" x14ac:dyDescent="0.25">
      <c r="A5941">
        <v>632</v>
      </c>
      <c r="B5941">
        <v>632</v>
      </c>
      <c r="C5941" t="e">
        <f>VLOOKUP(A5941,[1]Sheet2!#REF!,1,FALSE)</f>
        <v>#REF!</v>
      </c>
      <c r="D5941" t="e">
        <f>VLOOKUP(B5941,[1]Sheet2!#REF!,1,FALSE)</f>
        <v>#REF!</v>
      </c>
    </row>
    <row r="5942" spans="1:4" x14ac:dyDescent="0.25">
      <c r="A5942">
        <v>632</v>
      </c>
      <c r="B5942">
        <v>850</v>
      </c>
      <c r="C5942" t="e">
        <f>VLOOKUP(A5942,[1]Sheet2!#REF!,1,FALSE)</f>
        <v>#REF!</v>
      </c>
      <c r="D5942" t="e">
        <f>VLOOKUP(B5942,[1]Sheet2!#REF!,1,FALSE)</f>
        <v>#REF!</v>
      </c>
    </row>
    <row r="5943" spans="1:4" x14ac:dyDescent="0.25">
      <c r="A5943">
        <v>633</v>
      </c>
      <c r="B5943">
        <v>10</v>
      </c>
      <c r="C5943" t="e">
        <f>VLOOKUP(A5943,[1]Sheet2!#REF!,1,FALSE)</f>
        <v>#REF!</v>
      </c>
      <c r="D5943" t="e">
        <f>VLOOKUP(B5943,[1]Sheet2!#REF!,1,FALSE)</f>
        <v>#REF!</v>
      </c>
    </row>
    <row r="5944" spans="1:4" x14ac:dyDescent="0.25">
      <c r="A5944">
        <v>633</v>
      </c>
      <c r="B5944">
        <v>36</v>
      </c>
      <c r="C5944" t="e">
        <f>VLOOKUP(A5944,[1]Sheet2!#REF!,1,FALSE)</f>
        <v>#REF!</v>
      </c>
      <c r="D5944" t="e">
        <f>VLOOKUP(B5944,[1]Sheet2!#REF!,1,FALSE)</f>
        <v>#REF!</v>
      </c>
    </row>
    <row r="5945" spans="1:4" x14ac:dyDescent="0.25">
      <c r="A5945">
        <v>633</v>
      </c>
      <c r="B5945">
        <v>50</v>
      </c>
      <c r="C5945" t="e">
        <f>VLOOKUP(A5945,[1]Sheet2!#REF!,1,FALSE)</f>
        <v>#REF!</v>
      </c>
      <c r="D5945" t="e">
        <f>VLOOKUP(B5945,[1]Sheet2!#REF!,1,FALSE)</f>
        <v>#REF!</v>
      </c>
    </row>
    <row r="5946" spans="1:4" x14ac:dyDescent="0.25">
      <c r="A5946">
        <v>633</v>
      </c>
      <c r="B5946">
        <v>100</v>
      </c>
      <c r="C5946" t="e">
        <f>VLOOKUP(A5946,[1]Sheet2!#REF!,1,FALSE)</f>
        <v>#REF!</v>
      </c>
      <c r="D5946" t="e">
        <f>VLOOKUP(B5946,[1]Sheet2!#REF!,1,FALSE)</f>
        <v>#REF!</v>
      </c>
    </row>
    <row r="5947" spans="1:4" x14ac:dyDescent="0.25">
      <c r="A5947">
        <v>633</v>
      </c>
      <c r="B5947">
        <v>123</v>
      </c>
      <c r="C5947" t="e">
        <f>VLOOKUP(A5947,[1]Sheet2!#REF!,1,FALSE)</f>
        <v>#REF!</v>
      </c>
      <c r="D5947" t="e">
        <f>VLOOKUP(B5947,[1]Sheet2!#REF!,1,FALSE)</f>
        <v>#REF!</v>
      </c>
    </row>
    <row r="5948" spans="1:4" x14ac:dyDescent="0.25">
      <c r="A5948">
        <v>633</v>
      </c>
      <c r="B5948">
        <v>149</v>
      </c>
      <c r="C5948" t="e">
        <f>VLOOKUP(A5948,[1]Sheet2!#REF!,1,FALSE)</f>
        <v>#REF!</v>
      </c>
      <c r="D5948" t="e">
        <f>VLOOKUP(B5948,[1]Sheet2!#REF!,1,FALSE)</f>
        <v>#REF!</v>
      </c>
    </row>
    <row r="5949" spans="1:4" x14ac:dyDescent="0.25">
      <c r="A5949">
        <v>633</v>
      </c>
      <c r="B5949">
        <v>197</v>
      </c>
      <c r="C5949" t="e">
        <f>VLOOKUP(A5949,[1]Sheet2!#REF!,1,FALSE)</f>
        <v>#REF!</v>
      </c>
      <c r="D5949" t="e">
        <f>VLOOKUP(B5949,[1]Sheet2!#REF!,1,FALSE)</f>
        <v>#REF!</v>
      </c>
    </row>
    <row r="5950" spans="1:4" x14ac:dyDescent="0.25">
      <c r="A5950">
        <v>633</v>
      </c>
      <c r="B5950">
        <v>229</v>
      </c>
      <c r="C5950" t="e">
        <f>VLOOKUP(A5950,[1]Sheet2!#REF!,1,FALSE)</f>
        <v>#REF!</v>
      </c>
      <c r="D5950" t="e">
        <f>VLOOKUP(B5950,[1]Sheet2!#REF!,1,FALSE)</f>
        <v>#REF!</v>
      </c>
    </row>
    <row r="5951" spans="1:4" x14ac:dyDescent="0.25">
      <c r="A5951">
        <v>633</v>
      </c>
      <c r="B5951">
        <v>245</v>
      </c>
      <c r="C5951" t="e">
        <f>VLOOKUP(A5951,[1]Sheet2!#REF!,1,FALSE)</f>
        <v>#REF!</v>
      </c>
      <c r="D5951" t="e">
        <f>VLOOKUP(B5951,[1]Sheet2!#REF!,1,FALSE)</f>
        <v>#REF!</v>
      </c>
    </row>
    <row r="5952" spans="1:4" hidden="1" x14ac:dyDescent="0.25">
      <c r="A5952">
        <v>633</v>
      </c>
      <c r="B5952">
        <v>326</v>
      </c>
      <c r="C5952" t="e">
        <f>VLOOKUP(A5952,[1]Sheet2!#REF!,1,FALSE)</f>
        <v>#REF!</v>
      </c>
      <c r="D5952" t="e">
        <f>VLOOKUP(B5952,[1]Sheet2!#REF!,1,FALSE)</f>
        <v>#REF!</v>
      </c>
    </row>
    <row r="5953" spans="1:4" x14ac:dyDescent="0.25">
      <c r="A5953">
        <v>633</v>
      </c>
      <c r="B5953">
        <v>357</v>
      </c>
      <c r="C5953" t="e">
        <f>VLOOKUP(A5953,[1]Sheet2!#REF!,1,FALSE)</f>
        <v>#REF!</v>
      </c>
      <c r="D5953" t="e">
        <f>VLOOKUP(B5953,[1]Sheet2!#REF!,1,FALSE)</f>
        <v>#REF!</v>
      </c>
    </row>
    <row r="5954" spans="1:4" x14ac:dyDescent="0.25">
      <c r="A5954">
        <v>633</v>
      </c>
      <c r="B5954">
        <v>384</v>
      </c>
      <c r="C5954" t="e">
        <f>VLOOKUP(A5954,[1]Sheet2!#REF!,1,FALSE)</f>
        <v>#REF!</v>
      </c>
      <c r="D5954" t="e">
        <f>VLOOKUP(B5954,[1]Sheet2!#REF!,1,FALSE)</f>
        <v>#REF!</v>
      </c>
    </row>
    <row r="5955" spans="1:4" x14ac:dyDescent="0.25">
      <c r="A5955">
        <v>633</v>
      </c>
      <c r="B5955">
        <v>435</v>
      </c>
      <c r="C5955" t="e">
        <f>VLOOKUP(A5955,[1]Sheet2!#REF!,1,FALSE)</f>
        <v>#REF!</v>
      </c>
      <c r="D5955" t="e">
        <f>VLOOKUP(B5955,[1]Sheet2!#REF!,1,FALSE)</f>
        <v>#REF!</v>
      </c>
    </row>
    <row r="5956" spans="1:4" x14ac:dyDescent="0.25">
      <c r="A5956">
        <v>633</v>
      </c>
      <c r="B5956">
        <v>436</v>
      </c>
      <c r="C5956" t="e">
        <f>VLOOKUP(A5956,[1]Sheet2!#REF!,1,FALSE)</f>
        <v>#REF!</v>
      </c>
      <c r="D5956" t="e">
        <f>VLOOKUP(B5956,[1]Sheet2!#REF!,1,FALSE)</f>
        <v>#REF!</v>
      </c>
    </row>
    <row r="5957" spans="1:4" x14ac:dyDescent="0.25">
      <c r="A5957">
        <v>633</v>
      </c>
      <c r="B5957">
        <v>590</v>
      </c>
      <c r="C5957" t="e">
        <f>VLOOKUP(A5957,[1]Sheet2!#REF!,1,FALSE)</f>
        <v>#REF!</v>
      </c>
      <c r="D5957" t="e">
        <f>VLOOKUP(B5957,[1]Sheet2!#REF!,1,FALSE)</f>
        <v>#REF!</v>
      </c>
    </row>
    <row r="5958" spans="1:4" x14ac:dyDescent="0.25">
      <c r="A5958">
        <v>633</v>
      </c>
      <c r="B5958">
        <v>633</v>
      </c>
      <c r="C5958" t="e">
        <f>VLOOKUP(A5958,[1]Sheet2!#REF!,1,FALSE)</f>
        <v>#REF!</v>
      </c>
      <c r="D5958" t="e">
        <f>VLOOKUP(B5958,[1]Sheet2!#REF!,1,FALSE)</f>
        <v>#REF!</v>
      </c>
    </row>
    <row r="5959" spans="1:4" x14ac:dyDescent="0.25">
      <c r="A5959">
        <v>633</v>
      </c>
      <c r="B5959">
        <v>698</v>
      </c>
      <c r="C5959" t="e">
        <f>VLOOKUP(A5959,[1]Sheet2!#REF!,1,FALSE)</f>
        <v>#REF!</v>
      </c>
      <c r="D5959" t="e">
        <f>VLOOKUP(B5959,[1]Sheet2!#REF!,1,FALSE)</f>
        <v>#REF!</v>
      </c>
    </row>
    <row r="5960" spans="1:4" x14ac:dyDescent="0.25">
      <c r="A5960">
        <v>633</v>
      </c>
      <c r="B5960">
        <v>785</v>
      </c>
      <c r="C5960" t="e">
        <f>VLOOKUP(A5960,[1]Sheet2!#REF!,1,FALSE)</f>
        <v>#REF!</v>
      </c>
      <c r="D5960" t="e">
        <f>VLOOKUP(B5960,[1]Sheet2!#REF!,1,FALSE)</f>
        <v>#REF!</v>
      </c>
    </row>
    <row r="5961" spans="1:4" x14ac:dyDescent="0.25">
      <c r="A5961">
        <v>633</v>
      </c>
      <c r="B5961">
        <v>880</v>
      </c>
      <c r="C5961" t="e">
        <f>VLOOKUP(A5961,[1]Sheet2!#REF!,1,FALSE)</f>
        <v>#REF!</v>
      </c>
      <c r="D5961" t="e">
        <f>VLOOKUP(B5961,[1]Sheet2!#REF!,1,FALSE)</f>
        <v>#REF!</v>
      </c>
    </row>
    <row r="5962" spans="1:4" x14ac:dyDescent="0.25">
      <c r="A5962">
        <v>633</v>
      </c>
      <c r="B5962">
        <v>963</v>
      </c>
      <c r="C5962" t="e">
        <f>VLOOKUP(A5962,[1]Sheet2!#REF!,1,FALSE)</f>
        <v>#REF!</v>
      </c>
      <c r="D5962" t="e">
        <f>VLOOKUP(B5962,[1]Sheet2!#REF!,1,FALSE)</f>
        <v>#REF!</v>
      </c>
    </row>
    <row r="5963" spans="1:4" x14ac:dyDescent="0.25">
      <c r="A5963">
        <v>634</v>
      </c>
      <c r="B5963">
        <v>164</v>
      </c>
      <c r="C5963" t="e">
        <f>VLOOKUP(A5963,[1]Sheet2!#REF!,1,FALSE)</f>
        <v>#REF!</v>
      </c>
      <c r="D5963" t="e">
        <f>VLOOKUP(B5963,[1]Sheet2!#REF!,1,FALSE)</f>
        <v>#REF!</v>
      </c>
    </row>
    <row r="5964" spans="1:4" x14ac:dyDescent="0.25">
      <c r="A5964">
        <v>634</v>
      </c>
      <c r="B5964">
        <v>634</v>
      </c>
      <c r="C5964" t="e">
        <f>VLOOKUP(A5964,[1]Sheet2!#REF!,1,FALSE)</f>
        <v>#REF!</v>
      </c>
      <c r="D5964" t="e">
        <f>VLOOKUP(B5964,[1]Sheet2!#REF!,1,FALSE)</f>
        <v>#REF!</v>
      </c>
    </row>
    <row r="5965" spans="1:4" x14ac:dyDescent="0.25">
      <c r="A5965">
        <v>634</v>
      </c>
      <c r="B5965">
        <v>818</v>
      </c>
      <c r="C5965" t="e">
        <f>VLOOKUP(A5965,[1]Sheet2!#REF!,1,FALSE)</f>
        <v>#REF!</v>
      </c>
      <c r="D5965" t="e">
        <f>VLOOKUP(B5965,[1]Sheet2!#REF!,1,FALSE)</f>
        <v>#REF!</v>
      </c>
    </row>
    <row r="5966" spans="1:4" x14ac:dyDescent="0.25">
      <c r="A5966">
        <v>634</v>
      </c>
      <c r="B5966">
        <v>953</v>
      </c>
      <c r="C5966" t="e">
        <f>VLOOKUP(A5966,[1]Sheet2!#REF!,1,FALSE)</f>
        <v>#REF!</v>
      </c>
      <c r="D5966" t="e">
        <f>VLOOKUP(B5966,[1]Sheet2!#REF!,1,FALSE)</f>
        <v>#REF!</v>
      </c>
    </row>
    <row r="5967" spans="1:4" x14ac:dyDescent="0.25">
      <c r="A5967">
        <v>635</v>
      </c>
      <c r="B5967">
        <v>635</v>
      </c>
      <c r="C5967" t="e">
        <f>VLOOKUP(A5967,[1]Sheet2!#REF!,1,FALSE)</f>
        <v>#REF!</v>
      </c>
      <c r="D5967" t="e">
        <f>VLOOKUP(B5967,[1]Sheet2!#REF!,1,FALSE)</f>
        <v>#REF!</v>
      </c>
    </row>
    <row r="5968" spans="1:4" x14ac:dyDescent="0.25">
      <c r="A5968">
        <v>636</v>
      </c>
      <c r="B5968">
        <v>500</v>
      </c>
      <c r="C5968" t="e">
        <f>VLOOKUP(A5968,[1]Sheet2!#REF!,1,FALSE)</f>
        <v>#REF!</v>
      </c>
      <c r="D5968" t="e">
        <f>VLOOKUP(B5968,[1]Sheet2!#REF!,1,FALSE)</f>
        <v>#REF!</v>
      </c>
    </row>
    <row r="5969" spans="1:4" x14ac:dyDescent="0.25">
      <c r="A5969">
        <v>636</v>
      </c>
      <c r="B5969">
        <v>636</v>
      </c>
      <c r="C5969" t="e">
        <f>VLOOKUP(A5969,[1]Sheet2!#REF!,1,FALSE)</f>
        <v>#REF!</v>
      </c>
      <c r="D5969" t="e">
        <f>VLOOKUP(B5969,[1]Sheet2!#REF!,1,FALSE)</f>
        <v>#REF!</v>
      </c>
    </row>
    <row r="5970" spans="1:4" x14ac:dyDescent="0.25">
      <c r="A5970">
        <v>637</v>
      </c>
      <c r="B5970">
        <v>637</v>
      </c>
      <c r="C5970" t="e">
        <f>VLOOKUP(A5970,[1]Sheet2!#REF!,1,FALSE)</f>
        <v>#REF!</v>
      </c>
      <c r="D5970" t="e">
        <f>VLOOKUP(B5970,[1]Sheet2!#REF!,1,FALSE)</f>
        <v>#REF!</v>
      </c>
    </row>
    <row r="5971" spans="1:4" x14ac:dyDescent="0.25">
      <c r="A5971">
        <v>638</v>
      </c>
      <c r="B5971">
        <v>6</v>
      </c>
      <c r="C5971" t="e">
        <f>VLOOKUP(A5971,[1]Sheet2!#REF!,1,FALSE)</f>
        <v>#REF!</v>
      </c>
      <c r="D5971" t="e">
        <f>VLOOKUP(B5971,[1]Sheet2!#REF!,1,FALSE)</f>
        <v>#REF!</v>
      </c>
    </row>
    <row r="5972" spans="1:4" x14ac:dyDescent="0.25">
      <c r="A5972">
        <v>638</v>
      </c>
      <c r="B5972">
        <v>638</v>
      </c>
      <c r="C5972" t="e">
        <f>VLOOKUP(A5972,[1]Sheet2!#REF!,1,FALSE)</f>
        <v>#REF!</v>
      </c>
      <c r="D5972" t="e">
        <f>VLOOKUP(B5972,[1]Sheet2!#REF!,1,FALSE)</f>
        <v>#REF!</v>
      </c>
    </row>
    <row r="5973" spans="1:4" x14ac:dyDescent="0.25">
      <c r="A5973">
        <v>639</v>
      </c>
      <c r="B5973">
        <v>7</v>
      </c>
      <c r="C5973" t="e">
        <f>VLOOKUP(A5973,[1]Sheet2!#REF!,1,FALSE)</f>
        <v>#REF!</v>
      </c>
      <c r="D5973" t="e">
        <f>VLOOKUP(B5973,[1]Sheet2!#REF!,1,FALSE)</f>
        <v>#REF!</v>
      </c>
    </row>
    <row r="5974" spans="1:4" x14ac:dyDescent="0.25">
      <c r="A5974">
        <v>639</v>
      </c>
      <c r="B5974">
        <v>24</v>
      </c>
      <c r="C5974" t="e">
        <f>VLOOKUP(A5974,[1]Sheet2!#REF!,1,FALSE)</f>
        <v>#REF!</v>
      </c>
      <c r="D5974" t="e">
        <f>VLOOKUP(B5974,[1]Sheet2!#REF!,1,FALSE)</f>
        <v>#REF!</v>
      </c>
    </row>
    <row r="5975" spans="1:4" x14ac:dyDescent="0.25">
      <c r="A5975">
        <v>639</v>
      </c>
      <c r="B5975">
        <v>25</v>
      </c>
      <c r="C5975" t="e">
        <f>VLOOKUP(A5975,[1]Sheet2!#REF!,1,FALSE)</f>
        <v>#REF!</v>
      </c>
      <c r="D5975" t="e">
        <f>VLOOKUP(B5975,[1]Sheet2!#REF!,1,FALSE)</f>
        <v>#REF!</v>
      </c>
    </row>
    <row r="5976" spans="1:4" x14ac:dyDescent="0.25">
      <c r="A5976">
        <v>639</v>
      </c>
      <c r="B5976">
        <v>639</v>
      </c>
      <c r="C5976" t="e">
        <f>VLOOKUP(A5976,[1]Sheet2!#REF!,1,FALSE)</f>
        <v>#REF!</v>
      </c>
      <c r="D5976" t="e">
        <f>VLOOKUP(B5976,[1]Sheet2!#REF!,1,FALSE)</f>
        <v>#REF!</v>
      </c>
    </row>
    <row r="5977" spans="1:4" x14ac:dyDescent="0.25">
      <c r="A5977">
        <v>639</v>
      </c>
      <c r="B5977">
        <v>689</v>
      </c>
      <c r="C5977" t="e">
        <f>VLOOKUP(A5977,[1]Sheet2!#REF!,1,FALSE)</f>
        <v>#REF!</v>
      </c>
      <c r="D5977" t="e">
        <f>VLOOKUP(B5977,[1]Sheet2!#REF!,1,FALSE)</f>
        <v>#REF!</v>
      </c>
    </row>
    <row r="5978" spans="1:4" x14ac:dyDescent="0.25">
      <c r="A5978">
        <v>639</v>
      </c>
      <c r="B5978">
        <v>758</v>
      </c>
      <c r="C5978" t="e">
        <f>VLOOKUP(A5978,[1]Sheet2!#REF!,1,FALSE)</f>
        <v>#REF!</v>
      </c>
      <c r="D5978" t="e">
        <f>VLOOKUP(B5978,[1]Sheet2!#REF!,1,FALSE)</f>
        <v>#REF!</v>
      </c>
    </row>
    <row r="5979" spans="1:4" x14ac:dyDescent="0.25">
      <c r="A5979">
        <v>639</v>
      </c>
      <c r="B5979">
        <v>818</v>
      </c>
      <c r="C5979" t="e">
        <f>VLOOKUP(A5979,[1]Sheet2!#REF!,1,FALSE)</f>
        <v>#REF!</v>
      </c>
      <c r="D5979" t="e">
        <f>VLOOKUP(B5979,[1]Sheet2!#REF!,1,FALSE)</f>
        <v>#REF!</v>
      </c>
    </row>
    <row r="5980" spans="1:4" x14ac:dyDescent="0.25">
      <c r="A5980">
        <v>639</v>
      </c>
      <c r="B5980">
        <v>887</v>
      </c>
      <c r="C5980" t="e">
        <f>VLOOKUP(A5980,[1]Sheet2!#REF!,1,FALSE)</f>
        <v>#REF!</v>
      </c>
      <c r="D5980" t="e">
        <f>VLOOKUP(B5980,[1]Sheet2!#REF!,1,FALSE)</f>
        <v>#REF!</v>
      </c>
    </row>
    <row r="5981" spans="1:4" x14ac:dyDescent="0.25">
      <c r="A5981">
        <v>640</v>
      </c>
      <c r="B5981">
        <v>32</v>
      </c>
      <c r="C5981" t="e">
        <f>VLOOKUP(A5981,[1]Sheet2!#REF!,1,FALSE)</f>
        <v>#REF!</v>
      </c>
      <c r="D5981" t="e">
        <f>VLOOKUP(B5981,[1]Sheet2!#REF!,1,FALSE)</f>
        <v>#REF!</v>
      </c>
    </row>
    <row r="5982" spans="1:4" x14ac:dyDescent="0.25">
      <c r="A5982">
        <v>640</v>
      </c>
      <c r="B5982">
        <v>56</v>
      </c>
      <c r="C5982" t="e">
        <f>VLOOKUP(A5982,[1]Sheet2!#REF!,1,FALSE)</f>
        <v>#REF!</v>
      </c>
      <c r="D5982" t="e">
        <f>VLOOKUP(B5982,[1]Sheet2!#REF!,1,FALSE)</f>
        <v>#REF!</v>
      </c>
    </row>
    <row r="5983" spans="1:4" hidden="1" x14ac:dyDescent="0.25">
      <c r="A5983">
        <v>640</v>
      </c>
      <c r="B5983">
        <v>108</v>
      </c>
      <c r="C5983" t="e">
        <f>VLOOKUP(A5983,[1]Sheet2!#REF!,1,FALSE)</f>
        <v>#REF!</v>
      </c>
      <c r="D5983" t="e">
        <f>VLOOKUP(B5983,[1]Sheet2!#REF!,1,FALSE)</f>
        <v>#REF!</v>
      </c>
    </row>
    <row r="5984" spans="1:4" hidden="1" x14ac:dyDescent="0.25">
      <c r="A5984">
        <v>640</v>
      </c>
      <c r="B5984">
        <v>326</v>
      </c>
      <c r="C5984" t="e">
        <f>VLOOKUP(A5984,[1]Sheet2!#REF!,1,FALSE)</f>
        <v>#REF!</v>
      </c>
      <c r="D5984" t="e">
        <f>VLOOKUP(B5984,[1]Sheet2!#REF!,1,FALSE)</f>
        <v>#REF!</v>
      </c>
    </row>
    <row r="5985" spans="1:4" x14ac:dyDescent="0.25">
      <c r="A5985">
        <v>640</v>
      </c>
      <c r="B5985">
        <v>640</v>
      </c>
      <c r="C5985" t="e">
        <f>VLOOKUP(A5985,[1]Sheet2!#REF!,1,FALSE)</f>
        <v>#REF!</v>
      </c>
      <c r="D5985" t="e">
        <f>VLOOKUP(B5985,[1]Sheet2!#REF!,1,FALSE)</f>
        <v>#REF!</v>
      </c>
    </row>
    <row r="5986" spans="1:4" x14ac:dyDescent="0.25">
      <c r="A5986">
        <v>641</v>
      </c>
      <c r="B5986">
        <v>641</v>
      </c>
      <c r="C5986" t="e">
        <f>VLOOKUP(A5986,[1]Sheet2!#REF!,1,FALSE)</f>
        <v>#REF!</v>
      </c>
      <c r="D5986" t="e">
        <f>VLOOKUP(B5986,[1]Sheet2!#REF!,1,FALSE)</f>
        <v>#REF!</v>
      </c>
    </row>
    <row r="5987" spans="1:4" x14ac:dyDescent="0.25">
      <c r="A5987">
        <v>642</v>
      </c>
      <c r="B5987">
        <v>642</v>
      </c>
      <c r="C5987" t="e">
        <f>VLOOKUP(A5987,[1]Sheet2!#REF!,1,FALSE)</f>
        <v>#REF!</v>
      </c>
      <c r="D5987" t="e">
        <f>VLOOKUP(B5987,[1]Sheet2!#REF!,1,FALSE)</f>
        <v>#REF!</v>
      </c>
    </row>
    <row r="5988" spans="1:4" x14ac:dyDescent="0.25">
      <c r="A5988">
        <v>643</v>
      </c>
      <c r="B5988">
        <v>351</v>
      </c>
      <c r="C5988" t="e">
        <f>VLOOKUP(A5988,[1]Sheet2!#REF!,1,FALSE)</f>
        <v>#REF!</v>
      </c>
      <c r="D5988" t="e">
        <f>VLOOKUP(B5988,[1]Sheet2!#REF!,1,FALSE)</f>
        <v>#REF!</v>
      </c>
    </row>
    <row r="5989" spans="1:4" x14ac:dyDescent="0.25">
      <c r="A5989">
        <v>643</v>
      </c>
      <c r="B5989">
        <v>481</v>
      </c>
      <c r="C5989" t="e">
        <f>VLOOKUP(A5989,[1]Sheet2!#REF!,1,FALSE)</f>
        <v>#REF!</v>
      </c>
      <c r="D5989" t="e">
        <f>VLOOKUP(B5989,[1]Sheet2!#REF!,1,FALSE)</f>
        <v>#REF!</v>
      </c>
    </row>
    <row r="5990" spans="1:4" x14ac:dyDescent="0.25">
      <c r="A5990">
        <v>643</v>
      </c>
      <c r="B5990">
        <v>643</v>
      </c>
      <c r="C5990" t="e">
        <f>VLOOKUP(A5990,[1]Sheet2!#REF!,1,FALSE)</f>
        <v>#REF!</v>
      </c>
      <c r="D5990" t="e">
        <f>VLOOKUP(B5990,[1]Sheet2!#REF!,1,FALSE)</f>
        <v>#REF!</v>
      </c>
    </row>
    <row r="5991" spans="1:4" x14ac:dyDescent="0.25">
      <c r="A5991">
        <v>643</v>
      </c>
      <c r="B5991">
        <v>652</v>
      </c>
      <c r="C5991" t="e">
        <f>VLOOKUP(A5991,[1]Sheet2!#REF!,1,FALSE)</f>
        <v>#REF!</v>
      </c>
      <c r="D5991" t="e">
        <f>VLOOKUP(B5991,[1]Sheet2!#REF!,1,FALSE)</f>
        <v>#REF!</v>
      </c>
    </row>
    <row r="5992" spans="1:4" x14ac:dyDescent="0.25">
      <c r="A5992">
        <v>643</v>
      </c>
      <c r="B5992">
        <v>696</v>
      </c>
      <c r="C5992" t="e">
        <f>VLOOKUP(A5992,[1]Sheet2!#REF!,1,FALSE)</f>
        <v>#REF!</v>
      </c>
      <c r="D5992" t="e">
        <f>VLOOKUP(B5992,[1]Sheet2!#REF!,1,FALSE)</f>
        <v>#REF!</v>
      </c>
    </row>
    <row r="5993" spans="1:4" x14ac:dyDescent="0.25">
      <c r="A5993">
        <v>643</v>
      </c>
      <c r="B5993">
        <v>868</v>
      </c>
      <c r="C5993" t="e">
        <f>VLOOKUP(A5993,[1]Sheet2!#REF!,1,FALSE)</f>
        <v>#REF!</v>
      </c>
      <c r="D5993" t="e">
        <f>VLOOKUP(B5993,[1]Sheet2!#REF!,1,FALSE)</f>
        <v>#REF!</v>
      </c>
    </row>
    <row r="5994" spans="1:4" x14ac:dyDescent="0.25">
      <c r="A5994">
        <v>643</v>
      </c>
      <c r="B5994">
        <v>969</v>
      </c>
      <c r="C5994" t="e">
        <f>VLOOKUP(A5994,[1]Sheet2!#REF!,1,FALSE)</f>
        <v>#REF!</v>
      </c>
      <c r="D5994" t="e">
        <f>VLOOKUP(B5994,[1]Sheet2!#REF!,1,FALSE)</f>
        <v>#REF!</v>
      </c>
    </row>
    <row r="5995" spans="1:4" x14ac:dyDescent="0.25">
      <c r="A5995">
        <v>644</v>
      </c>
      <c r="B5995">
        <v>644</v>
      </c>
      <c r="C5995" t="e">
        <f>VLOOKUP(A5995,[1]Sheet2!#REF!,1,FALSE)</f>
        <v>#REF!</v>
      </c>
      <c r="D5995" t="e">
        <f>VLOOKUP(B5995,[1]Sheet2!#REF!,1,FALSE)</f>
        <v>#REF!</v>
      </c>
    </row>
    <row r="5996" spans="1:4" x14ac:dyDescent="0.25">
      <c r="A5996">
        <v>645</v>
      </c>
      <c r="B5996">
        <v>171</v>
      </c>
      <c r="C5996" t="e">
        <f>VLOOKUP(A5996,[1]Sheet2!#REF!,1,FALSE)</f>
        <v>#REF!</v>
      </c>
      <c r="D5996" t="e">
        <f>VLOOKUP(B5996,[1]Sheet2!#REF!,1,FALSE)</f>
        <v>#REF!</v>
      </c>
    </row>
    <row r="5997" spans="1:4" x14ac:dyDescent="0.25">
      <c r="A5997">
        <v>645</v>
      </c>
      <c r="B5997">
        <v>402</v>
      </c>
      <c r="C5997" t="e">
        <f>VLOOKUP(A5997,[1]Sheet2!#REF!,1,FALSE)</f>
        <v>#REF!</v>
      </c>
      <c r="D5997" t="e">
        <f>VLOOKUP(B5997,[1]Sheet2!#REF!,1,FALSE)</f>
        <v>#REF!</v>
      </c>
    </row>
    <row r="5998" spans="1:4" x14ac:dyDescent="0.25">
      <c r="A5998">
        <v>645</v>
      </c>
      <c r="B5998">
        <v>427</v>
      </c>
      <c r="C5998" t="e">
        <f>VLOOKUP(A5998,[1]Sheet2!#REF!,1,FALSE)</f>
        <v>#REF!</v>
      </c>
      <c r="D5998" t="e">
        <f>VLOOKUP(B5998,[1]Sheet2!#REF!,1,FALSE)</f>
        <v>#REF!</v>
      </c>
    </row>
    <row r="5999" spans="1:4" x14ac:dyDescent="0.25">
      <c r="A5999">
        <v>645</v>
      </c>
      <c r="B5999">
        <v>504</v>
      </c>
      <c r="C5999" t="e">
        <f>VLOOKUP(A5999,[1]Sheet2!#REF!,1,FALSE)</f>
        <v>#REF!</v>
      </c>
      <c r="D5999" t="e">
        <f>VLOOKUP(B5999,[1]Sheet2!#REF!,1,FALSE)</f>
        <v>#REF!</v>
      </c>
    </row>
    <row r="6000" spans="1:4" x14ac:dyDescent="0.25">
      <c r="A6000">
        <v>645</v>
      </c>
      <c r="B6000">
        <v>505</v>
      </c>
      <c r="C6000" t="e">
        <f>VLOOKUP(A6000,[1]Sheet2!#REF!,1,FALSE)</f>
        <v>#REF!</v>
      </c>
      <c r="D6000" t="e">
        <f>VLOOKUP(B6000,[1]Sheet2!#REF!,1,FALSE)</f>
        <v>#REF!</v>
      </c>
    </row>
    <row r="6001" spans="1:4" x14ac:dyDescent="0.25">
      <c r="A6001">
        <v>645</v>
      </c>
      <c r="B6001">
        <v>645</v>
      </c>
      <c r="C6001" t="e">
        <f>VLOOKUP(A6001,[1]Sheet2!#REF!,1,FALSE)</f>
        <v>#REF!</v>
      </c>
      <c r="D6001" t="e">
        <f>VLOOKUP(B6001,[1]Sheet2!#REF!,1,FALSE)</f>
        <v>#REF!</v>
      </c>
    </row>
    <row r="6002" spans="1:4" x14ac:dyDescent="0.25">
      <c r="A6002">
        <v>645</v>
      </c>
      <c r="B6002">
        <v>862</v>
      </c>
      <c r="C6002" t="e">
        <f>VLOOKUP(A6002,[1]Sheet2!#REF!,1,FALSE)</f>
        <v>#REF!</v>
      </c>
      <c r="D6002" t="e">
        <f>VLOOKUP(B6002,[1]Sheet2!#REF!,1,FALSE)</f>
        <v>#REF!</v>
      </c>
    </row>
    <row r="6003" spans="1:4" x14ac:dyDescent="0.25">
      <c r="A6003">
        <v>646</v>
      </c>
      <c r="B6003">
        <v>646</v>
      </c>
      <c r="C6003" t="e">
        <f>VLOOKUP(A6003,[1]Sheet2!#REF!,1,FALSE)</f>
        <v>#REF!</v>
      </c>
      <c r="D6003" t="e">
        <f>VLOOKUP(B6003,[1]Sheet2!#REF!,1,FALSE)</f>
        <v>#REF!</v>
      </c>
    </row>
    <row r="6004" spans="1:4" x14ac:dyDescent="0.25">
      <c r="A6004">
        <v>647</v>
      </c>
      <c r="B6004">
        <v>506</v>
      </c>
      <c r="C6004" t="e">
        <f>VLOOKUP(A6004,[1]Sheet2!#REF!,1,FALSE)</f>
        <v>#REF!</v>
      </c>
      <c r="D6004" t="e">
        <f>VLOOKUP(B6004,[1]Sheet2!#REF!,1,FALSE)</f>
        <v>#REF!</v>
      </c>
    </row>
    <row r="6005" spans="1:4" x14ac:dyDescent="0.25">
      <c r="A6005">
        <v>647</v>
      </c>
      <c r="B6005">
        <v>647</v>
      </c>
      <c r="C6005" t="e">
        <f>VLOOKUP(A6005,[1]Sheet2!#REF!,1,FALSE)</f>
        <v>#REF!</v>
      </c>
      <c r="D6005" t="e">
        <f>VLOOKUP(B6005,[1]Sheet2!#REF!,1,FALSE)</f>
        <v>#REF!</v>
      </c>
    </row>
    <row r="6006" spans="1:4" x14ac:dyDescent="0.25">
      <c r="A6006">
        <v>647</v>
      </c>
      <c r="B6006">
        <v>705</v>
      </c>
      <c r="C6006" t="e">
        <f>VLOOKUP(A6006,[1]Sheet2!#REF!,1,FALSE)</f>
        <v>#REF!</v>
      </c>
      <c r="D6006" t="e">
        <f>VLOOKUP(B6006,[1]Sheet2!#REF!,1,FALSE)</f>
        <v>#REF!</v>
      </c>
    </row>
    <row r="6007" spans="1:4" x14ac:dyDescent="0.25">
      <c r="A6007">
        <v>647</v>
      </c>
      <c r="B6007">
        <v>749</v>
      </c>
      <c r="C6007" t="e">
        <f>VLOOKUP(A6007,[1]Sheet2!#REF!,1,FALSE)</f>
        <v>#REF!</v>
      </c>
      <c r="D6007" t="e">
        <f>VLOOKUP(B6007,[1]Sheet2!#REF!,1,FALSE)</f>
        <v>#REF!</v>
      </c>
    </row>
    <row r="6008" spans="1:4" x14ac:dyDescent="0.25">
      <c r="A6008">
        <v>647</v>
      </c>
      <c r="B6008">
        <v>984</v>
      </c>
      <c r="C6008" t="e">
        <f>VLOOKUP(A6008,[1]Sheet2!#REF!,1,FALSE)</f>
        <v>#REF!</v>
      </c>
      <c r="D6008" t="e">
        <f>VLOOKUP(B6008,[1]Sheet2!#REF!,1,FALSE)</f>
        <v>#REF!</v>
      </c>
    </row>
    <row r="6009" spans="1:4" x14ac:dyDescent="0.25">
      <c r="A6009">
        <v>647</v>
      </c>
      <c r="B6009">
        <v>985</v>
      </c>
      <c r="C6009" t="e">
        <f>VLOOKUP(A6009,[1]Sheet2!#REF!,1,FALSE)</f>
        <v>#REF!</v>
      </c>
      <c r="D6009" t="e">
        <f>VLOOKUP(B6009,[1]Sheet2!#REF!,1,FALSE)</f>
        <v>#REF!</v>
      </c>
    </row>
    <row r="6010" spans="1:4" hidden="1" x14ac:dyDescent="0.25">
      <c r="A6010">
        <v>648</v>
      </c>
      <c r="B6010">
        <v>648</v>
      </c>
      <c r="C6010" t="e">
        <f>VLOOKUP(A6010,[1]Sheet2!#REF!,1,FALSE)</f>
        <v>#REF!</v>
      </c>
      <c r="D6010" t="e">
        <f>VLOOKUP(B6010,[1]Sheet2!#REF!,1,FALSE)</f>
        <v>#REF!</v>
      </c>
    </row>
    <row r="6011" spans="1:4" x14ac:dyDescent="0.25">
      <c r="A6011">
        <v>648</v>
      </c>
      <c r="B6011">
        <v>649</v>
      </c>
      <c r="C6011" t="e">
        <f>VLOOKUP(A6011,[1]Sheet2!#REF!,1,FALSE)</f>
        <v>#REF!</v>
      </c>
      <c r="D6011" t="e">
        <f>VLOOKUP(B6011,[1]Sheet2!#REF!,1,FALSE)</f>
        <v>#REF!</v>
      </c>
    </row>
    <row r="6012" spans="1:4" x14ac:dyDescent="0.25">
      <c r="A6012">
        <v>648</v>
      </c>
      <c r="B6012">
        <v>650</v>
      </c>
      <c r="C6012" t="e">
        <f>VLOOKUP(A6012,[1]Sheet2!#REF!,1,FALSE)</f>
        <v>#REF!</v>
      </c>
      <c r="D6012" t="e">
        <f>VLOOKUP(B6012,[1]Sheet2!#REF!,1,FALSE)</f>
        <v>#REF!</v>
      </c>
    </row>
    <row r="6013" spans="1:4" hidden="1" x14ac:dyDescent="0.25">
      <c r="A6013">
        <v>649</v>
      </c>
      <c r="B6013">
        <v>648</v>
      </c>
      <c r="C6013" t="e">
        <f>VLOOKUP(A6013,[1]Sheet2!#REF!,1,FALSE)</f>
        <v>#REF!</v>
      </c>
      <c r="D6013" t="e">
        <f>VLOOKUP(B6013,[1]Sheet2!#REF!,1,FALSE)</f>
        <v>#REF!</v>
      </c>
    </row>
    <row r="6014" spans="1:4" x14ac:dyDescent="0.25">
      <c r="A6014">
        <v>649</v>
      </c>
      <c r="B6014">
        <v>649</v>
      </c>
      <c r="C6014" t="e">
        <f>VLOOKUP(A6014,[1]Sheet2!#REF!,1,FALSE)</f>
        <v>#REF!</v>
      </c>
      <c r="D6014" t="e">
        <f>VLOOKUP(B6014,[1]Sheet2!#REF!,1,FALSE)</f>
        <v>#REF!</v>
      </c>
    </row>
    <row r="6015" spans="1:4" x14ac:dyDescent="0.25">
      <c r="A6015">
        <v>649</v>
      </c>
      <c r="B6015">
        <v>651</v>
      </c>
      <c r="C6015" t="e">
        <f>VLOOKUP(A6015,[1]Sheet2!#REF!,1,FALSE)</f>
        <v>#REF!</v>
      </c>
      <c r="D6015" t="e">
        <f>VLOOKUP(B6015,[1]Sheet2!#REF!,1,FALSE)</f>
        <v>#REF!</v>
      </c>
    </row>
    <row r="6016" spans="1:4" hidden="1" x14ac:dyDescent="0.25">
      <c r="A6016">
        <v>650</v>
      </c>
      <c r="B6016">
        <v>648</v>
      </c>
      <c r="C6016" t="e">
        <f>VLOOKUP(A6016,[1]Sheet2!#REF!,1,FALSE)</f>
        <v>#REF!</v>
      </c>
      <c r="D6016" t="e">
        <f>VLOOKUP(B6016,[1]Sheet2!#REF!,1,FALSE)</f>
        <v>#REF!</v>
      </c>
    </row>
    <row r="6017" spans="1:4" x14ac:dyDescent="0.25">
      <c r="A6017">
        <v>650</v>
      </c>
      <c r="B6017">
        <v>650</v>
      </c>
      <c r="C6017" t="e">
        <f>VLOOKUP(A6017,[1]Sheet2!#REF!,1,FALSE)</f>
        <v>#REF!</v>
      </c>
      <c r="D6017" t="e">
        <f>VLOOKUP(B6017,[1]Sheet2!#REF!,1,FALSE)</f>
        <v>#REF!</v>
      </c>
    </row>
    <row r="6018" spans="1:4" x14ac:dyDescent="0.25">
      <c r="A6018">
        <v>651</v>
      </c>
      <c r="B6018">
        <v>649</v>
      </c>
      <c r="C6018" t="e">
        <f>VLOOKUP(A6018,[1]Sheet2!#REF!,1,FALSE)</f>
        <v>#REF!</v>
      </c>
      <c r="D6018" t="e">
        <f>VLOOKUP(B6018,[1]Sheet2!#REF!,1,FALSE)</f>
        <v>#REF!</v>
      </c>
    </row>
    <row r="6019" spans="1:4" x14ac:dyDescent="0.25">
      <c r="A6019">
        <v>651</v>
      </c>
      <c r="B6019">
        <v>651</v>
      </c>
      <c r="C6019" t="e">
        <f>VLOOKUP(A6019,[1]Sheet2!#REF!,1,FALSE)</f>
        <v>#REF!</v>
      </c>
      <c r="D6019" t="e">
        <f>VLOOKUP(B6019,[1]Sheet2!#REF!,1,FALSE)</f>
        <v>#REF!</v>
      </c>
    </row>
    <row r="6020" spans="1:4" x14ac:dyDescent="0.25">
      <c r="A6020">
        <v>652</v>
      </c>
      <c r="B6020">
        <v>64</v>
      </c>
      <c r="C6020" t="e">
        <f>VLOOKUP(A6020,[1]Sheet2!#REF!,1,FALSE)</f>
        <v>#REF!</v>
      </c>
      <c r="D6020" t="e">
        <f>VLOOKUP(B6020,[1]Sheet2!#REF!,1,FALSE)</f>
        <v>#REF!</v>
      </c>
    </row>
    <row r="6021" spans="1:4" x14ac:dyDescent="0.25">
      <c r="A6021">
        <v>652</v>
      </c>
      <c r="B6021">
        <v>84</v>
      </c>
      <c r="C6021" t="e">
        <f>VLOOKUP(A6021,[1]Sheet2!#REF!,1,FALSE)</f>
        <v>#REF!</v>
      </c>
      <c r="D6021" t="e">
        <f>VLOOKUP(B6021,[1]Sheet2!#REF!,1,FALSE)</f>
        <v>#REF!</v>
      </c>
    </row>
    <row r="6022" spans="1:4" x14ac:dyDescent="0.25">
      <c r="A6022">
        <v>652</v>
      </c>
      <c r="B6022">
        <v>481</v>
      </c>
      <c r="C6022" t="e">
        <f>VLOOKUP(A6022,[1]Sheet2!#REF!,1,FALSE)</f>
        <v>#REF!</v>
      </c>
      <c r="D6022" t="e">
        <f>VLOOKUP(B6022,[1]Sheet2!#REF!,1,FALSE)</f>
        <v>#REF!</v>
      </c>
    </row>
    <row r="6023" spans="1:4" x14ac:dyDescent="0.25">
      <c r="A6023">
        <v>652</v>
      </c>
      <c r="B6023">
        <v>643</v>
      </c>
      <c r="C6023" t="e">
        <f>VLOOKUP(A6023,[1]Sheet2!#REF!,1,FALSE)</f>
        <v>#REF!</v>
      </c>
      <c r="D6023" t="e">
        <f>VLOOKUP(B6023,[1]Sheet2!#REF!,1,FALSE)</f>
        <v>#REF!</v>
      </c>
    </row>
    <row r="6024" spans="1:4" x14ac:dyDescent="0.25">
      <c r="A6024">
        <v>652</v>
      </c>
      <c r="B6024">
        <v>652</v>
      </c>
      <c r="C6024" t="e">
        <f>VLOOKUP(A6024,[1]Sheet2!#REF!,1,FALSE)</f>
        <v>#REF!</v>
      </c>
      <c r="D6024" t="e">
        <f>VLOOKUP(B6024,[1]Sheet2!#REF!,1,FALSE)</f>
        <v>#REF!</v>
      </c>
    </row>
    <row r="6025" spans="1:4" x14ac:dyDescent="0.25">
      <c r="A6025">
        <v>652</v>
      </c>
      <c r="B6025">
        <v>696</v>
      </c>
      <c r="C6025" t="e">
        <f>VLOOKUP(A6025,[1]Sheet2!#REF!,1,FALSE)</f>
        <v>#REF!</v>
      </c>
      <c r="D6025" t="e">
        <f>VLOOKUP(B6025,[1]Sheet2!#REF!,1,FALSE)</f>
        <v>#REF!</v>
      </c>
    </row>
    <row r="6026" spans="1:4" x14ac:dyDescent="0.25">
      <c r="A6026">
        <v>652</v>
      </c>
      <c r="B6026">
        <v>756</v>
      </c>
      <c r="C6026" t="e">
        <f>VLOOKUP(A6026,[1]Sheet2!#REF!,1,FALSE)</f>
        <v>#REF!</v>
      </c>
      <c r="D6026" t="e">
        <f>VLOOKUP(B6026,[1]Sheet2!#REF!,1,FALSE)</f>
        <v>#REF!</v>
      </c>
    </row>
    <row r="6027" spans="1:4" x14ac:dyDescent="0.25">
      <c r="A6027">
        <v>652</v>
      </c>
      <c r="B6027">
        <v>765</v>
      </c>
      <c r="C6027" t="e">
        <f>VLOOKUP(A6027,[1]Sheet2!#REF!,1,FALSE)</f>
        <v>#REF!</v>
      </c>
      <c r="D6027" t="e">
        <f>VLOOKUP(B6027,[1]Sheet2!#REF!,1,FALSE)</f>
        <v>#REF!</v>
      </c>
    </row>
    <row r="6028" spans="1:4" x14ac:dyDescent="0.25">
      <c r="A6028">
        <v>653</v>
      </c>
      <c r="B6028">
        <v>357</v>
      </c>
      <c r="C6028" t="e">
        <f>VLOOKUP(A6028,[1]Sheet2!#REF!,1,FALSE)</f>
        <v>#REF!</v>
      </c>
      <c r="D6028" t="e">
        <f>VLOOKUP(B6028,[1]Sheet2!#REF!,1,FALSE)</f>
        <v>#REF!</v>
      </c>
    </row>
    <row r="6029" spans="1:4" x14ac:dyDescent="0.25">
      <c r="A6029">
        <v>653</v>
      </c>
      <c r="B6029">
        <v>514</v>
      </c>
      <c r="C6029" t="e">
        <f>VLOOKUP(A6029,[1]Sheet2!#REF!,1,FALSE)</f>
        <v>#REF!</v>
      </c>
      <c r="D6029" t="e">
        <f>VLOOKUP(B6029,[1]Sheet2!#REF!,1,FALSE)</f>
        <v>#REF!</v>
      </c>
    </row>
    <row r="6030" spans="1:4" x14ac:dyDescent="0.25">
      <c r="A6030">
        <v>653</v>
      </c>
      <c r="B6030">
        <v>653</v>
      </c>
      <c r="C6030" t="e">
        <f>VLOOKUP(A6030,[1]Sheet2!#REF!,1,FALSE)</f>
        <v>#REF!</v>
      </c>
      <c r="D6030" t="e">
        <f>VLOOKUP(B6030,[1]Sheet2!#REF!,1,FALSE)</f>
        <v>#REF!</v>
      </c>
    </row>
    <row r="6031" spans="1:4" x14ac:dyDescent="0.25">
      <c r="A6031">
        <v>653</v>
      </c>
      <c r="B6031">
        <v>654</v>
      </c>
      <c r="C6031" t="e">
        <f>VLOOKUP(A6031,[1]Sheet2!#REF!,1,FALSE)</f>
        <v>#REF!</v>
      </c>
      <c r="D6031" t="e">
        <f>VLOOKUP(B6031,[1]Sheet2!#REF!,1,FALSE)</f>
        <v>#REF!</v>
      </c>
    </row>
    <row r="6032" spans="1:4" x14ac:dyDescent="0.25">
      <c r="A6032">
        <v>654</v>
      </c>
      <c r="B6032">
        <v>356</v>
      </c>
      <c r="C6032" t="e">
        <f>VLOOKUP(A6032,[1]Sheet2!#REF!,1,FALSE)</f>
        <v>#REF!</v>
      </c>
      <c r="D6032" t="e">
        <f>VLOOKUP(B6032,[1]Sheet2!#REF!,1,FALSE)</f>
        <v>#REF!</v>
      </c>
    </row>
    <row r="6033" spans="1:4" x14ac:dyDescent="0.25">
      <c r="A6033">
        <v>654</v>
      </c>
      <c r="B6033">
        <v>357</v>
      </c>
      <c r="C6033" t="e">
        <f>VLOOKUP(A6033,[1]Sheet2!#REF!,1,FALSE)</f>
        <v>#REF!</v>
      </c>
      <c r="D6033" t="e">
        <f>VLOOKUP(B6033,[1]Sheet2!#REF!,1,FALSE)</f>
        <v>#REF!</v>
      </c>
    </row>
    <row r="6034" spans="1:4" x14ac:dyDescent="0.25">
      <c r="A6034">
        <v>654</v>
      </c>
      <c r="B6034">
        <v>514</v>
      </c>
      <c r="C6034" t="e">
        <f>VLOOKUP(A6034,[1]Sheet2!#REF!,1,FALSE)</f>
        <v>#REF!</v>
      </c>
      <c r="D6034" t="e">
        <f>VLOOKUP(B6034,[1]Sheet2!#REF!,1,FALSE)</f>
        <v>#REF!</v>
      </c>
    </row>
    <row r="6035" spans="1:4" x14ac:dyDescent="0.25">
      <c r="A6035">
        <v>654</v>
      </c>
      <c r="B6035">
        <v>653</v>
      </c>
      <c r="C6035" t="e">
        <f>VLOOKUP(A6035,[1]Sheet2!#REF!,1,FALSE)</f>
        <v>#REF!</v>
      </c>
      <c r="D6035" t="e">
        <f>VLOOKUP(B6035,[1]Sheet2!#REF!,1,FALSE)</f>
        <v>#REF!</v>
      </c>
    </row>
    <row r="6036" spans="1:4" x14ac:dyDescent="0.25">
      <c r="A6036">
        <v>654</v>
      </c>
      <c r="B6036">
        <v>654</v>
      </c>
      <c r="C6036" t="e">
        <f>VLOOKUP(A6036,[1]Sheet2!#REF!,1,FALSE)</f>
        <v>#REF!</v>
      </c>
      <c r="D6036" t="e">
        <f>VLOOKUP(B6036,[1]Sheet2!#REF!,1,FALSE)</f>
        <v>#REF!</v>
      </c>
    </row>
    <row r="6037" spans="1:4" x14ac:dyDescent="0.25">
      <c r="A6037">
        <v>655</v>
      </c>
      <c r="B6037">
        <v>588</v>
      </c>
      <c r="C6037" t="e">
        <f>VLOOKUP(A6037,[1]Sheet2!#REF!,1,FALSE)</f>
        <v>#REF!</v>
      </c>
      <c r="D6037" t="e">
        <f>VLOOKUP(B6037,[1]Sheet2!#REF!,1,FALSE)</f>
        <v>#REF!</v>
      </c>
    </row>
    <row r="6038" spans="1:4" x14ac:dyDescent="0.25">
      <c r="A6038">
        <v>655</v>
      </c>
      <c r="B6038">
        <v>655</v>
      </c>
      <c r="C6038" t="e">
        <f>VLOOKUP(A6038,[1]Sheet2!#REF!,1,FALSE)</f>
        <v>#REF!</v>
      </c>
      <c r="D6038" t="e">
        <f>VLOOKUP(B6038,[1]Sheet2!#REF!,1,FALSE)</f>
        <v>#REF!</v>
      </c>
    </row>
    <row r="6039" spans="1:4" x14ac:dyDescent="0.25">
      <c r="A6039">
        <v>656</v>
      </c>
      <c r="B6039">
        <v>656</v>
      </c>
      <c r="C6039" t="e">
        <f>VLOOKUP(A6039,[1]Sheet2!#REF!,1,FALSE)</f>
        <v>#REF!</v>
      </c>
      <c r="D6039" t="e">
        <f>VLOOKUP(B6039,[1]Sheet2!#REF!,1,FALSE)</f>
        <v>#REF!</v>
      </c>
    </row>
    <row r="6040" spans="1:4" x14ac:dyDescent="0.25">
      <c r="A6040">
        <v>656</v>
      </c>
      <c r="B6040">
        <v>919</v>
      </c>
      <c r="C6040" t="e">
        <f>VLOOKUP(A6040,[1]Sheet2!#REF!,1,FALSE)</f>
        <v>#REF!</v>
      </c>
      <c r="D6040" t="e">
        <f>VLOOKUP(B6040,[1]Sheet2!#REF!,1,FALSE)</f>
        <v>#REF!</v>
      </c>
    </row>
    <row r="6041" spans="1:4" x14ac:dyDescent="0.25">
      <c r="A6041">
        <v>657</v>
      </c>
      <c r="B6041">
        <v>657</v>
      </c>
      <c r="C6041" t="e">
        <f>VLOOKUP(A6041,[1]Sheet2!#REF!,1,FALSE)</f>
        <v>#REF!</v>
      </c>
      <c r="D6041" t="e">
        <f>VLOOKUP(B6041,[1]Sheet2!#REF!,1,FALSE)</f>
        <v>#REF!</v>
      </c>
    </row>
    <row r="6042" spans="1:4" hidden="1" x14ac:dyDescent="0.25">
      <c r="A6042">
        <v>657</v>
      </c>
      <c r="B6042">
        <v>658</v>
      </c>
      <c r="C6042" t="e">
        <f>VLOOKUP(A6042,[1]Sheet2!#REF!,1,FALSE)</f>
        <v>#REF!</v>
      </c>
      <c r="D6042" t="e">
        <f>VLOOKUP(B6042,[1]Sheet2!#REF!,1,FALSE)</f>
        <v>#REF!</v>
      </c>
    </row>
    <row r="6043" spans="1:4" x14ac:dyDescent="0.25">
      <c r="A6043">
        <v>658</v>
      </c>
      <c r="B6043">
        <v>657</v>
      </c>
      <c r="C6043" t="e">
        <f>VLOOKUP(A6043,[1]Sheet2!#REF!,1,FALSE)</f>
        <v>#REF!</v>
      </c>
      <c r="D6043" t="e">
        <f>VLOOKUP(B6043,[1]Sheet2!#REF!,1,FALSE)</f>
        <v>#REF!</v>
      </c>
    </row>
    <row r="6044" spans="1:4" hidden="1" x14ac:dyDescent="0.25">
      <c r="A6044">
        <v>658</v>
      </c>
      <c r="B6044">
        <v>658</v>
      </c>
      <c r="C6044" t="e">
        <f>VLOOKUP(A6044,[1]Sheet2!#REF!,1,FALSE)</f>
        <v>#REF!</v>
      </c>
      <c r="D6044" t="e">
        <f>VLOOKUP(B6044,[1]Sheet2!#REF!,1,FALSE)</f>
        <v>#REF!</v>
      </c>
    </row>
    <row r="6045" spans="1:4" x14ac:dyDescent="0.25">
      <c r="A6045">
        <v>659</v>
      </c>
      <c r="B6045">
        <v>659</v>
      </c>
      <c r="C6045" t="e">
        <f>VLOOKUP(A6045,[1]Sheet2!#REF!,1,FALSE)</f>
        <v>#REF!</v>
      </c>
      <c r="D6045" t="e">
        <f>VLOOKUP(B6045,[1]Sheet2!#REF!,1,FALSE)</f>
        <v>#REF!</v>
      </c>
    </row>
    <row r="6046" spans="1:4" x14ac:dyDescent="0.25">
      <c r="A6046">
        <v>660</v>
      </c>
      <c r="B6046">
        <v>660</v>
      </c>
      <c r="C6046" t="e">
        <f>VLOOKUP(A6046,[1]Sheet2!#REF!,1,FALSE)</f>
        <v>#REF!</v>
      </c>
      <c r="D6046" t="e">
        <f>VLOOKUP(B6046,[1]Sheet2!#REF!,1,FALSE)</f>
        <v>#REF!</v>
      </c>
    </row>
    <row r="6047" spans="1:4" x14ac:dyDescent="0.25">
      <c r="A6047">
        <v>660</v>
      </c>
      <c r="B6047">
        <v>869</v>
      </c>
      <c r="C6047" t="e">
        <f>VLOOKUP(A6047,[1]Sheet2!#REF!,1,FALSE)</f>
        <v>#REF!</v>
      </c>
      <c r="D6047" t="e">
        <f>VLOOKUP(B6047,[1]Sheet2!#REF!,1,FALSE)</f>
        <v>#REF!</v>
      </c>
    </row>
    <row r="6048" spans="1:4" x14ac:dyDescent="0.25">
      <c r="A6048">
        <v>660</v>
      </c>
      <c r="B6048">
        <v>953</v>
      </c>
      <c r="C6048" t="e">
        <f>VLOOKUP(A6048,[1]Sheet2!#REF!,1,FALSE)</f>
        <v>#REF!</v>
      </c>
      <c r="D6048" t="e">
        <f>VLOOKUP(B6048,[1]Sheet2!#REF!,1,FALSE)</f>
        <v>#REF!</v>
      </c>
    </row>
    <row r="6049" spans="1:4" x14ac:dyDescent="0.25">
      <c r="A6049">
        <v>661</v>
      </c>
      <c r="B6049">
        <v>661</v>
      </c>
      <c r="C6049" t="e">
        <f>VLOOKUP(A6049,[1]Sheet2!#REF!,1,FALSE)</f>
        <v>#REF!</v>
      </c>
      <c r="D6049" t="e">
        <f>VLOOKUP(B6049,[1]Sheet2!#REF!,1,FALSE)</f>
        <v>#REF!</v>
      </c>
    </row>
    <row r="6050" spans="1:4" x14ac:dyDescent="0.25">
      <c r="A6050">
        <v>662</v>
      </c>
      <c r="B6050">
        <v>662</v>
      </c>
      <c r="C6050" t="e">
        <f>VLOOKUP(A6050,[1]Sheet2!#REF!,1,FALSE)</f>
        <v>#REF!</v>
      </c>
      <c r="D6050" t="e">
        <f>VLOOKUP(B6050,[1]Sheet2!#REF!,1,FALSE)</f>
        <v>#REF!</v>
      </c>
    </row>
    <row r="6051" spans="1:4" x14ac:dyDescent="0.25">
      <c r="A6051">
        <v>663</v>
      </c>
      <c r="B6051">
        <v>663</v>
      </c>
      <c r="C6051" t="e">
        <f>VLOOKUP(A6051,[1]Sheet2!#REF!,1,FALSE)</f>
        <v>#REF!</v>
      </c>
      <c r="D6051" t="e">
        <f>VLOOKUP(B6051,[1]Sheet2!#REF!,1,FALSE)</f>
        <v>#REF!</v>
      </c>
    </row>
    <row r="6052" spans="1:4" x14ac:dyDescent="0.25">
      <c r="A6052">
        <v>664</v>
      </c>
      <c r="B6052">
        <v>196</v>
      </c>
      <c r="C6052" t="e">
        <f>VLOOKUP(A6052,[1]Sheet2!#REF!,1,FALSE)</f>
        <v>#REF!</v>
      </c>
      <c r="D6052" t="e">
        <f>VLOOKUP(B6052,[1]Sheet2!#REF!,1,FALSE)</f>
        <v>#REF!</v>
      </c>
    </row>
    <row r="6053" spans="1:4" x14ac:dyDescent="0.25">
      <c r="A6053">
        <v>664</v>
      </c>
      <c r="B6053">
        <v>664</v>
      </c>
      <c r="C6053" t="e">
        <f>VLOOKUP(A6053,[1]Sheet2!#REF!,1,FALSE)</f>
        <v>#REF!</v>
      </c>
      <c r="D6053" t="e">
        <f>VLOOKUP(B6053,[1]Sheet2!#REF!,1,FALSE)</f>
        <v>#REF!</v>
      </c>
    </row>
    <row r="6054" spans="1:4" x14ac:dyDescent="0.25">
      <c r="A6054">
        <v>665</v>
      </c>
      <c r="B6054">
        <v>665</v>
      </c>
      <c r="C6054" t="e">
        <f>VLOOKUP(A6054,[1]Sheet2!#REF!,1,FALSE)</f>
        <v>#REF!</v>
      </c>
      <c r="D6054" t="e">
        <f>VLOOKUP(B6054,[1]Sheet2!#REF!,1,FALSE)</f>
        <v>#REF!</v>
      </c>
    </row>
    <row r="6055" spans="1:4" x14ac:dyDescent="0.25">
      <c r="A6055">
        <v>666</v>
      </c>
      <c r="B6055">
        <v>666</v>
      </c>
      <c r="C6055" t="e">
        <f>VLOOKUP(A6055,[1]Sheet2!#REF!,1,FALSE)</f>
        <v>#REF!</v>
      </c>
      <c r="D6055" t="e">
        <f>VLOOKUP(B6055,[1]Sheet2!#REF!,1,FALSE)</f>
        <v>#REF!</v>
      </c>
    </row>
    <row r="6056" spans="1:4" x14ac:dyDescent="0.25">
      <c r="A6056">
        <v>666</v>
      </c>
      <c r="B6056">
        <v>667</v>
      </c>
      <c r="C6056" t="e">
        <f>VLOOKUP(A6056,[1]Sheet2!#REF!,1,FALSE)</f>
        <v>#REF!</v>
      </c>
      <c r="D6056" t="e">
        <f>VLOOKUP(B6056,[1]Sheet2!#REF!,1,FALSE)</f>
        <v>#REF!</v>
      </c>
    </row>
    <row r="6057" spans="1:4" x14ac:dyDescent="0.25">
      <c r="A6057">
        <v>667</v>
      </c>
      <c r="B6057">
        <v>666</v>
      </c>
      <c r="C6057" t="e">
        <f>VLOOKUP(A6057,[1]Sheet2!#REF!,1,FALSE)</f>
        <v>#REF!</v>
      </c>
      <c r="D6057" t="e">
        <f>VLOOKUP(B6057,[1]Sheet2!#REF!,1,FALSE)</f>
        <v>#REF!</v>
      </c>
    </row>
    <row r="6058" spans="1:4" x14ac:dyDescent="0.25">
      <c r="A6058">
        <v>667</v>
      </c>
      <c r="B6058">
        <v>667</v>
      </c>
      <c r="C6058" t="e">
        <f>VLOOKUP(A6058,[1]Sheet2!#REF!,1,FALSE)</f>
        <v>#REF!</v>
      </c>
      <c r="D6058" t="e">
        <f>VLOOKUP(B6058,[1]Sheet2!#REF!,1,FALSE)</f>
        <v>#REF!</v>
      </c>
    </row>
    <row r="6059" spans="1:4" x14ac:dyDescent="0.25">
      <c r="A6059">
        <v>668</v>
      </c>
      <c r="B6059">
        <v>226</v>
      </c>
      <c r="C6059" t="e">
        <f>VLOOKUP(A6059,[1]Sheet2!#REF!,1,FALSE)</f>
        <v>#REF!</v>
      </c>
      <c r="D6059" t="e">
        <f>VLOOKUP(B6059,[1]Sheet2!#REF!,1,FALSE)</f>
        <v>#REF!</v>
      </c>
    </row>
    <row r="6060" spans="1:4" x14ac:dyDescent="0.25">
      <c r="A6060">
        <v>668</v>
      </c>
      <c r="B6060">
        <v>295</v>
      </c>
      <c r="C6060" t="e">
        <f>VLOOKUP(A6060,[1]Sheet2!#REF!,1,FALSE)</f>
        <v>#REF!</v>
      </c>
      <c r="D6060" t="e">
        <f>VLOOKUP(B6060,[1]Sheet2!#REF!,1,FALSE)</f>
        <v>#REF!</v>
      </c>
    </row>
    <row r="6061" spans="1:4" x14ac:dyDescent="0.25">
      <c r="A6061">
        <v>668</v>
      </c>
      <c r="B6061">
        <v>445</v>
      </c>
      <c r="C6061" t="e">
        <f>VLOOKUP(A6061,[1]Sheet2!#REF!,1,FALSE)</f>
        <v>#REF!</v>
      </c>
      <c r="D6061" t="e">
        <f>VLOOKUP(B6061,[1]Sheet2!#REF!,1,FALSE)</f>
        <v>#REF!</v>
      </c>
    </row>
    <row r="6062" spans="1:4" x14ac:dyDescent="0.25">
      <c r="A6062">
        <v>668</v>
      </c>
      <c r="B6062">
        <v>668</v>
      </c>
      <c r="C6062" t="e">
        <f>VLOOKUP(A6062,[1]Sheet2!#REF!,1,FALSE)</f>
        <v>#REF!</v>
      </c>
      <c r="D6062" t="e">
        <f>VLOOKUP(B6062,[1]Sheet2!#REF!,1,FALSE)</f>
        <v>#REF!</v>
      </c>
    </row>
    <row r="6063" spans="1:4" x14ac:dyDescent="0.25">
      <c r="A6063">
        <v>669</v>
      </c>
      <c r="B6063">
        <v>181</v>
      </c>
      <c r="C6063" t="e">
        <f>VLOOKUP(A6063,[1]Sheet2!#REF!,1,FALSE)</f>
        <v>#REF!</v>
      </c>
      <c r="D6063" t="e">
        <f>VLOOKUP(B6063,[1]Sheet2!#REF!,1,FALSE)</f>
        <v>#REF!</v>
      </c>
    </row>
    <row r="6064" spans="1:4" x14ac:dyDescent="0.25">
      <c r="A6064">
        <v>669</v>
      </c>
      <c r="B6064">
        <v>222</v>
      </c>
      <c r="C6064" t="e">
        <f>VLOOKUP(A6064,[1]Sheet2!#REF!,1,FALSE)</f>
        <v>#REF!</v>
      </c>
      <c r="D6064" t="e">
        <f>VLOOKUP(B6064,[1]Sheet2!#REF!,1,FALSE)</f>
        <v>#REF!</v>
      </c>
    </row>
    <row r="6065" spans="1:4" x14ac:dyDescent="0.25">
      <c r="A6065">
        <v>669</v>
      </c>
      <c r="B6065">
        <v>277</v>
      </c>
      <c r="C6065" t="e">
        <f>VLOOKUP(A6065,[1]Sheet2!#REF!,1,FALSE)</f>
        <v>#REF!</v>
      </c>
      <c r="D6065" t="e">
        <f>VLOOKUP(B6065,[1]Sheet2!#REF!,1,FALSE)</f>
        <v>#REF!</v>
      </c>
    </row>
    <row r="6066" spans="1:4" x14ac:dyDescent="0.25">
      <c r="A6066">
        <v>669</v>
      </c>
      <c r="B6066">
        <v>393</v>
      </c>
      <c r="C6066" t="e">
        <f>VLOOKUP(A6066,[1]Sheet2!#REF!,1,FALSE)</f>
        <v>#REF!</v>
      </c>
      <c r="D6066" t="e">
        <f>VLOOKUP(B6066,[1]Sheet2!#REF!,1,FALSE)</f>
        <v>#REF!</v>
      </c>
    </row>
    <row r="6067" spans="1:4" x14ac:dyDescent="0.25">
      <c r="A6067">
        <v>669</v>
      </c>
      <c r="B6067">
        <v>448</v>
      </c>
      <c r="C6067" t="e">
        <f>VLOOKUP(A6067,[1]Sheet2!#REF!,1,FALSE)</f>
        <v>#REF!</v>
      </c>
      <c r="D6067" t="e">
        <f>VLOOKUP(B6067,[1]Sheet2!#REF!,1,FALSE)</f>
        <v>#REF!</v>
      </c>
    </row>
    <row r="6068" spans="1:4" x14ac:dyDescent="0.25">
      <c r="A6068">
        <v>669</v>
      </c>
      <c r="B6068">
        <v>669</v>
      </c>
      <c r="C6068" t="e">
        <f>VLOOKUP(A6068,[1]Sheet2!#REF!,1,FALSE)</f>
        <v>#REF!</v>
      </c>
      <c r="D6068" t="e">
        <f>VLOOKUP(B6068,[1]Sheet2!#REF!,1,FALSE)</f>
        <v>#REF!</v>
      </c>
    </row>
    <row r="6069" spans="1:4" x14ac:dyDescent="0.25">
      <c r="A6069">
        <v>669</v>
      </c>
      <c r="B6069">
        <v>681</v>
      </c>
      <c r="C6069" t="e">
        <f>VLOOKUP(A6069,[1]Sheet2!#REF!,1,FALSE)</f>
        <v>#REF!</v>
      </c>
      <c r="D6069" t="e">
        <f>VLOOKUP(B6069,[1]Sheet2!#REF!,1,FALSE)</f>
        <v>#REF!</v>
      </c>
    </row>
    <row r="6070" spans="1:4" x14ac:dyDescent="0.25">
      <c r="A6070">
        <v>670</v>
      </c>
      <c r="B6070">
        <v>45</v>
      </c>
      <c r="C6070" t="e">
        <f>VLOOKUP(A6070,[1]Sheet2!#REF!,1,FALSE)</f>
        <v>#REF!</v>
      </c>
      <c r="D6070" t="e">
        <f>VLOOKUP(B6070,[1]Sheet2!#REF!,1,FALSE)</f>
        <v>#REF!</v>
      </c>
    </row>
    <row r="6071" spans="1:4" x14ac:dyDescent="0.25">
      <c r="A6071">
        <v>670</v>
      </c>
      <c r="B6071">
        <v>134</v>
      </c>
      <c r="C6071" t="e">
        <f>VLOOKUP(A6071,[1]Sheet2!#REF!,1,FALSE)</f>
        <v>#REF!</v>
      </c>
      <c r="D6071" t="e">
        <f>VLOOKUP(B6071,[1]Sheet2!#REF!,1,FALSE)</f>
        <v>#REF!</v>
      </c>
    </row>
    <row r="6072" spans="1:4" x14ac:dyDescent="0.25">
      <c r="A6072">
        <v>670</v>
      </c>
      <c r="B6072">
        <v>160</v>
      </c>
      <c r="C6072" t="e">
        <f>VLOOKUP(A6072,[1]Sheet2!#REF!,1,FALSE)</f>
        <v>#REF!</v>
      </c>
      <c r="D6072" t="e">
        <f>VLOOKUP(B6072,[1]Sheet2!#REF!,1,FALSE)</f>
        <v>#REF!</v>
      </c>
    </row>
    <row r="6073" spans="1:4" x14ac:dyDescent="0.25">
      <c r="A6073">
        <v>670</v>
      </c>
      <c r="B6073">
        <v>621</v>
      </c>
      <c r="C6073" t="e">
        <f>VLOOKUP(A6073,[1]Sheet2!#REF!,1,FALSE)</f>
        <v>#REF!</v>
      </c>
      <c r="D6073" t="e">
        <f>VLOOKUP(B6073,[1]Sheet2!#REF!,1,FALSE)</f>
        <v>#REF!</v>
      </c>
    </row>
    <row r="6074" spans="1:4" x14ac:dyDescent="0.25">
      <c r="A6074">
        <v>670</v>
      </c>
      <c r="B6074">
        <v>670</v>
      </c>
      <c r="C6074" t="e">
        <f>VLOOKUP(A6074,[1]Sheet2!#REF!,1,FALSE)</f>
        <v>#REF!</v>
      </c>
      <c r="D6074" t="e">
        <f>VLOOKUP(B6074,[1]Sheet2!#REF!,1,FALSE)</f>
        <v>#REF!</v>
      </c>
    </row>
    <row r="6075" spans="1:4" x14ac:dyDescent="0.25">
      <c r="A6075">
        <v>671</v>
      </c>
      <c r="B6075">
        <v>671</v>
      </c>
      <c r="C6075" t="e">
        <f>VLOOKUP(A6075,[1]Sheet2!#REF!,1,FALSE)</f>
        <v>#REF!</v>
      </c>
      <c r="D6075" t="e">
        <f>VLOOKUP(B6075,[1]Sheet2!#REF!,1,FALSE)</f>
        <v>#REF!</v>
      </c>
    </row>
    <row r="6076" spans="1:4" x14ac:dyDescent="0.25">
      <c r="A6076">
        <v>672</v>
      </c>
      <c r="B6076">
        <v>317</v>
      </c>
      <c r="C6076" t="e">
        <f>VLOOKUP(A6076,[1]Sheet2!#REF!,1,FALSE)</f>
        <v>#REF!</v>
      </c>
      <c r="D6076" t="e">
        <f>VLOOKUP(B6076,[1]Sheet2!#REF!,1,FALSE)</f>
        <v>#REF!</v>
      </c>
    </row>
    <row r="6077" spans="1:4" x14ac:dyDescent="0.25">
      <c r="A6077">
        <v>672</v>
      </c>
      <c r="B6077">
        <v>672</v>
      </c>
      <c r="C6077" t="e">
        <f>VLOOKUP(A6077,[1]Sheet2!#REF!,1,FALSE)</f>
        <v>#REF!</v>
      </c>
      <c r="D6077" t="e">
        <f>VLOOKUP(B6077,[1]Sheet2!#REF!,1,FALSE)</f>
        <v>#REF!</v>
      </c>
    </row>
    <row r="6078" spans="1:4" x14ac:dyDescent="0.25">
      <c r="A6078">
        <v>673</v>
      </c>
      <c r="B6078">
        <v>40</v>
      </c>
      <c r="C6078" t="e">
        <f>VLOOKUP(A6078,[1]Sheet2!#REF!,1,FALSE)</f>
        <v>#REF!</v>
      </c>
      <c r="D6078" t="e">
        <f>VLOOKUP(B6078,[1]Sheet2!#REF!,1,FALSE)</f>
        <v>#REF!</v>
      </c>
    </row>
    <row r="6079" spans="1:4" x14ac:dyDescent="0.25">
      <c r="A6079">
        <v>673</v>
      </c>
      <c r="B6079">
        <v>330</v>
      </c>
      <c r="C6079" t="e">
        <f>VLOOKUP(A6079,[1]Sheet2!#REF!,1,FALSE)</f>
        <v>#REF!</v>
      </c>
      <c r="D6079" t="e">
        <f>VLOOKUP(B6079,[1]Sheet2!#REF!,1,FALSE)</f>
        <v>#REF!</v>
      </c>
    </row>
    <row r="6080" spans="1:4" x14ac:dyDescent="0.25">
      <c r="A6080">
        <v>673</v>
      </c>
      <c r="B6080">
        <v>516</v>
      </c>
      <c r="C6080" t="e">
        <f>VLOOKUP(A6080,[1]Sheet2!#REF!,1,FALSE)</f>
        <v>#REF!</v>
      </c>
      <c r="D6080" t="e">
        <f>VLOOKUP(B6080,[1]Sheet2!#REF!,1,FALSE)</f>
        <v>#REF!</v>
      </c>
    </row>
    <row r="6081" spans="1:4" x14ac:dyDescent="0.25">
      <c r="A6081">
        <v>673</v>
      </c>
      <c r="B6081">
        <v>673</v>
      </c>
      <c r="C6081" t="e">
        <f>VLOOKUP(A6081,[1]Sheet2!#REF!,1,FALSE)</f>
        <v>#REF!</v>
      </c>
      <c r="D6081" t="e">
        <f>VLOOKUP(B6081,[1]Sheet2!#REF!,1,FALSE)</f>
        <v>#REF!</v>
      </c>
    </row>
    <row r="6082" spans="1:4" x14ac:dyDescent="0.25">
      <c r="A6082">
        <v>673</v>
      </c>
      <c r="B6082">
        <v>953</v>
      </c>
      <c r="C6082" t="e">
        <f>VLOOKUP(A6082,[1]Sheet2!#REF!,1,FALSE)</f>
        <v>#REF!</v>
      </c>
      <c r="D6082" t="e">
        <f>VLOOKUP(B6082,[1]Sheet2!#REF!,1,FALSE)</f>
        <v>#REF!</v>
      </c>
    </row>
    <row r="6083" spans="1:4" x14ac:dyDescent="0.25">
      <c r="A6083">
        <v>674</v>
      </c>
      <c r="B6083">
        <v>2</v>
      </c>
      <c r="C6083" t="e">
        <f>VLOOKUP(A6083,[1]Sheet2!#REF!,1,FALSE)</f>
        <v>#REF!</v>
      </c>
      <c r="D6083" t="e">
        <f>VLOOKUP(B6083,[1]Sheet2!#REF!,1,FALSE)</f>
        <v>#REF!</v>
      </c>
    </row>
    <row r="6084" spans="1:4" x14ac:dyDescent="0.25">
      <c r="A6084">
        <v>674</v>
      </c>
      <c r="B6084">
        <v>18</v>
      </c>
      <c r="C6084" t="e">
        <f>VLOOKUP(A6084,[1]Sheet2!#REF!,1,FALSE)</f>
        <v>#REF!</v>
      </c>
      <c r="D6084" t="e">
        <f>VLOOKUP(B6084,[1]Sheet2!#REF!,1,FALSE)</f>
        <v>#REF!</v>
      </c>
    </row>
    <row r="6085" spans="1:4" x14ac:dyDescent="0.25">
      <c r="A6085">
        <v>674</v>
      </c>
      <c r="B6085">
        <v>36</v>
      </c>
      <c r="C6085" t="e">
        <f>VLOOKUP(A6085,[1]Sheet2!#REF!,1,FALSE)</f>
        <v>#REF!</v>
      </c>
      <c r="D6085" t="e">
        <f>VLOOKUP(B6085,[1]Sheet2!#REF!,1,FALSE)</f>
        <v>#REF!</v>
      </c>
    </row>
    <row r="6086" spans="1:4" x14ac:dyDescent="0.25">
      <c r="A6086">
        <v>674</v>
      </c>
      <c r="B6086">
        <v>155</v>
      </c>
      <c r="C6086" t="e">
        <f>VLOOKUP(A6086,[1]Sheet2!#REF!,1,FALSE)</f>
        <v>#REF!</v>
      </c>
      <c r="D6086" t="e">
        <f>VLOOKUP(B6086,[1]Sheet2!#REF!,1,FALSE)</f>
        <v>#REF!</v>
      </c>
    </row>
    <row r="6087" spans="1:4" x14ac:dyDescent="0.25">
      <c r="A6087">
        <v>674</v>
      </c>
      <c r="B6087">
        <v>426</v>
      </c>
      <c r="C6087" t="e">
        <f>VLOOKUP(A6087,[1]Sheet2!#REF!,1,FALSE)</f>
        <v>#REF!</v>
      </c>
      <c r="D6087" t="e">
        <f>VLOOKUP(B6087,[1]Sheet2!#REF!,1,FALSE)</f>
        <v>#REF!</v>
      </c>
    </row>
    <row r="6088" spans="1:4" x14ac:dyDescent="0.25">
      <c r="A6088">
        <v>674</v>
      </c>
      <c r="B6088">
        <v>447</v>
      </c>
      <c r="C6088" t="e">
        <f>VLOOKUP(A6088,[1]Sheet2!#REF!,1,FALSE)</f>
        <v>#REF!</v>
      </c>
      <c r="D6088" t="e">
        <f>VLOOKUP(B6088,[1]Sheet2!#REF!,1,FALSE)</f>
        <v>#REF!</v>
      </c>
    </row>
    <row r="6089" spans="1:4" x14ac:dyDescent="0.25">
      <c r="A6089">
        <v>674</v>
      </c>
      <c r="B6089">
        <v>674</v>
      </c>
      <c r="C6089" t="e">
        <f>VLOOKUP(A6089,[1]Sheet2!#REF!,1,FALSE)</f>
        <v>#REF!</v>
      </c>
      <c r="D6089" t="e">
        <f>VLOOKUP(B6089,[1]Sheet2!#REF!,1,FALSE)</f>
        <v>#REF!</v>
      </c>
    </row>
    <row r="6090" spans="1:4" x14ac:dyDescent="0.25">
      <c r="A6090">
        <v>674</v>
      </c>
      <c r="B6090">
        <v>844</v>
      </c>
      <c r="C6090" t="e">
        <f>VLOOKUP(A6090,[1]Sheet2!#REF!,1,FALSE)</f>
        <v>#REF!</v>
      </c>
      <c r="D6090" t="e">
        <f>VLOOKUP(B6090,[1]Sheet2!#REF!,1,FALSE)</f>
        <v>#REF!</v>
      </c>
    </row>
    <row r="6091" spans="1:4" x14ac:dyDescent="0.25">
      <c r="A6091">
        <v>674</v>
      </c>
      <c r="B6091">
        <v>883</v>
      </c>
      <c r="C6091" t="e">
        <f>VLOOKUP(A6091,[1]Sheet2!#REF!,1,FALSE)</f>
        <v>#REF!</v>
      </c>
      <c r="D6091" t="e">
        <f>VLOOKUP(B6091,[1]Sheet2!#REF!,1,FALSE)</f>
        <v>#REF!</v>
      </c>
    </row>
    <row r="6092" spans="1:4" x14ac:dyDescent="0.25">
      <c r="A6092">
        <v>674</v>
      </c>
      <c r="B6092">
        <v>960</v>
      </c>
      <c r="C6092" t="e">
        <f>VLOOKUP(A6092,[1]Sheet2!#REF!,1,FALSE)</f>
        <v>#REF!</v>
      </c>
      <c r="D6092" t="e">
        <f>VLOOKUP(B6092,[1]Sheet2!#REF!,1,FALSE)</f>
        <v>#REF!</v>
      </c>
    </row>
    <row r="6093" spans="1:4" x14ac:dyDescent="0.25">
      <c r="A6093">
        <v>675</v>
      </c>
      <c r="B6093">
        <v>675</v>
      </c>
      <c r="C6093" t="e">
        <f>VLOOKUP(A6093,[1]Sheet2!#REF!,1,FALSE)</f>
        <v>#REF!</v>
      </c>
      <c r="D6093" t="e">
        <f>VLOOKUP(B6093,[1]Sheet2!#REF!,1,FALSE)</f>
        <v>#REF!</v>
      </c>
    </row>
    <row r="6094" spans="1:4" x14ac:dyDescent="0.25">
      <c r="A6094">
        <v>675</v>
      </c>
      <c r="B6094">
        <v>833</v>
      </c>
      <c r="C6094" t="e">
        <f>VLOOKUP(A6094,[1]Sheet2!#REF!,1,FALSE)</f>
        <v>#REF!</v>
      </c>
      <c r="D6094" t="e">
        <f>VLOOKUP(B6094,[1]Sheet2!#REF!,1,FALSE)</f>
        <v>#REF!</v>
      </c>
    </row>
    <row r="6095" spans="1:4" x14ac:dyDescent="0.25">
      <c r="A6095">
        <v>676</v>
      </c>
      <c r="B6095">
        <v>23</v>
      </c>
      <c r="C6095" t="e">
        <f>VLOOKUP(A6095,[1]Sheet2!#REF!,1,FALSE)</f>
        <v>#REF!</v>
      </c>
      <c r="D6095" t="e">
        <f>VLOOKUP(B6095,[1]Sheet2!#REF!,1,FALSE)</f>
        <v>#REF!</v>
      </c>
    </row>
    <row r="6096" spans="1:4" x14ac:dyDescent="0.25">
      <c r="A6096">
        <v>676</v>
      </c>
      <c r="B6096">
        <v>40</v>
      </c>
      <c r="C6096" t="e">
        <f>VLOOKUP(A6096,[1]Sheet2!#REF!,1,FALSE)</f>
        <v>#REF!</v>
      </c>
      <c r="D6096" t="e">
        <f>VLOOKUP(B6096,[1]Sheet2!#REF!,1,FALSE)</f>
        <v>#REF!</v>
      </c>
    </row>
    <row r="6097" spans="1:4" x14ac:dyDescent="0.25">
      <c r="A6097">
        <v>676</v>
      </c>
      <c r="B6097">
        <v>62</v>
      </c>
      <c r="C6097" t="e">
        <f>VLOOKUP(A6097,[1]Sheet2!#REF!,1,FALSE)</f>
        <v>#REF!</v>
      </c>
      <c r="D6097" t="e">
        <f>VLOOKUP(B6097,[1]Sheet2!#REF!,1,FALSE)</f>
        <v>#REF!</v>
      </c>
    </row>
    <row r="6098" spans="1:4" x14ac:dyDescent="0.25">
      <c r="A6098">
        <v>676</v>
      </c>
      <c r="B6098">
        <v>65</v>
      </c>
      <c r="C6098" t="e">
        <f>VLOOKUP(A6098,[1]Sheet2!#REF!,1,FALSE)</f>
        <v>#REF!</v>
      </c>
      <c r="D6098" t="e">
        <f>VLOOKUP(B6098,[1]Sheet2!#REF!,1,FALSE)</f>
        <v>#REF!</v>
      </c>
    </row>
    <row r="6099" spans="1:4" x14ac:dyDescent="0.25">
      <c r="A6099">
        <v>676</v>
      </c>
      <c r="B6099">
        <v>66</v>
      </c>
      <c r="C6099" t="e">
        <f>VLOOKUP(A6099,[1]Sheet2!#REF!,1,FALSE)</f>
        <v>#REF!</v>
      </c>
      <c r="D6099" t="e">
        <f>VLOOKUP(B6099,[1]Sheet2!#REF!,1,FALSE)</f>
        <v>#REF!</v>
      </c>
    </row>
    <row r="6100" spans="1:4" x14ac:dyDescent="0.25">
      <c r="A6100">
        <v>676</v>
      </c>
      <c r="B6100">
        <v>87</v>
      </c>
      <c r="C6100" t="e">
        <f>VLOOKUP(A6100,[1]Sheet2!#REF!,1,FALSE)</f>
        <v>#REF!</v>
      </c>
      <c r="D6100" t="e">
        <f>VLOOKUP(B6100,[1]Sheet2!#REF!,1,FALSE)</f>
        <v>#REF!</v>
      </c>
    </row>
    <row r="6101" spans="1:4" x14ac:dyDescent="0.25">
      <c r="A6101">
        <v>676</v>
      </c>
      <c r="B6101">
        <v>97</v>
      </c>
      <c r="C6101" t="e">
        <f>VLOOKUP(A6101,[1]Sheet2!#REF!,1,FALSE)</f>
        <v>#REF!</v>
      </c>
      <c r="D6101" t="e">
        <f>VLOOKUP(B6101,[1]Sheet2!#REF!,1,FALSE)</f>
        <v>#REF!</v>
      </c>
    </row>
    <row r="6102" spans="1:4" x14ac:dyDescent="0.25">
      <c r="A6102">
        <v>676</v>
      </c>
      <c r="B6102">
        <v>168</v>
      </c>
      <c r="C6102" t="e">
        <f>VLOOKUP(A6102,[1]Sheet2!#REF!,1,FALSE)</f>
        <v>#REF!</v>
      </c>
      <c r="D6102" t="e">
        <f>VLOOKUP(B6102,[1]Sheet2!#REF!,1,FALSE)</f>
        <v>#REF!</v>
      </c>
    </row>
    <row r="6103" spans="1:4" x14ac:dyDescent="0.25">
      <c r="A6103">
        <v>676</v>
      </c>
      <c r="B6103">
        <v>183</v>
      </c>
      <c r="C6103" t="e">
        <f>VLOOKUP(A6103,[1]Sheet2!#REF!,1,FALSE)</f>
        <v>#REF!</v>
      </c>
      <c r="D6103" t="e">
        <f>VLOOKUP(B6103,[1]Sheet2!#REF!,1,FALSE)</f>
        <v>#REF!</v>
      </c>
    </row>
    <row r="6104" spans="1:4" x14ac:dyDescent="0.25">
      <c r="A6104">
        <v>676</v>
      </c>
      <c r="B6104">
        <v>221</v>
      </c>
      <c r="C6104" t="e">
        <f>VLOOKUP(A6104,[1]Sheet2!#REF!,1,FALSE)</f>
        <v>#REF!</v>
      </c>
      <c r="D6104" t="e">
        <f>VLOOKUP(B6104,[1]Sheet2!#REF!,1,FALSE)</f>
        <v>#REF!</v>
      </c>
    </row>
    <row r="6105" spans="1:4" x14ac:dyDescent="0.25">
      <c r="A6105">
        <v>676</v>
      </c>
      <c r="B6105">
        <v>318</v>
      </c>
      <c r="C6105" t="e">
        <f>VLOOKUP(A6105,[1]Sheet2!#REF!,1,FALSE)</f>
        <v>#REF!</v>
      </c>
      <c r="D6105" t="e">
        <f>VLOOKUP(B6105,[1]Sheet2!#REF!,1,FALSE)</f>
        <v>#REF!</v>
      </c>
    </row>
    <row r="6106" spans="1:4" hidden="1" x14ac:dyDescent="0.25">
      <c r="A6106">
        <v>676</v>
      </c>
      <c r="B6106">
        <v>413</v>
      </c>
      <c r="C6106" t="e">
        <f>VLOOKUP(A6106,[1]Sheet2!#REF!,1,FALSE)</f>
        <v>#REF!</v>
      </c>
      <c r="D6106" t="e">
        <f>VLOOKUP(B6106,[1]Sheet2!#REF!,1,FALSE)</f>
        <v>#REF!</v>
      </c>
    </row>
    <row r="6107" spans="1:4" x14ac:dyDescent="0.25">
      <c r="A6107">
        <v>676</v>
      </c>
      <c r="B6107">
        <v>419</v>
      </c>
      <c r="C6107" t="e">
        <f>VLOOKUP(A6107,[1]Sheet2!#REF!,1,FALSE)</f>
        <v>#REF!</v>
      </c>
      <c r="D6107" t="e">
        <f>VLOOKUP(B6107,[1]Sheet2!#REF!,1,FALSE)</f>
        <v>#REF!</v>
      </c>
    </row>
    <row r="6108" spans="1:4" x14ac:dyDescent="0.25">
      <c r="A6108">
        <v>676</v>
      </c>
      <c r="B6108">
        <v>470</v>
      </c>
      <c r="C6108" t="e">
        <f>VLOOKUP(A6108,[1]Sheet2!#REF!,1,FALSE)</f>
        <v>#REF!</v>
      </c>
      <c r="D6108" t="e">
        <f>VLOOKUP(B6108,[1]Sheet2!#REF!,1,FALSE)</f>
        <v>#REF!</v>
      </c>
    </row>
    <row r="6109" spans="1:4" hidden="1" x14ac:dyDescent="0.25">
      <c r="A6109">
        <v>676</v>
      </c>
      <c r="B6109">
        <v>628</v>
      </c>
      <c r="C6109" t="e">
        <f>VLOOKUP(A6109,[1]Sheet2!#REF!,1,FALSE)</f>
        <v>#REF!</v>
      </c>
      <c r="D6109" t="e">
        <f>VLOOKUP(B6109,[1]Sheet2!#REF!,1,FALSE)</f>
        <v>#REF!</v>
      </c>
    </row>
    <row r="6110" spans="1:4" x14ac:dyDescent="0.25">
      <c r="A6110">
        <v>676</v>
      </c>
      <c r="B6110">
        <v>676</v>
      </c>
      <c r="C6110" t="e">
        <f>VLOOKUP(A6110,[1]Sheet2!#REF!,1,FALSE)</f>
        <v>#REF!</v>
      </c>
      <c r="D6110" t="e">
        <f>VLOOKUP(B6110,[1]Sheet2!#REF!,1,FALSE)</f>
        <v>#REF!</v>
      </c>
    </row>
    <row r="6111" spans="1:4" x14ac:dyDescent="0.25">
      <c r="A6111">
        <v>676</v>
      </c>
      <c r="B6111">
        <v>682</v>
      </c>
      <c r="C6111" t="e">
        <f>VLOOKUP(A6111,[1]Sheet2!#REF!,1,FALSE)</f>
        <v>#REF!</v>
      </c>
      <c r="D6111" t="e">
        <f>VLOOKUP(B6111,[1]Sheet2!#REF!,1,FALSE)</f>
        <v>#REF!</v>
      </c>
    </row>
    <row r="6112" spans="1:4" x14ac:dyDescent="0.25">
      <c r="A6112">
        <v>676</v>
      </c>
      <c r="B6112">
        <v>769</v>
      </c>
      <c r="C6112" t="e">
        <f>VLOOKUP(A6112,[1]Sheet2!#REF!,1,FALSE)</f>
        <v>#REF!</v>
      </c>
      <c r="D6112" t="e">
        <f>VLOOKUP(B6112,[1]Sheet2!#REF!,1,FALSE)</f>
        <v>#REF!</v>
      </c>
    </row>
    <row r="6113" spans="1:4" x14ac:dyDescent="0.25">
      <c r="A6113">
        <v>676</v>
      </c>
      <c r="B6113">
        <v>775</v>
      </c>
      <c r="C6113" t="e">
        <f>VLOOKUP(A6113,[1]Sheet2!#REF!,1,FALSE)</f>
        <v>#REF!</v>
      </c>
      <c r="D6113" t="e">
        <f>VLOOKUP(B6113,[1]Sheet2!#REF!,1,FALSE)</f>
        <v>#REF!</v>
      </c>
    </row>
    <row r="6114" spans="1:4" x14ac:dyDescent="0.25">
      <c r="A6114">
        <v>676</v>
      </c>
      <c r="B6114">
        <v>795</v>
      </c>
      <c r="C6114" t="e">
        <f>VLOOKUP(A6114,[1]Sheet2!#REF!,1,FALSE)</f>
        <v>#REF!</v>
      </c>
      <c r="D6114" t="e">
        <f>VLOOKUP(B6114,[1]Sheet2!#REF!,1,FALSE)</f>
        <v>#REF!</v>
      </c>
    </row>
    <row r="6115" spans="1:4" x14ac:dyDescent="0.25">
      <c r="A6115">
        <v>676</v>
      </c>
      <c r="B6115">
        <v>818</v>
      </c>
      <c r="C6115" t="e">
        <f>VLOOKUP(A6115,[1]Sheet2!#REF!,1,FALSE)</f>
        <v>#REF!</v>
      </c>
      <c r="D6115" t="e">
        <f>VLOOKUP(B6115,[1]Sheet2!#REF!,1,FALSE)</f>
        <v>#REF!</v>
      </c>
    </row>
    <row r="6116" spans="1:4" x14ac:dyDescent="0.25">
      <c r="A6116">
        <v>676</v>
      </c>
      <c r="B6116">
        <v>852</v>
      </c>
      <c r="C6116" t="e">
        <f>VLOOKUP(A6116,[1]Sheet2!#REF!,1,FALSE)</f>
        <v>#REF!</v>
      </c>
      <c r="D6116" t="e">
        <f>VLOOKUP(B6116,[1]Sheet2!#REF!,1,FALSE)</f>
        <v>#REF!</v>
      </c>
    </row>
    <row r="6117" spans="1:4" x14ac:dyDescent="0.25">
      <c r="A6117">
        <v>676</v>
      </c>
      <c r="B6117">
        <v>907</v>
      </c>
      <c r="C6117" t="e">
        <f>VLOOKUP(A6117,[1]Sheet2!#REF!,1,FALSE)</f>
        <v>#REF!</v>
      </c>
      <c r="D6117" t="e">
        <f>VLOOKUP(B6117,[1]Sheet2!#REF!,1,FALSE)</f>
        <v>#REF!</v>
      </c>
    </row>
    <row r="6118" spans="1:4" x14ac:dyDescent="0.25">
      <c r="A6118">
        <v>676</v>
      </c>
      <c r="B6118">
        <v>912</v>
      </c>
      <c r="C6118" t="e">
        <f>VLOOKUP(A6118,[1]Sheet2!#REF!,1,FALSE)</f>
        <v>#REF!</v>
      </c>
      <c r="D6118" t="e">
        <f>VLOOKUP(B6118,[1]Sheet2!#REF!,1,FALSE)</f>
        <v>#REF!</v>
      </c>
    </row>
    <row r="6119" spans="1:4" x14ac:dyDescent="0.25">
      <c r="A6119">
        <v>676</v>
      </c>
      <c r="B6119">
        <v>943</v>
      </c>
      <c r="C6119" t="e">
        <f>VLOOKUP(A6119,[1]Sheet2!#REF!,1,FALSE)</f>
        <v>#REF!</v>
      </c>
      <c r="D6119" t="e">
        <f>VLOOKUP(B6119,[1]Sheet2!#REF!,1,FALSE)</f>
        <v>#REF!</v>
      </c>
    </row>
    <row r="6120" spans="1:4" x14ac:dyDescent="0.25">
      <c r="A6120">
        <v>676</v>
      </c>
      <c r="B6120">
        <v>953</v>
      </c>
      <c r="C6120" t="e">
        <f>VLOOKUP(A6120,[1]Sheet2!#REF!,1,FALSE)</f>
        <v>#REF!</v>
      </c>
      <c r="D6120" t="e">
        <f>VLOOKUP(B6120,[1]Sheet2!#REF!,1,FALSE)</f>
        <v>#REF!</v>
      </c>
    </row>
    <row r="6121" spans="1:4" x14ac:dyDescent="0.25">
      <c r="A6121">
        <v>676</v>
      </c>
      <c r="B6121">
        <v>980</v>
      </c>
      <c r="C6121" t="e">
        <f>VLOOKUP(A6121,[1]Sheet2!#REF!,1,FALSE)</f>
        <v>#REF!</v>
      </c>
      <c r="D6121" t="e">
        <f>VLOOKUP(B6121,[1]Sheet2!#REF!,1,FALSE)</f>
        <v>#REF!</v>
      </c>
    </row>
    <row r="6122" spans="1:4" x14ac:dyDescent="0.25">
      <c r="A6122">
        <v>677</v>
      </c>
      <c r="B6122">
        <v>95</v>
      </c>
      <c r="C6122" t="e">
        <f>VLOOKUP(A6122,[1]Sheet2!#REF!,1,FALSE)</f>
        <v>#REF!</v>
      </c>
      <c r="D6122" t="e">
        <f>VLOOKUP(B6122,[1]Sheet2!#REF!,1,FALSE)</f>
        <v>#REF!</v>
      </c>
    </row>
    <row r="6123" spans="1:4" x14ac:dyDescent="0.25">
      <c r="A6123">
        <v>677</v>
      </c>
      <c r="B6123">
        <v>171</v>
      </c>
      <c r="C6123" t="e">
        <f>VLOOKUP(A6123,[1]Sheet2!#REF!,1,FALSE)</f>
        <v>#REF!</v>
      </c>
      <c r="D6123" t="e">
        <f>VLOOKUP(B6123,[1]Sheet2!#REF!,1,FALSE)</f>
        <v>#REF!</v>
      </c>
    </row>
    <row r="6124" spans="1:4" x14ac:dyDescent="0.25">
      <c r="A6124">
        <v>677</v>
      </c>
      <c r="B6124">
        <v>197</v>
      </c>
      <c r="C6124" t="e">
        <f>VLOOKUP(A6124,[1]Sheet2!#REF!,1,FALSE)</f>
        <v>#REF!</v>
      </c>
      <c r="D6124" t="e">
        <f>VLOOKUP(B6124,[1]Sheet2!#REF!,1,FALSE)</f>
        <v>#REF!</v>
      </c>
    </row>
    <row r="6125" spans="1:4" x14ac:dyDescent="0.25">
      <c r="A6125">
        <v>677</v>
      </c>
      <c r="B6125">
        <v>677</v>
      </c>
      <c r="C6125" t="e">
        <f>VLOOKUP(A6125,[1]Sheet2!#REF!,1,FALSE)</f>
        <v>#REF!</v>
      </c>
      <c r="D6125" t="e">
        <f>VLOOKUP(B6125,[1]Sheet2!#REF!,1,FALSE)</f>
        <v>#REF!</v>
      </c>
    </row>
    <row r="6126" spans="1:4" x14ac:dyDescent="0.25">
      <c r="A6126">
        <v>677</v>
      </c>
      <c r="B6126">
        <v>685</v>
      </c>
      <c r="C6126" t="e">
        <f>VLOOKUP(A6126,[1]Sheet2!#REF!,1,FALSE)</f>
        <v>#REF!</v>
      </c>
      <c r="D6126" t="e">
        <f>VLOOKUP(B6126,[1]Sheet2!#REF!,1,FALSE)</f>
        <v>#REF!</v>
      </c>
    </row>
    <row r="6127" spans="1:4" x14ac:dyDescent="0.25">
      <c r="A6127">
        <v>677</v>
      </c>
      <c r="B6127">
        <v>746</v>
      </c>
      <c r="C6127" t="e">
        <f>VLOOKUP(A6127,[1]Sheet2!#REF!,1,FALSE)</f>
        <v>#REF!</v>
      </c>
      <c r="D6127" t="e">
        <f>VLOOKUP(B6127,[1]Sheet2!#REF!,1,FALSE)</f>
        <v>#REF!</v>
      </c>
    </row>
    <row r="6128" spans="1:4" x14ac:dyDescent="0.25">
      <c r="A6128">
        <v>677</v>
      </c>
      <c r="B6128">
        <v>880</v>
      </c>
      <c r="C6128" t="e">
        <f>VLOOKUP(A6128,[1]Sheet2!#REF!,1,FALSE)</f>
        <v>#REF!</v>
      </c>
      <c r="D6128" t="e">
        <f>VLOOKUP(B6128,[1]Sheet2!#REF!,1,FALSE)</f>
        <v>#REF!</v>
      </c>
    </row>
    <row r="6129" spans="1:4" x14ac:dyDescent="0.25">
      <c r="A6129">
        <v>677</v>
      </c>
      <c r="B6129">
        <v>924</v>
      </c>
      <c r="C6129" t="e">
        <f>VLOOKUP(A6129,[1]Sheet2!#REF!,1,FALSE)</f>
        <v>#REF!</v>
      </c>
      <c r="D6129" t="e">
        <f>VLOOKUP(B6129,[1]Sheet2!#REF!,1,FALSE)</f>
        <v>#REF!</v>
      </c>
    </row>
    <row r="6130" spans="1:4" x14ac:dyDescent="0.25">
      <c r="A6130">
        <v>677</v>
      </c>
      <c r="B6130">
        <v>940</v>
      </c>
      <c r="C6130" t="e">
        <f>VLOOKUP(A6130,[1]Sheet2!#REF!,1,FALSE)</f>
        <v>#REF!</v>
      </c>
      <c r="D6130" t="e">
        <f>VLOOKUP(B6130,[1]Sheet2!#REF!,1,FALSE)</f>
        <v>#REF!</v>
      </c>
    </row>
    <row r="6131" spans="1:4" x14ac:dyDescent="0.25">
      <c r="A6131">
        <v>677</v>
      </c>
      <c r="B6131">
        <v>971</v>
      </c>
      <c r="C6131" t="e">
        <f>VLOOKUP(A6131,[1]Sheet2!#REF!,1,FALSE)</f>
        <v>#REF!</v>
      </c>
      <c r="D6131" t="e">
        <f>VLOOKUP(B6131,[1]Sheet2!#REF!,1,FALSE)</f>
        <v>#REF!</v>
      </c>
    </row>
    <row r="6132" spans="1:4" x14ac:dyDescent="0.25">
      <c r="A6132">
        <v>678</v>
      </c>
      <c r="B6132">
        <v>678</v>
      </c>
      <c r="C6132" t="e">
        <f>VLOOKUP(A6132,[1]Sheet2!#REF!,1,FALSE)</f>
        <v>#REF!</v>
      </c>
      <c r="D6132" t="e">
        <f>VLOOKUP(B6132,[1]Sheet2!#REF!,1,FALSE)</f>
        <v>#REF!</v>
      </c>
    </row>
    <row r="6133" spans="1:4" x14ac:dyDescent="0.25">
      <c r="A6133">
        <v>679</v>
      </c>
      <c r="B6133">
        <v>202</v>
      </c>
      <c r="C6133" t="e">
        <f>VLOOKUP(A6133,[1]Sheet2!#REF!,1,FALSE)</f>
        <v>#REF!</v>
      </c>
      <c r="D6133" t="e">
        <f>VLOOKUP(B6133,[1]Sheet2!#REF!,1,FALSE)</f>
        <v>#REF!</v>
      </c>
    </row>
    <row r="6134" spans="1:4" x14ac:dyDescent="0.25">
      <c r="A6134">
        <v>679</v>
      </c>
      <c r="B6134">
        <v>274</v>
      </c>
      <c r="C6134" t="e">
        <f>VLOOKUP(A6134,[1]Sheet2!#REF!,1,FALSE)</f>
        <v>#REF!</v>
      </c>
      <c r="D6134" t="e">
        <f>VLOOKUP(B6134,[1]Sheet2!#REF!,1,FALSE)</f>
        <v>#REF!</v>
      </c>
    </row>
    <row r="6135" spans="1:4" x14ac:dyDescent="0.25">
      <c r="A6135">
        <v>679</v>
      </c>
      <c r="B6135">
        <v>377</v>
      </c>
      <c r="C6135" t="e">
        <f>VLOOKUP(A6135,[1]Sheet2!#REF!,1,FALSE)</f>
        <v>#REF!</v>
      </c>
      <c r="D6135" t="e">
        <f>VLOOKUP(B6135,[1]Sheet2!#REF!,1,FALSE)</f>
        <v>#REF!</v>
      </c>
    </row>
    <row r="6136" spans="1:4" x14ac:dyDescent="0.25">
      <c r="A6136">
        <v>679</v>
      </c>
      <c r="B6136">
        <v>612</v>
      </c>
      <c r="C6136" t="e">
        <f>VLOOKUP(A6136,[1]Sheet2!#REF!,1,FALSE)</f>
        <v>#REF!</v>
      </c>
      <c r="D6136" t="e">
        <f>VLOOKUP(B6136,[1]Sheet2!#REF!,1,FALSE)</f>
        <v>#REF!</v>
      </c>
    </row>
    <row r="6137" spans="1:4" x14ac:dyDescent="0.25">
      <c r="A6137">
        <v>679</v>
      </c>
      <c r="B6137">
        <v>679</v>
      </c>
      <c r="C6137" t="e">
        <f>VLOOKUP(A6137,[1]Sheet2!#REF!,1,FALSE)</f>
        <v>#REF!</v>
      </c>
      <c r="D6137" t="e">
        <f>VLOOKUP(B6137,[1]Sheet2!#REF!,1,FALSE)</f>
        <v>#REF!</v>
      </c>
    </row>
    <row r="6138" spans="1:4" x14ac:dyDescent="0.25">
      <c r="A6138">
        <v>679</v>
      </c>
      <c r="B6138">
        <v>766</v>
      </c>
      <c r="C6138" t="e">
        <f>VLOOKUP(A6138,[1]Sheet2!#REF!,1,FALSE)</f>
        <v>#REF!</v>
      </c>
      <c r="D6138" t="e">
        <f>VLOOKUP(B6138,[1]Sheet2!#REF!,1,FALSE)</f>
        <v>#REF!</v>
      </c>
    </row>
    <row r="6139" spans="1:4" x14ac:dyDescent="0.25">
      <c r="A6139">
        <v>679</v>
      </c>
      <c r="B6139">
        <v>892</v>
      </c>
      <c r="C6139" t="e">
        <f>VLOOKUP(A6139,[1]Sheet2!#REF!,1,FALSE)</f>
        <v>#REF!</v>
      </c>
      <c r="D6139" t="e">
        <f>VLOOKUP(B6139,[1]Sheet2!#REF!,1,FALSE)</f>
        <v>#REF!</v>
      </c>
    </row>
    <row r="6140" spans="1:4" x14ac:dyDescent="0.25">
      <c r="A6140">
        <v>680</v>
      </c>
      <c r="B6140">
        <v>680</v>
      </c>
      <c r="C6140" t="e">
        <f>VLOOKUP(A6140,[1]Sheet2!#REF!,1,FALSE)</f>
        <v>#REF!</v>
      </c>
      <c r="D6140" t="e">
        <f>VLOOKUP(B6140,[1]Sheet2!#REF!,1,FALSE)</f>
        <v>#REF!</v>
      </c>
    </row>
    <row r="6141" spans="1:4" x14ac:dyDescent="0.25">
      <c r="A6141">
        <v>681</v>
      </c>
      <c r="B6141">
        <v>181</v>
      </c>
      <c r="C6141" t="e">
        <f>VLOOKUP(A6141,[1]Sheet2!#REF!,1,FALSE)</f>
        <v>#REF!</v>
      </c>
      <c r="D6141" t="e">
        <f>VLOOKUP(B6141,[1]Sheet2!#REF!,1,FALSE)</f>
        <v>#REF!</v>
      </c>
    </row>
    <row r="6142" spans="1:4" x14ac:dyDescent="0.25">
      <c r="A6142">
        <v>681</v>
      </c>
      <c r="B6142">
        <v>277</v>
      </c>
      <c r="C6142" t="e">
        <f>VLOOKUP(A6142,[1]Sheet2!#REF!,1,FALSE)</f>
        <v>#REF!</v>
      </c>
      <c r="D6142" t="e">
        <f>VLOOKUP(B6142,[1]Sheet2!#REF!,1,FALSE)</f>
        <v>#REF!</v>
      </c>
    </row>
    <row r="6143" spans="1:4" x14ac:dyDescent="0.25">
      <c r="A6143">
        <v>681</v>
      </c>
      <c r="B6143">
        <v>393</v>
      </c>
      <c r="C6143" t="e">
        <f>VLOOKUP(A6143,[1]Sheet2!#REF!,1,FALSE)</f>
        <v>#REF!</v>
      </c>
      <c r="D6143" t="e">
        <f>VLOOKUP(B6143,[1]Sheet2!#REF!,1,FALSE)</f>
        <v>#REF!</v>
      </c>
    </row>
    <row r="6144" spans="1:4" x14ac:dyDescent="0.25">
      <c r="A6144">
        <v>681</v>
      </c>
      <c r="B6144">
        <v>669</v>
      </c>
      <c r="C6144" t="e">
        <f>VLOOKUP(A6144,[1]Sheet2!#REF!,1,FALSE)</f>
        <v>#REF!</v>
      </c>
      <c r="D6144" t="e">
        <f>VLOOKUP(B6144,[1]Sheet2!#REF!,1,FALSE)</f>
        <v>#REF!</v>
      </c>
    </row>
    <row r="6145" spans="1:4" x14ac:dyDescent="0.25">
      <c r="A6145">
        <v>681</v>
      </c>
      <c r="B6145">
        <v>681</v>
      </c>
      <c r="C6145" t="e">
        <f>VLOOKUP(A6145,[1]Sheet2!#REF!,1,FALSE)</f>
        <v>#REF!</v>
      </c>
      <c r="D6145" t="e">
        <f>VLOOKUP(B6145,[1]Sheet2!#REF!,1,FALSE)</f>
        <v>#REF!</v>
      </c>
    </row>
    <row r="6146" spans="1:4" x14ac:dyDescent="0.25">
      <c r="A6146">
        <v>682</v>
      </c>
      <c r="B6146">
        <v>29</v>
      </c>
      <c r="C6146" t="e">
        <f>VLOOKUP(A6146,[1]Sheet2!#REF!,1,FALSE)</f>
        <v>#REF!</v>
      </c>
      <c r="D6146" t="e">
        <f>VLOOKUP(B6146,[1]Sheet2!#REF!,1,FALSE)</f>
        <v>#REF!</v>
      </c>
    </row>
    <row r="6147" spans="1:4" x14ac:dyDescent="0.25">
      <c r="A6147">
        <v>682</v>
      </c>
      <c r="B6147">
        <v>72</v>
      </c>
      <c r="C6147" t="e">
        <f>VLOOKUP(A6147,[1]Sheet2!#REF!,1,FALSE)</f>
        <v>#REF!</v>
      </c>
      <c r="D6147" t="e">
        <f>VLOOKUP(B6147,[1]Sheet2!#REF!,1,FALSE)</f>
        <v>#REF!</v>
      </c>
    </row>
    <row r="6148" spans="1:4" x14ac:dyDescent="0.25">
      <c r="A6148">
        <v>682</v>
      </c>
      <c r="B6148">
        <v>73</v>
      </c>
      <c r="C6148" t="e">
        <f>VLOOKUP(A6148,[1]Sheet2!#REF!,1,FALSE)</f>
        <v>#REF!</v>
      </c>
      <c r="D6148" t="e">
        <f>VLOOKUP(B6148,[1]Sheet2!#REF!,1,FALSE)</f>
        <v>#REF!</v>
      </c>
    </row>
    <row r="6149" spans="1:4" x14ac:dyDescent="0.25">
      <c r="A6149">
        <v>682</v>
      </c>
      <c r="B6149">
        <v>97</v>
      </c>
      <c r="C6149" t="e">
        <f>VLOOKUP(A6149,[1]Sheet2!#REF!,1,FALSE)</f>
        <v>#REF!</v>
      </c>
      <c r="D6149" t="e">
        <f>VLOOKUP(B6149,[1]Sheet2!#REF!,1,FALSE)</f>
        <v>#REF!</v>
      </c>
    </row>
    <row r="6150" spans="1:4" x14ac:dyDescent="0.25">
      <c r="A6150">
        <v>682</v>
      </c>
      <c r="B6150">
        <v>184</v>
      </c>
      <c r="C6150" t="e">
        <f>VLOOKUP(A6150,[1]Sheet2!#REF!,1,FALSE)</f>
        <v>#REF!</v>
      </c>
      <c r="D6150" t="e">
        <f>VLOOKUP(B6150,[1]Sheet2!#REF!,1,FALSE)</f>
        <v>#REF!</v>
      </c>
    </row>
    <row r="6151" spans="1:4" x14ac:dyDescent="0.25">
      <c r="A6151">
        <v>682</v>
      </c>
      <c r="B6151">
        <v>241</v>
      </c>
      <c r="C6151" t="e">
        <f>VLOOKUP(A6151,[1]Sheet2!#REF!,1,FALSE)</f>
        <v>#REF!</v>
      </c>
      <c r="D6151" t="e">
        <f>VLOOKUP(B6151,[1]Sheet2!#REF!,1,FALSE)</f>
        <v>#REF!</v>
      </c>
    </row>
    <row r="6152" spans="1:4" x14ac:dyDescent="0.25">
      <c r="A6152">
        <v>682</v>
      </c>
      <c r="B6152">
        <v>289</v>
      </c>
      <c r="C6152" t="e">
        <f>VLOOKUP(A6152,[1]Sheet2!#REF!,1,FALSE)</f>
        <v>#REF!</v>
      </c>
      <c r="D6152" t="e">
        <f>VLOOKUP(B6152,[1]Sheet2!#REF!,1,FALSE)</f>
        <v>#REF!</v>
      </c>
    </row>
    <row r="6153" spans="1:4" x14ac:dyDescent="0.25">
      <c r="A6153">
        <v>682</v>
      </c>
      <c r="B6153">
        <v>318</v>
      </c>
      <c r="C6153" t="e">
        <f>VLOOKUP(A6153,[1]Sheet2!#REF!,1,FALSE)</f>
        <v>#REF!</v>
      </c>
      <c r="D6153" t="e">
        <f>VLOOKUP(B6153,[1]Sheet2!#REF!,1,FALSE)</f>
        <v>#REF!</v>
      </c>
    </row>
    <row r="6154" spans="1:4" x14ac:dyDescent="0.25">
      <c r="A6154">
        <v>682</v>
      </c>
      <c r="B6154">
        <v>334</v>
      </c>
      <c r="C6154" t="e">
        <f>VLOOKUP(A6154,[1]Sheet2!#REF!,1,FALSE)</f>
        <v>#REF!</v>
      </c>
      <c r="D6154" t="e">
        <f>VLOOKUP(B6154,[1]Sheet2!#REF!,1,FALSE)</f>
        <v>#REF!</v>
      </c>
    </row>
    <row r="6155" spans="1:4" hidden="1" x14ac:dyDescent="0.25">
      <c r="A6155">
        <v>682</v>
      </c>
      <c r="B6155">
        <v>413</v>
      </c>
      <c r="C6155" t="e">
        <f>VLOOKUP(A6155,[1]Sheet2!#REF!,1,FALSE)</f>
        <v>#REF!</v>
      </c>
      <c r="D6155" t="e">
        <f>VLOOKUP(B6155,[1]Sheet2!#REF!,1,FALSE)</f>
        <v>#REF!</v>
      </c>
    </row>
    <row r="6156" spans="1:4" x14ac:dyDescent="0.25">
      <c r="A6156">
        <v>682</v>
      </c>
      <c r="B6156">
        <v>493</v>
      </c>
      <c r="C6156" t="e">
        <f>VLOOKUP(A6156,[1]Sheet2!#REF!,1,FALSE)</f>
        <v>#REF!</v>
      </c>
      <c r="D6156" t="e">
        <f>VLOOKUP(B6156,[1]Sheet2!#REF!,1,FALSE)</f>
        <v>#REF!</v>
      </c>
    </row>
    <row r="6157" spans="1:4" x14ac:dyDescent="0.25">
      <c r="A6157">
        <v>682</v>
      </c>
      <c r="B6157">
        <v>495</v>
      </c>
      <c r="C6157" t="e">
        <f>VLOOKUP(A6157,[1]Sheet2!#REF!,1,FALSE)</f>
        <v>#REF!</v>
      </c>
      <c r="D6157" t="e">
        <f>VLOOKUP(B6157,[1]Sheet2!#REF!,1,FALSE)</f>
        <v>#REF!</v>
      </c>
    </row>
    <row r="6158" spans="1:4" x14ac:dyDescent="0.25">
      <c r="A6158">
        <v>682</v>
      </c>
      <c r="B6158">
        <v>676</v>
      </c>
      <c r="C6158" t="e">
        <f>VLOOKUP(A6158,[1]Sheet2!#REF!,1,FALSE)</f>
        <v>#REF!</v>
      </c>
      <c r="D6158" t="e">
        <f>VLOOKUP(B6158,[1]Sheet2!#REF!,1,FALSE)</f>
        <v>#REF!</v>
      </c>
    </row>
    <row r="6159" spans="1:4" x14ac:dyDescent="0.25">
      <c r="A6159">
        <v>682</v>
      </c>
      <c r="B6159">
        <v>682</v>
      </c>
      <c r="C6159" t="e">
        <f>VLOOKUP(A6159,[1]Sheet2!#REF!,1,FALSE)</f>
        <v>#REF!</v>
      </c>
      <c r="D6159" t="e">
        <f>VLOOKUP(B6159,[1]Sheet2!#REF!,1,FALSE)</f>
        <v>#REF!</v>
      </c>
    </row>
    <row r="6160" spans="1:4" x14ac:dyDescent="0.25">
      <c r="A6160">
        <v>682</v>
      </c>
      <c r="B6160">
        <v>714</v>
      </c>
      <c r="C6160" t="e">
        <f>VLOOKUP(A6160,[1]Sheet2!#REF!,1,FALSE)</f>
        <v>#REF!</v>
      </c>
      <c r="D6160" t="e">
        <f>VLOOKUP(B6160,[1]Sheet2!#REF!,1,FALSE)</f>
        <v>#REF!</v>
      </c>
    </row>
    <row r="6161" spans="1:4" x14ac:dyDescent="0.25">
      <c r="A6161">
        <v>682</v>
      </c>
      <c r="B6161">
        <v>731</v>
      </c>
      <c r="C6161" t="e">
        <f>VLOOKUP(A6161,[1]Sheet2!#REF!,1,FALSE)</f>
        <v>#REF!</v>
      </c>
      <c r="D6161" t="e">
        <f>VLOOKUP(B6161,[1]Sheet2!#REF!,1,FALSE)</f>
        <v>#REF!</v>
      </c>
    </row>
    <row r="6162" spans="1:4" x14ac:dyDescent="0.25">
      <c r="A6162">
        <v>682</v>
      </c>
      <c r="B6162">
        <v>795</v>
      </c>
      <c r="C6162" t="e">
        <f>VLOOKUP(A6162,[1]Sheet2!#REF!,1,FALSE)</f>
        <v>#REF!</v>
      </c>
      <c r="D6162" t="e">
        <f>VLOOKUP(B6162,[1]Sheet2!#REF!,1,FALSE)</f>
        <v>#REF!</v>
      </c>
    </row>
    <row r="6163" spans="1:4" x14ac:dyDescent="0.25">
      <c r="A6163">
        <v>682</v>
      </c>
      <c r="B6163">
        <v>835</v>
      </c>
      <c r="C6163" t="e">
        <f>VLOOKUP(A6163,[1]Sheet2!#REF!,1,FALSE)</f>
        <v>#REF!</v>
      </c>
      <c r="D6163" t="e">
        <f>VLOOKUP(B6163,[1]Sheet2!#REF!,1,FALSE)</f>
        <v>#REF!</v>
      </c>
    </row>
    <row r="6164" spans="1:4" x14ac:dyDescent="0.25">
      <c r="A6164">
        <v>682</v>
      </c>
      <c r="B6164">
        <v>860</v>
      </c>
      <c r="C6164" t="e">
        <f>VLOOKUP(A6164,[1]Sheet2!#REF!,1,FALSE)</f>
        <v>#REF!</v>
      </c>
      <c r="D6164" t="e">
        <f>VLOOKUP(B6164,[1]Sheet2!#REF!,1,FALSE)</f>
        <v>#REF!</v>
      </c>
    </row>
    <row r="6165" spans="1:4" x14ac:dyDescent="0.25">
      <c r="A6165">
        <v>682</v>
      </c>
      <c r="B6165">
        <v>875</v>
      </c>
      <c r="C6165" t="e">
        <f>VLOOKUP(A6165,[1]Sheet2!#REF!,1,FALSE)</f>
        <v>#REF!</v>
      </c>
      <c r="D6165" t="e">
        <f>VLOOKUP(B6165,[1]Sheet2!#REF!,1,FALSE)</f>
        <v>#REF!</v>
      </c>
    </row>
    <row r="6166" spans="1:4" x14ac:dyDescent="0.25">
      <c r="A6166">
        <v>682</v>
      </c>
      <c r="B6166">
        <v>912</v>
      </c>
      <c r="C6166" t="e">
        <f>VLOOKUP(A6166,[1]Sheet2!#REF!,1,FALSE)</f>
        <v>#REF!</v>
      </c>
      <c r="D6166" t="e">
        <f>VLOOKUP(B6166,[1]Sheet2!#REF!,1,FALSE)</f>
        <v>#REF!</v>
      </c>
    </row>
    <row r="6167" spans="1:4" x14ac:dyDescent="0.25">
      <c r="A6167">
        <v>682</v>
      </c>
      <c r="B6167">
        <v>980</v>
      </c>
      <c r="C6167" t="e">
        <f>VLOOKUP(A6167,[1]Sheet2!#REF!,1,FALSE)</f>
        <v>#REF!</v>
      </c>
      <c r="D6167" t="e">
        <f>VLOOKUP(B6167,[1]Sheet2!#REF!,1,FALSE)</f>
        <v>#REF!</v>
      </c>
    </row>
    <row r="6168" spans="1:4" x14ac:dyDescent="0.25">
      <c r="A6168">
        <v>683</v>
      </c>
      <c r="B6168">
        <v>399</v>
      </c>
      <c r="C6168" t="e">
        <f>VLOOKUP(A6168,[1]Sheet2!#REF!,1,FALSE)</f>
        <v>#REF!</v>
      </c>
      <c r="D6168" t="e">
        <f>VLOOKUP(B6168,[1]Sheet2!#REF!,1,FALSE)</f>
        <v>#REF!</v>
      </c>
    </row>
    <row r="6169" spans="1:4" x14ac:dyDescent="0.25">
      <c r="A6169">
        <v>683</v>
      </c>
      <c r="B6169">
        <v>683</v>
      </c>
      <c r="C6169" t="e">
        <f>VLOOKUP(A6169,[1]Sheet2!#REF!,1,FALSE)</f>
        <v>#REF!</v>
      </c>
      <c r="D6169" t="e">
        <f>VLOOKUP(B6169,[1]Sheet2!#REF!,1,FALSE)</f>
        <v>#REF!</v>
      </c>
    </row>
    <row r="6170" spans="1:4" x14ac:dyDescent="0.25">
      <c r="A6170">
        <v>683</v>
      </c>
      <c r="B6170">
        <v>826</v>
      </c>
      <c r="C6170" t="e">
        <f>VLOOKUP(A6170,[1]Sheet2!#REF!,1,FALSE)</f>
        <v>#REF!</v>
      </c>
      <c r="D6170" t="e">
        <f>VLOOKUP(B6170,[1]Sheet2!#REF!,1,FALSE)</f>
        <v>#REF!</v>
      </c>
    </row>
    <row r="6171" spans="1:4" x14ac:dyDescent="0.25">
      <c r="A6171">
        <v>683</v>
      </c>
      <c r="B6171">
        <v>953</v>
      </c>
      <c r="C6171" t="e">
        <f>VLOOKUP(A6171,[1]Sheet2!#REF!,1,FALSE)</f>
        <v>#REF!</v>
      </c>
      <c r="D6171" t="e">
        <f>VLOOKUP(B6171,[1]Sheet2!#REF!,1,FALSE)</f>
        <v>#REF!</v>
      </c>
    </row>
    <row r="6172" spans="1:4" x14ac:dyDescent="0.25">
      <c r="A6172">
        <v>683</v>
      </c>
      <c r="B6172">
        <v>978</v>
      </c>
      <c r="C6172" t="e">
        <f>VLOOKUP(A6172,[1]Sheet2!#REF!,1,FALSE)</f>
        <v>#REF!</v>
      </c>
      <c r="D6172" t="e">
        <f>VLOOKUP(B6172,[1]Sheet2!#REF!,1,FALSE)</f>
        <v>#REF!</v>
      </c>
    </row>
    <row r="6173" spans="1:4" x14ac:dyDescent="0.25">
      <c r="A6173">
        <v>684</v>
      </c>
      <c r="B6173">
        <v>132</v>
      </c>
      <c r="C6173" t="e">
        <f>VLOOKUP(A6173,[1]Sheet2!#REF!,1,FALSE)</f>
        <v>#REF!</v>
      </c>
      <c r="D6173" t="e">
        <f>VLOOKUP(B6173,[1]Sheet2!#REF!,1,FALSE)</f>
        <v>#REF!</v>
      </c>
    </row>
    <row r="6174" spans="1:4" x14ac:dyDescent="0.25">
      <c r="A6174">
        <v>684</v>
      </c>
      <c r="B6174">
        <v>684</v>
      </c>
      <c r="C6174" t="e">
        <f>VLOOKUP(A6174,[1]Sheet2!#REF!,1,FALSE)</f>
        <v>#REF!</v>
      </c>
      <c r="D6174" t="e">
        <f>VLOOKUP(B6174,[1]Sheet2!#REF!,1,FALSE)</f>
        <v>#REF!</v>
      </c>
    </row>
    <row r="6175" spans="1:4" x14ac:dyDescent="0.25">
      <c r="A6175">
        <v>685</v>
      </c>
      <c r="B6175">
        <v>95</v>
      </c>
      <c r="C6175" t="e">
        <f>VLOOKUP(A6175,[1]Sheet2!#REF!,1,FALSE)</f>
        <v>#REF!</v>
      </c>
      <c r="D6175" t="e">
        <f>VLOOKUP(B6175,[1]Sheet2!#REF!,1,FALSE)</f>
        <v>#REF!</v>
      </c>
    </row>
    <row r="6176" spans="1:4" x14ac:dyDescent="0.25">
      <c r="A6176">
        <v>685</v>
      </c>
      <c r="B6176">
        <v>677</v>
      </c>
      <c r="C6176" t="e">
        <f>VLOOKUP(A6176,[1]Sheet2!#REF!,1,FALSE)</f>
        <v>#REF!</v>
      </c>
      <c r="D6176" t="e">
        <f>VLOOKUP(B6176,[1]Sheet2!#REF!,1,FALSE)</f>
        <v>#REF!</v>
      </c>
    </row>
    <row r="6177" spans="1:4" x14ac:dyDescent="0.25">
      <c r="A6177">
        <v>685</v>
      </c>
      <c r="B6177">
        <v>685</v>
      </c>
      <c r="C6177" t="e">
        <f>VLOOKUP(A6177,[1]Sheet2!#REF!,1,FALSE)</f>
        <v>#REF!</v>
      </c>
      <c r="D6177" t="e">
        <f>VLOOKUP(B6177,[1]Sheet2!#REF!,1,FALSE)</f>
        <v>#REF!</v>
      </c>
    </row>
    <row r="6178" spans="1:4" x14ac:dyDescent="0.25">
      <c r="A6178">
        <v>686</v>
      </c>
      <c r="B6178">
        <v>373</v>
      </c>
      <c r="C6178" t="e">
        <f>VLOOKUP(A6178,[1]Sheet2!#REF!,1,FALSE)</f>
        <v>#REF!</v>
      </c>
      <c r="D6178" t="e">
        <f>VLOOKUP(B6178,[1]Sheet2!#REF!,1,FALSE)</f>
        <v>#REF!</v>
      </c>
    </row>
    <row r="6179" spans="1:4" x14ac:dyDescent="0.25">
      <c r="A6179">
        <v>686</v>
      </c>
      <c r="B6179">
        <v>686</v>
      </c>
      <c r="C6179" t="e">
        <f>VLOOKUP(A6179,[1]Sheet2!#REF!,1,FALSE)</f>
        <v>#REF!</v>
      </c>
      <c r="D6179" t="e">
        <f>VLOOKUP(B6179,[1]Sheet2!#REF!,1,FALSE)</f>
        <v>#REF!</v>
      </c>
    </row>
    <row r="6180" spans="1:4" x14ac:dyDescent="0.25">
      <c r="A6180">
        <v>686</v>
      </c>
      <c r="B6180">
        <v>729</v>
      </c>
      <c r="C6180" t="e">
        <f>VLOOKUP(A6180,[1]Sheet2!#REF!,1,FALSE)</f>
        <v>#REF!</v>
      </c>
      <c r="D6180" t="e">
        <f>VLOOKUP(B6180,[1]Sheet2!#REF!,1,FALSE)</f>
        <v>#REF!</v>
      </c>
    </row>
    <row r="6181" spans="1:4" x14ac:dyDescent="0.25">
      <c r="A6181">
        <v>687</v>
      </c>
      <c r="B6181">
        <v>192</v>
      </c>
      <c r="C6181" t="e">
        <f>VLOOKUP(A6181,[1]Sheet2!#REF!,1,FALSE)</f>
        <v>#REF!</v>
      </c>
      <c r="D6181" t="e">
        <f>VLOOKUP(B6181,[1]Sheet2!#REF!,1,FALSE)</f>
        <v>#REF!</v>
      </c>
    </row>
    <row r="6182" spans="1:4" x14ac:dyDescent="0.25">
      <c r="A6182">
        <v>687</v>
      </c>
      <c r="B6182">
        <v>687</v>
      </c>
      <c r="C6182" t="e">
        <f>VLOOKUP(A6182,[1]Sheet2!#REF!,1,FALSE)</f>
        <v>#REF!</v>
      </c>
      <c r="D6182" t="e">
        <f>VLOOKUP(B6182,[1]Sheet2!#REF!,1,FALSE)</f>
        <v>#REF!</v>
      </c>
    </row>
    <row r="6183" spans="1:4" x14ac:dyDescent="0.25">
      <c r="A6183">
        <v>688</v>
      </c>
      <c r="B6183">
        <v>6</v>
      </c>
      <c r="C6183" t="e">
        <f>VLOOKUP(A6183,[1]Sheet2!#REF!,1,FALSE)</f>
        <v>#REF!</v>
      </c>
      <c r="D6183" t="e">
        <f>VLOOKUP(B6183,[1]Sheet2!#REF!,1,FALSE)</f>
        <v>#REF!</v>
      </c>
    </row>
    <row r="6184" spans="1:4" x14ac:dyDescent="0.25">
      <c r="A6184">
        <v>688</v>
      </c>
      <c r="B6184">
        <v>12</v>
      </c>
      <c r="C6184" t="e">
        <f>VLOOKUP(A6184,[1]Sheet2!#REF!,1,FALSE)</f>
        <v>#REF!</v>
      </c>
      <c r="D6184" t="e">
        <f>VLOOKUP(B6184,[1]Sheet2!#REF!,1,FALSE)</f>
        <v>#REF!</v>
      </c>
    </row>
    <row r="6185" spans="1:4" x14ac:dyDescent="0.25">
      <c r="A6185">
        <v>688</v>
      </c>
      <c r="B6185">
        <v>234</v>
      </c>
      <c r="C6185" t="e">
        <f>VLOOKUP(A6185,[1]Sheet2!#REF!,1,FALSE)</f>
        <v>#REF!</v>
      </c>
      <c r="D6185" t="e">
        <f>VLOOKUP(B6185,[1]Sheet2!#REF!,1,FALSE)</f>
        <v>#REF!</v>
      </c>
    </row>
    <row r="6186" spans="1:4" x14ac:dyDescent="0.25">
      <c r="A6186">
        <v>688</v>
      </c>
      <c r="B6186">
        <v>364</v>
      </c>
      <c r="C6186" t="e">
        <f>VLOOKUP(A6186,[1]Sheet2!#REF!,1,FALSE)</f>
        <v>#REF!</v>
      </c>
      <c r="D6186" t="e">
        <f>VLOOKUP(B6186,[1]Sheet2!#REF!,1,FALSE)</f>
        <v>#REF!</v>
      </c>
    </row>
    <row r="6187" spans="1:4" x14ac:dyDescent="0.25">
      <c r="A6187">
        <v>688</v>
      </c>
      <c r="B6187">
        <v>412</v>
      </c>
      <c r="C6187" t="e">
        <f>VLOOKUP(A6187,[1]Sheet2!#REF!,1,FALSE)</f>
        <v>#REF!</v>
      </c>
      <c r="D6187" t="e">
        <f>VLOOKUP(B6187,[1]Sheet2!#REF!,1,FALSE)</f>
        <v>#REF!</v>
      </c>
    </row>
    <row r="6188" spans="1:4" x14ac:dyDescent="0.25">
      <c r="A6188">
        <v>688</v>
      </c>
      <c r="B6188">
        <v>443</v>
      </c>
      <c r="C6188" t="e">
        <f>VLOOKUP(A6188,[1]Sheet2!#REF!,1,FALSE)</f>
        <v>#REF!</v>
      </c>
      <c r="D6188" t="e">
        <f>VLOOKUP(B6188,[1]Sheet2!#REF!,1,FALSE)</f>
        <v>#REF!</v>
      </c>
    </row>
    <row r="6189" spans="1:4" x14ac:dyDescent="0.25">
      <c r="A6189">
        <v>688</v>
      </c>
      <c r="B6189">
        <v>688</v>
      </c>
      <c r="C6189" t="e">
        <f>VLOOKUP(A6189,[1]Sheet2!#REF!,1,FALSE)</f>
        <v>#REF!</v>
      </c>
      <c r="D6189" t="e">
        <f>VLOOKUP(B6189,[1]Sheet2!#REF!,1,FALSE)</f>
        <v>#REF!</v>
      </c>
    </row>
    <row r="6190" spans="1:4" x14ac:dyDescent="0.25">
      <c r="A6190">
        <v>688</v>
      </c>
      <c r="B6190">
        <v>828</v>
      </c>
      <c r="C6190" t="e">
        <f>VLOOKUP(A6190,[1]Sheet2!#REF!,1,FALSE)</f>
        <v>#REF!</v>
      </c>
      <c r="D6190" t="e">
        <f>VLOOKUP(B6190,[1]Sheet2!#REF!,1,FALSE)</f>
        <v>#REF!</v>
      </c>
    </row>
    <row r="6191" spans="1:4" x14ac:dyDescent="0.25">
      <c r="A6191">
        <v>689</v>
      </c>
      <c r="B6191">
        <v>639</v>
      </c>
      <c r="C6191" t="e">
        <f>VLOOKUP(A6191,[1]Sheet2!#REF!,1,FALSE)</f>
        <v>#REF!</v>
      </c>
      <c r="D6191" t="e">
        <f>VLOOKUP(B6191,[1]Sheet2!#REF!,1,FALSE)</f>
        <v>#REF!</v>
      </c>
    </row>
    <row r="6192" spans="1:4" x14ac:dyDescent="0.25">
      <c r="A6192">
        <v>689</v>
      </c>
      <c r="B6192">
        <v>689</v>
      </c>
      <c r="C6192" t="e">
        <f>VLOOKUP(A6192,[1]Sheet2!#REF!,1,FALSE)</f>
        <v>#REF!</v>
      </c>
      <c r="D6192" t="e">
        <f>VLOOKUP(B6192,[1]Sheet2!#REF!,1,FALSE)</f>
        <v>#REF!</v>
      </c>
    </row>
    <row r="6193" spans="1:4" x14ac:dyDescent="0.25">
      <c r="A6193">
        <v>690</v>
      </c>
      <c r="B6193">
        <v>588</v>
      </c>
      <c r="C6193" t="e">
        <f>VLOOKUP(A6193,[1]Sheet2!#REF!,1,FALSE)</f>
        <v>#REF!</v>
      </c>
      <c r="D6193" t="e">
        <f>VLOOKUP(B6193,[1]Sheet2!#REF!,1,FALSE)</f>
        <v>#REF!</v>
      </c>
    </row>
    <row r="6194" spans="1:4" x14ac:dyDescent="0.25">
      <c r="A6194">
        <v>690</v>
      </c>
      <c r="B6194">
        <v>690</v>
      </c>
      <c r="C6194" t="e">
        <f>VLOOKUP(A6194,[1]Sheet2!#REF!,1,FALSE)</f>
        <v>#REF!</v>
      </c>
      <c r="D6194" t="e">
        <f>VLOOKUP(B6194,[1]Sheet2!#REF!,1,FALSE)</f>
        <v>#REF!</v>
      </c>
    </row>
    <row r="6195" spans="1:4" x14ac:dyDescent="0.25">
      <c r="A6195">
        <v>691</v>
      </c>
      <c r="B6195">
        <v>691</v>
      </c>
      <c r="C6195" t="e">
        <f>VLOOKUP(A6195,[1]Sheet2!#REF!,1,FALSE)</f>
        <v>#REF!</v>
      </c>
      <c r="D6195" t="e">
        <f>VLOOKUP(B6195,[1]Sheet2!#REF!,1,FALSE)</f>
        <v>#REF!</v>
      </c>
    </row>
    <row r="6196" spans="1:4" x14ac:dyDescent="0.25">
      <c r="A6196">
        <v>691</v>
      </c>
      <c r="B6196">
        <v>939</v>
      </c>
      <c r="C6196" t="e">
        <f>VLOOKUP(A6196,[1]Sheet2!#REF!,1,FALSE)</f>
        <v>#REF!</v>
      </c>
      <c r="D6196" t="e">
        <f>VLOOKUP(B6196,[1]Sheet2!#REF!,1,FALSE)</f>
        <v>#REF!</v>
      </c>
    </row>
    <row r="6197" spans="1:4" x14ac:dyDescent="0.25">
      <c r="A6197">
        <v>692</v>
      </c>
      <c r="B6197">
        <v>74</v>
      </c>
      <c r="C6197" t="e">
        <f>VLOOKUP(A6197,[1]Sheet2!#REF!,1,FALSE)</f>
        <v>#REF!</v>
      </c>
      <c r="D6197" t="e">
        <f>VLOOKUP(B6197,[1]Sheet2!#REF!,1,FALSE)</f>
        <v>#REF!</v>
      </c>
    </row>
    <row r="6198" spans="1:4" x14ac:dyDescent="0.25">
      <c r="A6198">
        <v>692</v>
      </c>
      <c r="B6198">
        <v>227</v>
      </c>
      <c r="C6198" t="e">
        <f>VLOOKUP(A6198,[1]Sheet2!#REF!,1,FALSE)</f>
        <v>#REF!</v>
      </c>
      <c r="D6198" t="e">
        <f>VLOOKUP(B6198,[1]Sheet2!#REF!,1,FALSE)</f>
        <v>#REF!</v>
      </c>
    </row>
    <row r="6199" spans="1:4" x14ac:dyDescent="0.25">
      <c r="A6199">
        <v>692</v>
      </c>
      <c r="B6199">
        <v>269</v>
      </c>
      <c r="C6199" t="e">
        <f>VLOOKUP(A6199,[1]Sheet2!#REF!,1,FALSE)</f>
        <v>#REF!</v>
      </c>
      <c r="D6199" t="e">
        <f>VLOOKUP(B6199,[1]Sheet2!#REF!,1,FALSE)</f>
        <v>#REF!</v>
      </c>
    </row>
    <row r="6200" spans="1:4" x14ac:dyDescent="0.25">
      <c r="A6200">
        <v>692</v>
      </c>
      <c r="B6200">
        <v>270</v>
      </c>
      <c r="C6200" t="e">
        <f>VLOOKUP(A6200,[1]Sheet2!#REF!,1,FALSE)</f>
        <v>#REF!</v>
      </c>
      <c r="D6200" t="e">
        <f>VLOOKUP(B6200,[1]Sheet2!#REF!,1,FALSE)</f>
        <v>#REF!</v>
      </c>
    </row>
    <row r="6201" spans="1:4" x14ac:dyDescent="0.25">
      <c r="A6201">
        <v>692</v>
      </c>
      <c r="B6201">
        <v>692</v>
      </c>
      <c r="C6201" t="e">
        <f>VLOOKUP(A6201,[1]Sheet2!#REF!,1,FALSE)</f>
        <v>#REF!</v>
      </c>
      <c r="D6201" t="e">
        <f>VLOOKUP(B6201,[1]Sheet2!#REF!,1,FALSE)</f>
        <v>#REF!</v>
      </c>
    </row>
    <row r="6202" spans="1:4" x14ac:dyDescent="0.25">
      <c r="A6202">
        <v>693</v>
      </c>
      <c r="B6202">
        <v>175</v>
      </c>
      <c r="C6202" t="e">
        <f>VLOOKUP(A6202,[1]Sheet2!#REF!,1,FALSE)</f>
        <v>#REF!</v>
      </c>
      <c r="D6202" t="e">
        <f>VLOOKUP(B6202,[1]Sheet2!#REF!,1,FALSE)</f>
        <v>#REF!</v>
      </c>
    </row>
    <row r="6203" spans="1:4" x14ac:dyDescent="0.25">
      <c r="A6203">
        <v>693</v>
      </c>
      <c r="B6203">
        <v>693</v>
      </c>
      <c r="C6203" t="e">
        <f>VLOOKUP(A6203,[1]Sheet2!#REF!,1,FALSE)</f>
        <v>#REF!</v>
      </c>
      <c r="D6203" t="e">
        <f>VLOOKUP(B6203,[1]Sheet2!#REF!,1,FALSE)</f>
        <v>#REF!</v>
      </c>
    </row>
    <row r="6204" spans="1:4" x14ac:dyDescent="0.25">
      <c r="A6204">
        <v>693</v>
      </c>
      <c r="B6204">
        <v>743</v>
      </c>
      <c r="C6204" t="e">
        <f>VLOOKUP(A6204,[1]Sheet2!#REF!,1,FALSE)</f>
        <v>#REF!</v>
      </c>
      <c r="D6204" t="e">
        <f>VLOOKUP(B6204,[1]Sheet2!#REF!,1,FALSE)</f>
        <v>#REF!</v>
      </c>
    </row>
    <row r="6205" spans="1:4" x14ac:dyDescent="0.25">
      <c r="A6205">
        <v>693</v>
      </c>
      <c r="B6205">
        <v>842</v>
      </c>
      <c r="C6205" t="e">
        <f>VLOOKUP(A6205,[1]Sheet2!#REF!,1,FALSE)</f>
        <v>#REF!</v>
      </c>
      <c r="D6205" t="e">
        <f>VLOOKUP(B6205,[1]Sheet2!#REF!,1,FALSE)</f>
        <v>#REF!</v>
      </c>
    </row>
    <row r="6206" spans="1:4" x14ac:dyDescent="0.25">
      <c r="A6206">
        <v>694</v>
      </c>
      <c r="B6206">
        <v>694</v>
      </c>
      <c r="C6206" t="e">
        <f>VLOOKUP(A6206,[1]Sheet2!#REF!,1,FALSE)</f>
        <v>#REF!</v>
      </c>
      <c r="D6206" t="e">
        <f>VLOOKUP(B6206,[1]Sheet2!#REF!,1,FALSE)</f>
        <v>#REF!</v>
      </c>
    </row>
    <row r="6207" spans="1:4" x14ac:dyDescent="0.25">
      <c r="A6207">
        <v>695</v>
      </c>
      <c r="B6207">
        <v>188</v>
      </c>
      <c r="C6207" t="e">
        <f>VLOOKUP(A6207,[1]Sheet2!#REF!,1,FALSE)</f>
        <v>#REF!</v>
      </c>
      <c r="D6207" t="e">
        <f>VLOOKUP(B6207,[1]Sheet2!#REF!,1,FALSE)</f>
        <v>#REF!</v>
      </c>
    </row>
    <row r="6208" spans="1:4" x14ac:dyDescent="0.25">
      <c r="A6208">
        <v>695</v>
      </c>
      <c r="B6208">
        <v>378</v>
      </c>
      <c r="C6208" t="e">
        <f>VLOOKUP(A6208,[1]Sheet2!#REF!,1,FALSE)</f>
        <v>#REF!</v>
      </c>
      <c r="D6208" t="e">
        <f>VLOOKUP(B6208,[1]Sheet2!#REF!,1,FALSE)</f>
        <v>#REF!</v>
      </c>
    </row>
    <row r="6209" spans="1:4" x14ac:dyDescent="0.25">
      <c r="A6209">
        <v>695</v>
      </c>
      <c r="B6209">
        <v>695</v>
      </c>
      <c r="C6209" t="e">
        <f>VLOOKUP(A6209,[1]Sheet2!#REF!,1,FALSE)</f>
        <v>#REF!</v>
      </c>
      <c r="D6209" t="e">
        <f>VLOOKUP(B6209,[1]Sheet2!#REF!,1,FALSE)</f>
        <v>#REF!</v>
      </c>
    </row>
    <row r="6210" spans="1:4" x14ac:dyDescent="0.25">
      <c r="A6210">
        <v>696</v>
      </c>
      <c r="B6210">
        <v>481</v>
      </c>
      <c r="C6210" t="e">
        <f>VLOOKUP(A6210,[1]Sheet2!#REF!,1,FALSE)</f>
        <v>#REF!</v>
      </c>
      <c r="D6210" t="e">
        <f>VLOOKUP(B6210,[1]Sheet2!#REF!,1,FALSE)</f>
        <v>#REF!</v>
      </c>
    </row>
    <row r="6211" spans="1:4" x14ac:dyDescent="0.25">
      <c r="A6211">
        <v>696</v>
      </c>
      <c r="B6211">
        <v>643</v>
      </c>
      <c r="C6211" t="e">
        <f>VLOOKUP(A6211,[1]Sheet2!#REF!,1,FALSE)</f>
        <v>#REF!</v>
      </c>
      <c r="D6211" t="e">
        <f>VLOOKUP(B6211,[1]Sheet2!#REF!,1,FALSE)</f>
        <v>#REF!</v>
      </c>
    </row>
    <row r="6212" spans="1:4" x14ac:dyDescent="0.25">
      <c r="A6212">
        <v>696</v>
      </c>
      <c r="B6212">
        <v>652</v>
      </c>
      <c r="C6212" t="e">
        <f>VLOOKUP(A6212,[1]Sheet2!#REF!,1,FALSE)</f>
        <v>#REF!</v>
      </c>
      <c r="D6212" t="e">
        <f>VLOOKUP(B6212,[1]Sheet2!#REF!,1,FALSE)</f>
        <v>#REF!</v>
      </c>
    </row>
    <row r="6213" spans="1:4" x14ac:dyDescent="0.25">
      <c r="A6213">
        <v>696</v>
      </c>
      <c r="B6213">
        <v>696</v>
      </c>
      <c r="C6213" t="e">
        <f>VLOOKUP(A6213,[1]Sheet2!#REF!,1,FALSE)</f>
        <v>#REF!</v>
      </c>
      <c r="D6213" t="e">
        <f>VLOOKUP(B6213,[1]Sheet2!#REF!,1,FALSE)</f>
        <v>#REF!</v>
      </c>
    </row>
    <row r="6214" spans="1:4" x14ac:dyDescent="0.25">
      <c r="A6214">
        <v>696</v>
      </c>
      <c r="B6214">
        <v>918</v>
      </c>
      <c r="C6214" t="e">
        <f>VLOOKUP(A6214,[1]Sheet2!#REF!,1,FALSE)</f>
        <v>#REF!</v>
      </c>
      <c r="D6214" t="e">
        <f>VLOOKUP(B6214,[1]Sheet2!#REF!,1,FALSE)</f>
        <v>#REF!</v>
      </c>
    </row>
    <row r="6215" spans="1:4" x14ac:dyDescent="0.25">
      <c r="A6215">
        <v>697</v>
      </c>
      <c r="B6215">
        <v>19</v>
      </c>
      <c r="C6215" t="e">
        <f>VLOOKUP(A6215,[1]Sheet2!#REF!,1,FALSE)</f>
        <v>#REF!</v>
      </c>
      <c r="D6215" t="e">
        <f>VLOOKUP(B6215,[1]Sheet2!#REF!,1,FALSE)</f>
        <v>#REF!</v>
      </c>
    </row>
    <row r="6216" spans="1:4" x14ac:dyDescent="0.25">
      <c r="A6216">
        <v>697</v>
      </c>
      <c r="B6216">
        <v>66</v>
      </c>
      <c r="C6216" t="e">
        <f>VLOOKUP(A6216,[1]Sheet2!#REF!,1,FALSE)</f>
        <v>#REF!</v>
      </c>
      <c r="D6216" t="e">
        <f>VLOOKUP(B6216,[1]Sheet2!#REF!,1,FALSE)</f>
        <v>#REF!</v>
      </c>
    </row>
    <row r="6217" spans="1:4" x14ac:dyDescent="0.25">
      <c r="A6217">
        <v>697</v>
      </c>
      <c r="B6217">
        <v>97</v>
      </c>
      <c r="C6217" t="e">
        <f>VLOOKUP(A6217,[1]Sheet2!#REF!,1,FALSE)</f>
        <v>#REF!</v>
      </c>
      <c r="D6217" t="e">
        <f>VLOOKUP(B6217,[1]Sheet2!#REF!,1,FALSE)</f>
        <v>#REF!</v>
      </c>
    </row>
    <row r="6218" spans="1:4" x14ac:dyDescent="0.25">
      <c r="A6218">
        <v>697</v>
      </c>
      <c r="B6218">
        <v>697</v>
      </c>
      <c r="C6218" t="e">
        <f>VLOOKUP(A6218,[1]Sheet2!#REF!,1,FALSE)</f>
        <v>#REF!</v>
      </c>
      <c r="D6218" t="e">
        <f>VLOOKUP(B6218,[1]Sheet2!#REF!,1,FALSE)</f>
        <v>#REF!</v>
      </c>
    </row>
    <row r="6219" spans="1:4" x14ac:dyDescent="0.25">
      <c r="A6219">
        <v>697</v>
      </c>
      <c r="B6219">
        <v>852</v>
      </c>
      <c r="C6219" t="e">
        <f>VLOOKUP(A6219,[1]Sheet2!#REF!,1,FALSE)</f>
        <v>#REF!</v>
      </c>
      <c r="D6219" t="e">
        <f>VLOOKUP(B6219,[1]Sheet2!#REF!,1,FALSE)</f>
        <v>#REF!</v>
      </c>
    </row>
    <row r="6220" spans="1:4" x14ac:dyDescent="0.25">
      <c r="A6220">
        <v>698</v>
      </c>
      <c r="B6220">
        <v>6</v>
      </c>
      <c r="C6220" t="e">
        <f>VLOOKUP(A6220,[1]Sheet2!#REF!,1,FALSE)</f>
        <v>#REF!</v>
      </c>
      <c r="D6220" t="e">
        <f>VLOOKUP(B6220,[1]Sheet2!#REF!,1,FALSE)</f>
        <v>#REF!</v>
      </c>
    </row>
    <row r="6221" spans="1:4" x14ac:dyDescent="0.25">
      <c r="A6221">
        <v>698</v>
      </c>
      <c r="B6221">
        <v>197</v>
      </c>
      <c r="C6221" t="e">
        <f>VLOOKUP(A6221,[1]Sheet2!#REF!,1,FALSE)</f>
        <v>#REF!</v>
      </c>
      <c r="D6221" t="e">
        <f>VLOOKUP(B6221,[1]Sheet2!#REF!,1,FALSE)</f>
        <v>#REF!</v>
      </c>
    </row>
    <row r="6222" spans="1:4" hidden="1" x14ac:dyDescent="0.25">
      <c r="A6222">
        <v>698</v>
      </c>
      <c r="B6222">
        <v>326</v>
      </c>
      <c r="C6222" t="e">
        <f>VLOOKUP(A6222,[1]Sheet2!#REF!,1,FALSE)</f>
        <v>#REF!</v>
      </c>
      <c r="D6222" t="e">
        <f>VLOOKUP(B6222,[1]Sheet2!#REF!,1,FALSE)</f>
        <v>#REF!</v>
      </c>
    </row>
    <row r="6223" spans="1:4" x14ac:dyDescent="0.25">
      <c r="A6223">
        <v>698</v>
      </c>
      <c r="B6223">
        <v>435</v>
      </c>
      <c r="C6223" t="e">
        <f>VLOOKUP(A6223,[1]Sheet2!#REF!,1,FALSE)</f>
        <v>#REF!</v>
      </c>
      <c r="D6223" t="e">
        <f>VLOOKUP(B6223,[1]Sheet2!#REF!,1,FALSE)</f>
        <v>#REF!</v>
      </c>
    </row>
    <row r="6224" spans="1:4" x14ac:dyDescent="0.25">
      <c r="A6224">
        <v>698</v>
      </c>
      <c r="B6224">
        <v>436</v>
      </c>
      <c r="C6224" t="e">
        <f>VLOOKUP(A6224,[1]Sheet2!#REF!,1,FALSE)</f>
        <v>#REF!</v>
      </c>
      <c r="D6224" t="e">
        <f>VLOOKUP(B6224,[1]Sheet2!#REF!,1,FALSE)</f>
        <v>#REF!</v>
      </c>
    </row>
    <row r="6225" spans="1:4" x14ac:dyDescent="0.25">
      <c r="A6225">
        <v>698</v>
      </c>
      <c r="B6225">
        <v>633</v>
      </c>
      <c r="C6225" t="e">
        <f>VLOOKUP(A6225,[1]Sheet2!#REF!,1,FALSE)</f>
        <v>#REF!</v>
      </c>
      <c r="D6225" t="e">
        <f>VLOOKUP(B6225,[1]Sheet2!#REF!,1,FALSE)</f>
        <v>#REF!</v>
      </c>
    </row>
    <row r="6226" spans="1:4" x14ac:dyDescent="0.25">
      <c r="A6226">
        <v>698</v>
      </c>
      <c r="B6226">
        <v>698</v>
      </c>
      <c r="C6226" t="e">
        <f>VLOOKUP(A6226,[1]Sheet2!#REF!,1,FALSE)</f>
        <v>#REF!</v>
      </c>
      <c r="D6226" t="e">
        <f>VLOOKUP(B6226,[1]Sheet2!#REF!,1,FALSE)</f>
        <v>#REF!</v>
      </c>
    </row>
    <row r="6227" spans="1:4" x14ac:dyDescent="0.25">
      <c r="A6227">
        <v>698</v>
      </c>
      <c r="B6227">
        <v>704</v>
      </c>
      <c r="C6227" t="e">
        <f>VLOOKUP(A6227,[1]Sheet2!#REF!,1,FALSE)</f>
        <v>#REF!</v>
      </c>
      <c r="D6227" t="e">
        <f>VLOOKUP(B6227,[1]Sheet2!#REF!,1,FALSE)</f>
        <v>#REF!</v>
      </c>
    </row>
    <row r="6228" spans="1:4" x14ac:dyDescent="0.25">
      <c r="A6228">
        <v>698</v>
      </c>
      <c r="B6228">
        <v>735</v>
      </c>
      <c r="C6228" t="e">
        <f>VLOOKUP(A6228,[1]Sheet2!#REF!,1,FALSE)</f>
        <v>#REF!</v>
      </c>
      <c r="D6228" t="e">
        <f>VLOOKUP(B6228,[1]Sheet2!#REF!,1,FALSE)</f>
        <v>#REF!</v>
      </c>
    </row>
    <row r="6229" spans="1:4" x14ac:dyDescent="0.25">
      <c r="A6229">
        <v>698</v>
      </c>
      <c r="B6229">
        <v>785</v>
      </c>
      <c r="C6229" t="e">
        <f>VLOOKUP(A6229,[1]Sheet2!#REF!,1,FALSE)</f>
        <v>#REF!</v>
      </c>
      <c r="D6229" t="e">
        <f>VLOOKUP(B6229,[1]Sheet2!#REF!,1,FALSE)</f>
        <v>#REF!</v>
      </c>
    </row>
    <row r="6230" spans="1:4" x14ac:dyDescent="0.25">
      <c r="A6230">
        <v>698</v>
      </c>
      <c r="B6230">
        <v>884</v>
      </c>
      <c r="C6230" t="e">
        <f>VLOOKUP(A6230,[1]Sheet2!#REF!,1,FALSE)</f>
        <v>#REF!</v>
      </c>
      <c r="D6230" t="e">
        <f>VLOOKUP(B6230,[1]Sheet2!#REF!,1,FALSE)</f>
        <v>#REF!</v>
      </c>
    </row>
    <row r="6231" spans="1:4" x14ac:dyDescent="0.25">
      <c r="A6231">
        <v>698</v>
      </c>
      <c r="B6231">
        <v>924</v>
      </c>
      <c r="C6231" t="e">
        <f>VLOOKUP(A6231,[1]Sheet2!#REF!,1,FALSE)</f>
        <v>#REF!</v>
      </c>
      <c r="D6231" t="e">
        <f>VLOOKUP(B6231,[1]Sheet2!#REF!,1,FALSE)</f>
        <v>#REF!</v>
      </c>
    </row>
    <row r="6232" spans="1:4" x14ac:dyDescent="0.25">
      <c r="A6232">
        <v>698</v>
      </c>
      <c r="B6232">
        <v>953</v>
      </c>
      <c r="C6232" t="e">
        <f>VLOOKUP(A6232,[1]Sheet2!#REF!,1,FALSE)</f>
        <v>#REF!</v>
      </c>
      <c r="D6232" t="e">
        <f>VLOOKUP(B6232,[1]Sheet2!#REF!,1,FALSE)</f>
        <v>#REF!</v>
      </c>
    </row>
    <row r="6233" spans="1:4" x14ac:dyDescent="0.25">
      <c r="A6233">
        <v>699</v>
      </c>
      <c r="B6233">
        <v>80</v>
      </c>
      <c r="C6233" t="e">
        <f>VLOOKUP(A6233,[1]Sheet2!#REF!,1,FALSE)</f>
        <v>#REF!</v>
      </c>
      <c r="D6233" t="e">
        <f>VLOOKUP(B6233,[1]Sheet2!#REF!,1,FALSE)</f>
        <v>#REF!</v>
      </c>
    </row>
    <row r="6234" spans="1:4" x14ac:dyDescent="0.25">
      <c r="A6234">
        <v>699</v>
      </c>
      <c r="B6234">
        <v>213</v>
      </c>
      <c r="C6234" t="e">
        <f>VLOOKUP(A6234,[1]Sheet2!#REF!,1,FALSE)</f>
        <v>#REF!</v>
      </c>
      <c r="D6234" t="e">
        <f>VLOOKUP(B6234,[1]Sheet2!#REF!,1,FALSE)</f>
        <v>#REF!</v>
      </c>
    </row>
    <row r="6235" spans="1:4" x14ac:dyDescent="0.25">
      <c r="A6235">
        <v>699</v>
      </c>
      <c r="B6235">
        <v>456</v>
      </c>
      <c r="C6235" t="e">
        <f>VLOOKUP(A6235,[1]Sheet2!#REF!,1,FALSE)</f>
        <v>#REF!</v>
      </c>
      <c r="D6235" t="e">
        <f>VLOOKUP(B6235,[1]Sheet2!#REF!,1,FALSE)</f>
        <v>#REF!</v>
      </c>
    </row>
    <row r="6236" spans="1:4" x14ac:dyDescent="0.25">
      <c r="A6236">
        <v>699</v>
      </c>
      <c r="B6236">
        <v>529</v>
      </c>
      <c r="C6236" t="e">
        <f>VLOOKUP(A6236,[1]Sheet2!#REF!,1,FALSE)</f>
        <v>#REF!</v>
      </c>
      <c r="D6236" t="e">
        <f>VLOOKUP(B6236,[1]Sheet2!#REF!,1,FALSE)</f>
        <v>#REF!</v>
      </c>
    </row>
    <row r="6237" spans="1:4" x14ac:dyDescent="0.25">
      <c r="A6237">
        <v>699</v>
      </c>
      <c r="B6237">
        <v>530</v>
      </c>
      <c r="C6237" t="e">
        <f>VLOOKUP(A6237,[1]Sheet2!#REF!,1,FALSE)</f>
        <v>#REF!</v>
      </c>
      <c r="D6237" t="e">
        <f>VLOOKUP(B6237,[1]Sheet2!#REF!,1,FALSE)</f>
        <v>#REF!</v>
      </c>
    </row>
    <row r="6238" spans="1:4" x14ac:dyDescent="0.25">
      <c r="A6238">
        <v>699</v>
      </c>
      <c r="B6238">
        <v>531</v>
      </c>
      <c r="C6238" t="e">
        <f>VLOOKUP(A6238,[1]Sheet2!#REF!,1,FALSE)</f>
        <v>#REF!</v>
      </c>
      <c r="D6238" t="e">
        <f>VLOOKUP(B6238,[1]Sheet2!#REF!,1,FALSE)</f>
        <v>#REF!</v>
      </c>
    </row>
    <row r="6239" spans="1:4" x14ac:dyDescent="0.25">
      <c r="A6239">
        <v>699</v>
      </c>
      <c r="B6239">
        <v>533</v>
      </c>
      <c r="C6239" t="e">
        <f>VLOOKUP(A6239,[1]Sheet2!#REF!,1,FALSE)</f>
        <v>#REF!</v>
      </c>
      <c r="D6239" t="e">
        <f>VLOOKUP(B6239,[1]Sheet2!#REF!,1,FALSE)</f>
        <v>#REF!</v>
      </c>
    </row>
    <row r="6240" spans="1:4" x14ac:dyDescent="0.25">
      <c r="A6240">
        <v>699</v>
      </c>
      <c r="B6240">
        <v>534</v>
      </c>
      <c r="C6240" t="e">
        <f>VLOOKUP(A6240,[1]Sheet2!#REF!,1,FALSE)</f>
        <v>#REF!</v>
      </c>
      <c r="D6240" t="e">
        <f>VLOOKUP(B6240,[1]Sheet2!#REF!,1,FALSE)</f>
        <v>#REF!</v>
      </c>
    </row>
    <row r="6241" spans="1:4" x14ac:dyDescent="0.25">
      <c r="A6241">
        <v>699</v>
      </c>
      <c r="B6241">
        <v>535</v>
      </c>
      <c r="C6241" t="e">
        <f>VLOOKUP(A6241,[1]Sheet2!#REF!,1,FALSE)</f>
        <v>#REF!</v>
      </c>
      <c r="D6241" t="e">
        <f>VLOOKUP(B6241,[1]Sheet2!#REF!,1,FALSE)</f>
        <v>#REF!</v>
      </c>
    </row>
    <row r="6242" spans="1:4" x14ac:dyDescent="0.25">
      <c r="A6242">
        <v>699</v>
      </c>
      <c r="B6242">
        <v>536</v>
      </c>
      <c r="C6242" t="e">
        <f>VLOOKUP(A6242,[1]Sheet2!#REF!,1,FALSE)</f>
        <v>#REF!</v>
      </c>
      <c r="D6242" t="e">
        <f>VLOOKUP(B6242,[1]Sheet2!#REF!,1,FALSE)</f>
        <v>#REF!</v>
      </c>
    </row>
    <row r="6243" spans="1:4" x14ac:dyDescent="0.25">
      <c r="A6243">
        <v>699</v>
      </c>
      <c r="B6243">
        <v>537</v>
      </c>
      <c r="C6243" t="e">
        <f>VLOOKUP(A6243,[1]Sheet2!#REF!,1,FALSE)</f>
        <v>#REF!</v>
      </c>
      <c r="D6243" t="e">
        <f>VLOOKUP(B6243,[1]Sheet2!#REF!,1,FALSE)</f>
        <v>#REF!</v>
      </c>
    </row>
    <row r="6244" spans="1:4" x14ac:dyDescent="0.25">
      <c r="A6244">
        <v>699</v>
      </c>
      <c r="B6244">
        <v>540</v>
      </c>
      <c r="C6244" t="e">
        <f>VLOOKUP(A6244,[1]Sheet2!#REF!,1,FALSE)</f>
        <v>#REF!</v>
      </c>
      <c r="D6244" t="e">
        <f>VLOOKUP(B6244,[1]Sheet2!#REF!,1,FALSE)</f>
        <v>#REF!</v>
      </c>
    </row>
    <row r="6245" spans="1:4" x14ac:dyDescent="0.25">
      <c r="A6245">
        <v>699</v>
      </c>
      <c r="B6245">
        <v>542</v>
      </c>
      <c r="C6245" t="e">
        <f>VLOOKUP(A6245,[1]Sheet2!#REF!,1,FALSE)</f>
        <v>#REF!</v>
      </c>
      <c r="D6245" t="e">
        <f>VLOOKUP(B6245,[1]Sheet2!#REF!,1,FALSE)</f>
        <v>#REF!</v>
      </c>
    </row>
    <row r="6246" spans="1:4" x14ac:dyDescent="0.25">
      <c r="A6246">
        <v>699</v>
      </c>
      <c r="B6246">
        <v>544</v>
      </c>
      <c r="C6246" t="e">
        <f>VLOOKUP(A6246,[1]Sheet2!#REF!,1,FALSE)</f>
        <v>#REF!</v>
      </c>
      <c r="D6246" t="e">
        <f>VLOOKUP(B6246,[1]Sheet2!#REF!,1,FALSE)</f>
        <v>#REF!</v>
      </c>
    </row>
    <row r="6247" spans="1:4" x14ac:dyDescent="0.25">
      <c r="A6247">
        <v>699</v>
      </c>
      <c r="B6247">
        <v>545</v>
      </c>
      <c r="C6247" t="e">
        <f>VLOOKUP(A6247,[1]Sheet2!#REF!,1,FALSE)</f>
        <v>#REF!</v>
      </c>
      <c r="D6247" t="e">
        <f>VLOOKUP(B6247,[1]Sheet2!#REF!,1,FALSE)</f>
        <v>#REF!</v>
      </c>
    </row>
    <row r="6248" spans="1:4" x14ac:dyDescent="0.25">
      <c r="A6248">
        <v>699</v>
      </c>
      <c r="B6248">
        <v>546</v>
      </c>
      <c r="C6248" t="e">
        <f>VLOOKUP(A6248,[1]Sheet2!#REF!,1,FALSE)</f>
        <v>#REF!</v>
      </c>
      <c r="D6248" t="e">
        <f>VLOOKUP(B6248,[1]Sheet2!#REF!,1,FALSE)</f>
        <v>#REF!</v>
      </c>
    </row>
    <row r="6249" spans="1:4" x14ac:dyDescent="0.25">
      <c r="A6249">
        <v>699</v>
      </c>
      <c r="B6249">
        <v>547</v>
      </c>
      <c r="C6249" t="e">
        <f>VLOOKUP(A6249,[1]Sheet2!#REF!,1,FALSE)</f>
        <v>#REF!</v>
      </c>
      <c r="D6249" t="e">
        <f>VLOOKUP(B6249,[1]Sheet2!#REF!,1,FALSE)</f>
        <v>#REF!</v>
      </c>
    </row>
    <row r="6250" spans="1:4" x14ac:dyDescent="0.25">
      <c r="A6250">
        <v>699</v>
      </c>
      <c r="B6250">
        <v>549</v>
      </c>
      <c r="C6250" t="e">
        <f>VLOOKUP(A6250,[1]Sheet2!#REF!,1,FALSE)</f>
        <v>#REF!</v>
      </c>
      <c r="D6250" t="e">
        <f>VLOOKUP(B6250,[1]Sheet2!#REF!,1,FALSE)</f>
        <v>#REF!</v>
      </c>
    </row>
    <row r="6251" spans="1:4" x14ac:dyDescent="0.25">
      <c r="A6251">
        <v>699</v>
      </c>
      <c r="B6251">
        <v>550</v>
      </c>
      <c r="C6251" t="e">
        <f>VLOOKUP(A6251,[1]Sheet2!#REF!,1,FALSE)</f>
        <v>#REF!</v>
      </c>
      <c r="D6251" t="e">
        <f>VLOOKUP(B6251,[1]Sheet2!#REF!,1,FALSE)</f>
        <v>#REF!</v>
      </c>
    </row>
    <row r="6252" spans="1:4" x14ac:dyDescent="0.25">
      <c r="A6252">
        <v>699</v>
      </c>
      <c r="B6252">
        <v>553</v>
      </c>
      <c r="C6252" t="e">
        <f>VLOOKUP(A6252,[1]Sheet2!#REF!,1,FALSE)</f>
        <v>#REF!</v>
      </c>
      <c r="D6252" t="e">
        <f>VLOOKUP(B6252,[1]Sheet2!#REF!,1,FALSE)</f>
        <v>#REF!</v>
      </c>
    </row>
    <row r="6253" spans="1:4" x14ac:dyDescent="0.25">
      <c r="A6253">
        <v>699</v>
      </c>
      <c r="B6253">
        <v>554</v>
      </c>
      <c r="C6253" t="e">
        <f>VLOOKUP(A6253,[1]Sheet2!#REF!,1,FALSE)</f>
        <v>#REF!</v>
      </c>
      <c r="D6253" t="e">
        <f>VLOOKUP(B6253,[1]Sheet2!#REF!,1,FALSE)</f>
        <v>#REF!</v>
      </c>
    </row>
    <row r="6254" spans="1:4" x14ac:dyDescent="0.25">
      <c r="A6254">
        <v>699</v>
      </c>
      <c r="B6254">
        <v>555</v>
      </c>
      <c r="C6254" t="e">
        <f>VLOOKUP(A6254,[1]Sheet2!#REF!,1,FALSE)</f>
        <v>#REF!</v>
      </c>
      <c r="D6254" t="e">
        <f>VLOOKUP(B6254,[1]Sheet2!#REF!,1,FALSE)</f>
        <v>#REF!</v>
      </c>
    </row>
    <row r="6255" spans="1:4" x14ac:dyDescent="0.25">
      <c r="A6255">
        <v>699</v>
      </c>
      <c r="B6255">
        <v>557</v>
      </c>
      <c r="C6255" t="e">
        <f>VLOOKUP(A6255,[1]Sheet2!#REF!,1,FALSE)</f>
        <v>#REF!</v>
      </c>
      <c r="D6255" t="e">
        <f>VLOOKUP(B6255,[1]Sheet2!#REF!,1,FALSE)</f>
        <v>#REF!</v>
      </c>
    </row>
    <row r="6256" spans="1:4" x14ac:dyDescent="0.25">
      <c r="A6256">
        <v>699</v>
      </c>
      <c r="B6256">
        <v>559</v>
      </c>
      <c r="C6256" t="e">
        <f>VLOOKUP(A6256,[1]Sheet2!#REF!,1,FALSE)</f>
        <v>#REF!</v>
      </c>
      <c r="D6256" t="e">
        <f>VLOOKUP(B6256,[1]Sheet2!#REF!,1,FALSE)</f>
        <v>#REF!</v>
      </c>
    </row>
    <row r="6257" spans="1:4" x14ac:dyDescent="0.25">
      <c r="A6257">
        <v>699</v>
      </c>
      <c r="B6257">
        <v>560</v>
      </c>
      <c r="C6257" t="e">
        <f>VLOOKUP(A6257,[1]Sheet2!#REF!,1,FALSE)</f>
        <v>#REF!</v>
      </c>
      <c r="D6257" t="e">
        <f>VLOOKUP(B6257,[1]Sheet2!#REF!,1,FALSE)</f>
        <v>#REF!</v>
      </c>
    </row>
    <row r="6258" spans="1:4" x14ac:dyDescent="0.25">
      <c r="A6258">
        <v>699</v>
      </c>
      <c r="B6258">
        <v>561</v>
      </c>
      <c r="C6258" t="e">
        <f>VLOOKUP(A6258,[1]Sheet2!#REF!,1,FALSE)</f>
        <v>#REF!</v>
      </c>
      <c r="D6258" t="e">
        <f>VLOOKUP(B6258,[1]Sheet2!#REF!,1,FALSE)</f>
        <v>#REF!</v>
      </c>
    </row>
    <row r="6259" spans="1:4" x14ac:dyDescent="0.25">
      <c r="A6259">
        <v>699</v>
      </c>
      <c r="B6259">
        <v>562</v>
      </c>
      <c r="C6259" t="e">
        <f>VLOOKUP(A6259,[1]Sheet2!#REF!,1,FALSE)</f>
        <v>#REF!</v>
      </c>
      <c r="D6259" t="e">
        <f>VLOOKUP(B6259,[1]Sheet2!#REF!,1,FALSE)</f>
        <v>#REF!</v>
      </c>
    </row>
    <row r="6260" spans="1:4" x14ac:dyDescent="0.25">
      <c r="A6260">
        <v>699</v>
      </c>
      <c r="B6260">
        <v>563</v>
      </c>
      <c r="C6260" t="e">
        <f>VLOOKUP(A6260,[1]Sheet2!#REF!,1,FALSE)</f>
        <v>#REF!</v>
      </c>
      <c r="D6260" t="e">
        <f>VLOOKUP(B6260,[1]Sheet2!#REF!,1,FALSE)</f>
        <v>#REF!</v>
      </c>
    </row>
    <row r="6261" spans="1:4" x14ac:dyDescent="0.25">
      <c r="A6261">
        <v>699</v>
      </c>
      <c r="B6261">
        <v>564</v>
      </c>
      <c r="C6261" t="e">
        <f>VLOOKUP(A6261,[1]Sheet2!#REF!,1,FALSE)</f>
        <v>#REF!</v>
      </c>
      <c r="D6261" t="e">
        <f>VLOOKUP(B6261,[1]Sheet2!#REF!,1,FALSE)</f>
        <v>#REF!</v>
      </c>
    </row>
    <row r="6262" spans="1:4" x14ac:dyDescent="0.25">
      <c r="A6262">
        <v>699</v>
      </c>
      <c r="B6262">
        <v>565</v>
      </c>
      <c r="C6262" t="e">
        <f>VLOOKUP(A6262,[1]Sheet2!#REF!,1,FALSE)</f>
        <v>#REF!</v>
      </c>
      <c r="D6262" t="e">
        <f>VLOOKUP(B6262,[1]Sheet2!#REF!,1,FALSE)</f>
        <v>#REF!</v>
      </c>
    </row>
    <row r="6263" spans="1:4" x14ac:dyDescent="0.25">
      <c r="A6263">
        <v>699</v>
      </c>
      <c r="B6263">
        <v>566</v>
      </c>
      <c r="C6263" t="e">
        <f>VLOOKUP(A6263,[1]Sheet2!#REF!,1,FALSE)</f>
        <v>#REF!</v>
      </c>
      <c r="D6263" t="e">
        <f>VLOOKUP(B6263,[1]Sheet2!#REF!,1,FALSE)</f>
        <v>#REF!</v>
      </c>
    </row>
    <row r="6264" spans="1:4" x14ac:dyDescent="0.25">
      <c r="A6264">
        <v>699</v>
      </c>
      <c r="B6264">
        <v>569</v>
      </c>
      <c r="C6264" t="e">
        <f>VLOOKUP(A6264,[1]Sheet2!#REF!,1,FALSE)</f>
        <v>#REF!</v>
      </c>
      <c r="D6264" t="e">
        <f>VLOOKUP(B6264,[1]Sheet2!#REF!,1,FALSE)</f>
        <v>#REF!</v>
      </c>
    </row>
    <row r="6265" spans="1:4" x14ac:dyDescent="0.25">
      <c r="A6265">
        <v>699</v>
      </c>
      <c r="B6265">
        <v>570</v>
      </c>
      <c r="C6265" t="e">
        <f>VLOOKUP(A6265,[1]Sheet2!#REF!,1,FALSE)</f>
        <v>#REF!</v>
      </c>
      <c r="D6265" t="e">
        <f>VLOOKUP(B6265,[1]Sheet2!#REF!,1,FALSE)</f>
        <v>#REF!</v>
      </c>
    </row>
    <row r="6266" spans="1:4" x14ac:dyDescent="0.25">
      <c r="A6266">
        <v>699</v>
      </c>
      <c r="B6266">
        <v>572</v>
      </c>
      <c r="C6266" t="e">
        <f>VLOOKUP(A6266,[1]Sheet2!#REF!,1,FALSE)</f>
        <v>#REF!</v>
      </c>
      <c r="D6266" t="e">
        <f>VLOOKUP(B6266,[1]Sheet2!#REF!,1,FALSE)</f>
        <v>#REF!</v>
      </c>
    </row>
    <row r="6267" spans="1:4" x14ac:dyDescent="0.25">
      <c r="A6267">
        <v>699</v>
      </c>
      <c r="B6267">
        <v>576</v>
      </c>
      <c r="C6267" t="e">
        <f>VLOOKUP(A6267,[1]Sheet2!#REF!,1,FALSE)</f>
        <v>#REF!</v>
      </c>
      <c r="D6267" t="e">
        <f>VLOOKUP(B6267,[1]Sheet2!#REF!,1,FALSE)</f>
        <v>#REF!</v>
      </c>
    </row>
    <row r="6268" spans="1:4" x14ac:dyDescent="0.25">
      <c r="A6268">
        <v>699</v>
      </c>
      <c r="B6268">
        <v>577</v>
      </c>
      <c r="C6268" t="e">
        <f>VLOOKUP(A6268,[1]Sheet2!#REF!,1,FALSE)</f>
        <v>#REF!</v>
      </c>
      <c r="D6268" t="e">
        <f>VLOOKUP(B6268,[1]Sheet2!#REF!,1,FALSE)</f>
        <v>#REF!</v>
      </c>
    </row>
    <row r="6269" spans="1:4" x14ac:dyDescent="0.25">
      <c r="A6269">
        <v>699</v>
      </c>
      <c r="B6269">
        <v>579</v>
      </c>
      <c r="C6269" t="e">
        <f>VLOOKUP(A6269,[1]Sheet2!#REF!,1,FALSE)</f>
        <v>#REF!</v>
      </c>
      <c r="D6269" t="e">
        <f>VLOOKUP(B6269,[1]Sheet2!#REF!,1,FALSE)</f>
        <v>#REF!</v>
      </c>
    </row>
    <row r="6270" spans="1:4" x14ac:dyDescent="0.25">
      <c r="A6270">
        <v>699</v>
      </c>
      <c r="B6270">
        <v>580</v>
      </c>
      <c r="C6270" t="e">
        <f>VLOOKUP(A6270,[1]Sheet2!#REF!,1,FALSE)</f>
        <v>#REF!</v>
      </c>
      <c r="D6270" t="e">
        <f>VLOOKUP(B6270,[1]Sheet2!#REF!,1,FALSE)</f>
        <v>#REF!</v>
      </c>
    </row>
    <row r="6271" spans="1:4" x14ac:dyDescent="0.25">
      <c r="A6271">
        <v>699</v>
      </c>
      <c r="B6271">
        <v>581</v>
      </c>
      <c r="C6271" t="e">
        <f>VLOOKUP(A6271,[1]Sheet2!#REF!,1,FALSE)</f>
        <v>#REF!</v>
      </c>
      <c r="D6271" t="e">
        <f>VLOOKUP(B6271,[1]Sheet2!#REF!,1,FALSE)</f>
        <v>#REF!</v>
      </c>
    </row>
    <row r="6272" spans="1:4" x14ac:dyDescent="0.25">
      <c r="A6272">
        <v>699</v>
      </c>
      <c r="B6272">
        <v>582</v>
      </c>
      <c r="C6272" t="e">
        <f>VLOOKUP(A6272,[1]Sheet2!#REF!,1,FALSE)</f>
        <v>#REF!</v>
      </c>
      <c r="D6272" t="e">
        <f>VLOOKUP(B6272,[1]Sheet2!#REF!,1,FALSE)</f>
        <v>#REF!</v>
      </c>
    </row>
    <row r="6273" spans="1:4" x14ac:dyDescent="0.25">
      <c r="A6273">
        <v>699</v>
      </c>
      <c r="B6273">
        <v>583</v>
      </c>
      <c r="C6273" t="e">
        <f>VLOOKUP(A6273,[1]Sheet2!#REF!,1,FALSE)</f>
        <v>#REF!</v>
      </c>
      <c r="D6273" t="e">
        <f>VLOOKUP(B6273,[1]Sheet2!#REF!,1,FALSE)</f>
        <v>#REF!</v>
      </c>
    </row>
    <row r="6274" spans="1:4" x14ac:dyDescent="0.25">
      <c r="A6274">
        <v>699</v>
      </c>
      <c r="B6274">
        <v>584</v>
      </c>
      <c r="C6274" t="e">
        <f>VLOOKUP(A6274,[1]Sheet2!#REF!,1,FALSE)</f>
        <v>#REF!</v>
      </c>
      <c r="D6274" t="e">
        <f>VLOOKUP(B6274,[1]Sheet2!#REF!,1,FALSE)</f>
        <v>#REF!</v>
      </c>
    </row>
    <row r="6275" spans="1:4" x14ac:dyDescent="0.25">
      <c r="A6275">
        <v>699</v>
      </c>
      <c r="B6275">
        <v>585</v>
      </c>
      <c r="C6275" t="e">
        <f>VLOOKUP(A6275,[1]Sheet2!#REF!,1,FALSE)</f>
        <v>#REF!</v>
      </c>
      <c r="D6275" t="e">
        <f>VLOOKUP(B6275,[1]Sheet2!#REF!,1,FALSE)</f>
        <v>#REF!</v>
      </c>
    </row>
    <row r="6276" spans="1:4" x14ac:dyDescent="0.25">
      <c r="A6276">
        <v>699</v>
      </c>
      <c r="B6276">
        <v>586</v>
      </c>
      <c r="C6276" t="e">
        <f>VLOOKUP(A6276,[1]Sheet2!#REF!,1,FALSE)</f>
        <v>#REF!</v>
      </c>
      <c r="D6276" t="e">
        <f>VLOOKUP(B6276,[1]Sheet2!#REF!,1,FALSE)</f>
        <v>#REF!</v>
      </c>
    </row>
    <row r="6277" spans="1:4" x14ac:dyDescent="0.25">
      <c r="A6277">
        <v>699</v>
      </c>
      <c r="B6277">
        <v>587</v>
      </c>
      <c r="C6277" t="e">
        <f>VLOOKUP(A6277,[1]Sheet2!#REF!,1,FALSE)</f>
        <v>#REF!</v>
      </c>
      <c r="D6277" t="e">
        <f>VLOOKUP(B6277,[1]Sheet2!#REF!,1,FALSE)</f>
        <v>#REF!</v>
      </c>
    </row>
    <row r="6278" spans="1:4" x14ac:dyDescent="0.25">
      <c r="A6278">
        <v>699</v>
      </c>
      <c r="B6278">
        <v>699</v>
      </c>
      <c r="C6278" t="e">
        <f>VLOOKUP(A6278,[1]Sheet2!#REF!,1,FALSE)</f>
        <v>#REF!</v>
      </c>
      <c r="D6278" t="e">
        <f>VLOOKUP(B6278,[1]Sheet2!#REF!,1,FALSE)</f>
        <v>#REF!</v>
      </c>
    </row>
    <row r="6279" spans="1:4" x14ac:dyDescent="0.25">
      <c r="A6279">
        <v>699</v>
      </c>
      <c r="B6279">
        <v>823</v>
      </c>
      <c r="C6279" t="e">
        <f>VLOOKUP(A6279,[1]Sheet2!#REF!,1,FALSE)</f>
        <v>#REF!</v>
      </c>
      <c r="D6279" t="e">
        <f>VLOOKUP(B6279,[1]Sheet2!#REF!,1,FALSE)</f>
        <v>#REF!</v>
      </c>
    </row>
    <row r="6280" spans="1:4" x14ac:dyDescent="0.25">
      <c r="A6280">
        <v>699</v>
      </c>
      <c r="B6280">
        <v>950</v>
      </c>
      <c r="C6280" t="e">
        <f>VLOOKUP(A6280,[1]Sheet2!#REF!,1,FALSE)</f>
        <v>#REF!</v>
      </c>
      <c r="D6280" t="e">
        <f>VLOOKUP(B6280,[1]Sheet2!#REF!,1,FALSE)</f>
        <v>#REF!</v>
      </c>
    </row>
    <row r="6281" spans="1:4" x14ac:dyDescent="0.25">
      <c r="A6281">
        <v>700</v>
      </c>
      <c r="B6281">
        <v>700</v>
      </c>
      <c r="C6281" t="e">
        <f>VLOOKUP(A6281,[1]Sheet2!#REF!,1,FALSE)</f>
        <v>#REF!</v>
      </c>
      <c r="D6281" t="e">
        <f>VLOOKUP(B6281,[1]Sheet2!#REF!,1,FALSE)</f>
        <v>#REF!</v>
      </c>
    </row>
    <row r="6282" spans="1:4" x14ac:dyDescent="0.25">
      <c r="A6282">
        <v>701</v>
      </c>
      <c r="B6282">
        <v>701</v>
      </c>
      <c r="C6282" t="e">
        <f>VLOOKUP(A6282,[1]Sheet2!#REF!,1,FALSE)</f>
        <v>#REF!</v>
      </c>
      <c r="D6282" t="e">
        <f>VLOOKUP(B6282,[1]Sheet2!#REF!,1,FALSE)</f>
        <v>#REF!</v>
      </c>
    </row>
    <row r="6283" spans="1:4" x14ac:dyDescent="0.25">
      <c r="A6283">
        <v>701</v>
      </c>
      <c r="B6283">
        <v>702</v>
      </c>
      <c r="C6283" t="e">
        <f>VLOOKUP(A6283,[1]Sheet2!#REF!,1,FALSE)</f>
        <v>#REF!</v>
      </c>
      <c r="D6283" t="e">
        <f>VLOOKUP(B6283,[1]Sheet2!#REF!,1,FALSE)</f>
        <v>#REF!</v>
      </c>
    </row>
    <row r="6284" spans="1:4" x14ac:dyDescent="0.25">
      <c r="A6284">
        <v>702</v>
      </c>
      <c r="B6284">
        <v>701</v>
      </c>
      <c r="C6284" t="e">
        <f>VLOOKUP(A6284,[1]Sheet2!#REF!,1,FALSE)</f>
        <v>#REF!</v>
      </c>
      <c r="D6284" t="e">
        <f>VLOOKUP(B6284,[1]Sheet2!#REF!,1,FALSE)</f>
        <v>#REF!</v>
      </c>
    </row>
    <row r="6285" spans="1:4" x14ac:dyDescent="0.25">
      <c r="A6285">
        <v>702</v>
      </c>
      <c r="B6285">
        <v>702</v>
      </c>
      <c r="C6285" t="e">
        <f>VLOOKUP(A6285,[1]Sheet2!#REF!,1,FALSE)</f>
        <v>#REF!</v>
      </c>
      <c r="D6285" t="e">
        <f>VLOOKUP(B6285,[1]Sheet2!#REF!,1,FALSE)</f>
        <v>#REF!</v>
      </c>
    </row>
    <row r="6286" spans="1:4" x14ac:dyDescent="0.25">
      <c r="A6286">
        <v>702</v>
      </c>
      <c r="B6286">
        <v>855</v>
      </c>
      <c r="C6286" t="e">
        <f>VLOOKUP(A6286,[1]Sheet2!#REF!,1,FALSE)</f>
        <v>#REF!</v>
      </c>
      <c r="D6286" t="e">
        <f>VLOOKUP(B6286,[1]Sheet2!#REF!,1,FALSE)</f>
        <v>#REF!</v>
      </c>
    </row>
    <row r="6287" spans="1:4" x14ac:dyDescent="0.25">
      <c r="A6287">
        <v>703</v>
      </c>
      <c r="B6287">
        <v>308</v>
      </c>
      <c r="C6287" t="e">
        <f>VLOOKUP(A6287,[1]Sheet2!#REF!,1,FALSE)</f>
        <v>#REF!</v>
      </c>
      <c r="D6287" t="e">
        <f>VLOOKUP(B6287,[1]Sheet2!#REF!,1,FALSE)</f>
        <v>#REF!</v>
      </c>
    </row>
    <row r="6288" spans="1:4" x14ac:dyDescent="0.25">
      <c r="A6288">
        <v>703</v>
      </c>
      <c r="B6288">
        <v>309</v>
      </c>
      <c r="C6288" t="e">
        <f>VLOOKUP(A6288,[1]Sheet2!#REF!,1,FALSE)</f>
        <v>#REF!</v>
      </c>
      <c r="D6288" t="e">
        <f>VLOOKUP(B6288,[1]Sheet2!#REF!,1,FALSE)</f>
        <v>#REF!</v>
      </c>
    </row>
    <row r="6289" spans="1:4" x14ac:dyDescent="0.25">
      <c r="A6289">
        <v>703</v>
      </c>
      <c r="B6289">
        <v>605</v>
      </c>
      <c r="C6289" t="e">
        <f>VLOOKUP(A6289,[1]Sheet2!#REF!,1,FALSE)</f>
        <v>#REF!</v>
      </c>
      <c r="D6289" t="e">
        <f>VLOOKUP(B6289,[1]Sheet2!#REF!,1,FALSE)</f>
        <v>#REF!</v>
      </c>
    </row>
    <row r="6290" spans="1:4" x14ac:dyDescent="0.25">
      <c r="A6290">
        <v>703</v>
      </c>
      <c r="B6290">
        <v>703</v>
      </c>
      <c r="C6290" t="e">
        <f>VLOOKUP(A6290,[1]Sheet2!#REF!,1,FALSE)</f>
        <v>#REF!</v>
      </c>
      <c r="D6290" t="e">
        <f>VLOOKUP(B6290,[1]Sheet2!#REF!,1,FALSE)</f>
        <v>#REF!</v>
      </c>
    </row>
    <row r="6291" spans="1:4" x14ac:dyDescent="0.25">
      <c r="A6291">
        <v>703</v>
      </c>
      <c r="B6291">
        <v>704</v>
      </c>
      <c r="C6291" t="e">
        <f>VLOOKUP(A6291,[1]Sheet2!#REF!,1,FALSE)</f>
        <v>#REF!</v>
      </c>
      <c r="D6291" t="e">
        <f>VLOOKUP(B6291,[1]Sheet2!#REF!,1,FALSE)</f>
        <v>#REF!</v>
      </c>
    </row>
    <row r="6292" spans="1:4" x14ac:dyDescent="0.25">
      <c r="A6292">
        <v>703</v>
      </c>
      <c r="B6292">
        <v>884</v>
      </c>
      <c r="C6292" t="e">
        <f>VLOOKUP(A6292,[1]Sheet2!#REF!,1,FALSE)</f>
        <v>#REF!</v>
      </c>
      <c r="D6292" t="e">
        <f>VLOOKUP(B6292,[1]Sheet2!#REF!,1,FALSE)</f>
        <v>#REF!</v>
      </c>
    </row>
    <row r="6293" spans="1:4" x14ac:dyDescent="0.25">
      <c r="A6293">
        <v>703</v>
      </c>
      <c r="B6293">
        <v>917</v>
      </c>
      <c r="C6293" t="e">
        <f>VLOOKUP(A6293,[1]Sheet2!#REF!,1,FALSE)</f>
        <v>#REF!</v>
      </c>
      <c r="D6293" t="e">
        <f>VLOOKUP(B6293,[1]Sheet2!#REF!,1,FALSE)</f>
        <v>#REF!</v>
      </c>
    </row>
    <row r="6294" spans="1:4" x14ac:dyDescent="0.25">
      <c r="A6294">
        <v>703</v>
      </c>
      <c r="B6294">
        <v>953</v>
      </c>
      <c r="C6294" t="e">
        <f>VLOOKUP(A6294,[1]Sheet2!#REF!,1,FALSE)</f>
        <v>#REF!</v>
      </c>
      <c r="D6294" t="e">
        <f>VLOOKUP(B6294,[1]Sheet2!#REF!,1,FALSE)</f>
        <v>#REF!</v>
      </c>
    </row>
    <row r="6295" spans="1:4" x14ac:dyDescent="0.25">
      <c r="A6295">
        <v>704</v>
      </c>
      <c r="B6295">
        <v>31</v>
      </c>
      <c r="C6295" t="e">
        <f>VLOOKUP(A6295,[1]Sheet2!#REF!,1,FALSE)</f>
        <v>#REF!</v>
      </c>
      <c r="D6295" t="e">
        <f>VLOOKUP(B6295,[1]Sheet2!#REF!,1,FALSE)</f>
        <v>#REF!</v>
      </c>
    </row>
    <row r="6296" spans="1:4" x14ac:dyDescent="0.25">
      <c r="A6296">
        <v>704</v>
      </c>
      <c r="B6296">
        <v>244</v>
      </c>
      <c r="C6296" t="e">
        <f>VLOOKUP(A6296,[1]Sheet2!#REF!,1,FALSE)</f>
        <v>#REF!</v>
      </c>
      <c r="D6296" t="e">
        <f>VLOOKUP(B6296,[1]Sheet2!#REF!,1,FALSE)</f>
        <v>#REF!</v>
      </c>
    </row>
    <row r="6297" spans="1:4" x14ac:dyDescent="0.25">
      <c r="A6297">
        <v>704</v>
      </c>
      <c r="B6297">
        <v>308</v>
      </c>
      <c r="C6297" t="e">
        <f>VLOOKUP(A6297,[1]Sheet2!#REF!,1,FALSE)</f>
        <v>#REF!</v>
      </c>
      <c r="D6297" t="e">
        <f>VLOOKUP(B6297,[1]Sheet2!#REF!,1,FALSE)</f>
        <v>#REF!</v>
      </c>
    </row>
    <row r="6298" spans="1:4" x14ac:dyDescent="0.25">
      <c r="A6298">
        <v>704</v>
      </c>
      <c r="B6298">
        <v>409</v>
      </c>
      <c r="C6298" t="e">
        <f>VLOOKUP(A6298,[1]Sheet2!#REF!,1,FALSE)</f>
        <v>#REF!</v>
      </c>
      <c r="D6298" t="e">
        <f>VLOOKUP(B6298,[1]Sheet2!#REF!,1,FALSE)</f>
        <v>#REF!</v>
      </c>
    </row>
    <row r="6299" spans="1:4" x14ac:dyDescent="0.25">
      <c r="A6299">
        <v>704</v>
      </c>
      <c r="B6299">
        <v>516</v>
      </c>
      <c r="C6299" t="e">
        <f>VLOOKUP(A6299,[1]Sheet2!#REF!,1,FALSE)</f>
        <v>#REF!</v>
      </c>
      <c r="D6299" t="e">
        <f>VLOOKUP(B6299,[1]Sheet2!#REF!,1,FALSE)</f>
        <v>#REF!</v>
      </c>
    </row>
    <row r="6300" spans="1:4" x14ac:dyDescent="0.25">
      <c r="A6300">
        <v>704</v>
      </c>
      <c r="B6300">
        <v>605</v>
      </c>
      <c r="C6300" t="e">
        <f>VLOOKUP(A6300,[1]Sheet2!#REF!,1,FALSE)</f>
        <v>#REF!</v>
      </c>
      <c r="D6300" t="e">
        <f>VLOOKUP(B6300,[1]Sheet2!#REF!,1,FALSE)</f>
        <v>#REF!</v>
      </c>
    </row>
    <row r="6301" spans="1:4" x14ac:dyDescent="0.25">
      <c r="A6301">
        <v>704</v>
      </c>
      <c r="B6301">
        <v>698</v>
      </c>
      <c r="C6301" t="e">
        <f>VLOOKUP(A6301,[1]Sheet2!#REF!,1,FALSE)</f>
        <v>#REF!</v>
      </c>
      <c r="D6301" t="e">
        <f>VLOOKUP(B6301,[1]Sheet2!#REF!,1,FALSE)</f>
        <v>#REF!</v>
      </c>
    </row>
    <row r="6302" spans="1:4" x14ac:dyDescent="0.25">
      <c r="A6302">
        <v>704</v>
      </c>
      <c r="B6302">
        <v>703</v>
      </c>
      <c r="C6302" t="e">
        <f>VLOOKUP(A6302,[1]Sheet2!#REF!,1,FALSE)</f>
        <v>#REF!</v>
      </c>
      <c r="D6302" t="e">
        <f>VLOOKUP(B6302,[1]Sheet2!#REF!,1,FALSE)</f>
        <v>#REF!</v>
      </c>
    </row>
    <row r="6303" spans="1:4" x14ac:dyDescent="0.25">
      <c r="A6303">
        <v>704</v>
      </c>
      <c r="B6303">
        <v>704</v>
      </c>
      <c r="C6303" t="e">
        <f>VLOOKUP(A6303,[1]Sheet2!#REF!,1,FALSE)</f>
        <v>#REF!</v>
      </c>
      <c r="D6303" t="e">
        <f>VLOOKUP(B6303,[1]Sheet2!#REF!,1,FALSE)</f>
        <v>#REF!</v>
      </c>
    </row>
    <row r="6304" spans="1:4" x14ac:dyDescent="0.25">
      <c r="A6304">
        <v>704</v>
      </c>
      <c r="B6304">
        <v>735</v>
      </c>
      <c r="C6304" t="e">
        <f>VLOOKUP(A6304,[1]Sheet2!#REF!,1,FALSE)</f>
        <v>#REF!</v>
      </c>
      <c r="D6304" t="e">
        <f>VLOOKUP(B6304,[1]Sheet2!#REF!,1,FALSE)</f>
        <v>#REF!</v>
      </c>
    </row>
    <row r="6305" spans="1:4" x14ac:dyDescent="0.25">
      <c r="A6305">
        <v>704</v>
      </c>
      <c r="B6305">
        <v>917</v>
      </c>
      <c r="C6305" t="e">
        <f>VLOOKUP(A6305,[1]Sheet2!#REF!,1,FALSE)</f>
        <v>#REF!</v>
      </c>
      <c r="D6305" t="e">
        <f>VLOOKUP(B6305,[1]Sheet2!#REF!,1,FALSE)</f>
        <v>#REF!</v>
      </c>
    </row>
    <row r="6306" spans="1:4" x14ac:dyDescent="0.25">
      <c r="A6306">
        <v>704</v>
      </c>
      <c r="B6306">
        <v>953</v>
      </c>
      <c r="C6306" t="e">
        <f>VLOOKUP(A6306,[1]Sheet2!#REF!,1,FALSE)</f>
        <v>#REF!</v>
      </c>
      <c r="D6306" t="e">
        <f>VLOOKUP(B6306,[1]Sheet2!#REF!,1,FALSE)</f>
        <v>#REF!</v>
      </c>
    </row>
    <row r="6307" spans="1:4" x14ac:dyDescent="0.25">
      <c r="A6307">
        <v>705</v>
      </c>
      <c r="B6307">
        <v>506</v>
      </c>
      <c r="C6307" t="e">
        <f>VLOOKUP(A6307,[1]Sheet2!#REF!,1,FALSE)</f>
        <v>#REF!</v>
      </c>
      <c r="D6307" t="e">
        <f>VLOOKUP(B6307,[1]Sheet2!#REF!,1,FALSE)</f>
        <v>#REF!</v>
      </c>
    </row>
    <row r="6308" spans="1:4" x14ac:dyDescent="0.25">
      <c r="A6308">
        <v>705</v>
      </c>
      <c r="B6308">
        <v>647</v>
      </c>
      <c r="C6308" t="e">
        <f>VLOOKUP(A6308,[1]Sheet2!#REF!,1,FALSE)</f>
        <v>#REF!</v>
      </c>
      <c r="D6308" t="e">
        <f>VLOOKUP(B6308,[1]Sheet2!#REF!,1,FALSE)</f>
        <v>#REF!</v>
      </c>
    </row>
    <row r="6309" spans="1:4" x14ac:dyDescent="0.25">
      <c r="A6309">
        <v>705</v>
      </c>
      <c r="B6309">
        <v>705</v>
      </c>
      <c r="C6309" t="e">
        <f>VLOOKUP(A6309,[1]Sheet2!#REF!,1,FALSE)</f>
        <v>#REF!</v>
      </c>
      <c r="D6309" t="e">
        <f>VLOOKUP(B6309,[1]Sheet2!#REF!,1,FALSE)</f>
        <v>#REF!</v>
      </c>
    </row>
    <row r="6310" spans="1:4" x14ac:dyDescent="0.25">
      <c r="A6310">
        <v>706</v>
      </c>
      <c r="B6310">
        <v>706</v>
      </c>
      <c r="C6310" t="e">
        <f>VLOOKUP(A6310,[1]Sheet2!#REF!,1,FALSE)</f>
        <v>#REF!</v>
      </c>
      <c r="D6310" t="e">
        <f>VLOOKUP(B6310,[1]Sheet2!#REF!,1,FALSE)</f>
        <v>#REF!</v>
      </c>
    </row>
    <row r="6311" spans="1:4" x14ac:dyDescent="0.25">
      <c r="A6311">
        <v>707</v>
      </c>
      <c r="B6311">
        <v>707</v>
      </c>
      <c r="C6311" t="e">
        <f>VLOOKUP(A6311,[1]Sheet2!#REF!,1,FALSE)</f>
        <v>#REF!</v>
      </c>
      <c r="D6311" t="e">
        <f>VLOOKUP(B6311,[1]Sheet2!#REF!,1,FALSE)</f>
        <v>#REF!</v>
      </c>
    </row>
    <row r="6312" spans="1:4" x14ac:dyDescent="0.25">
      <c r="A6312">
        <v>708</v>
      </c>
      <c r="B6312">
        <v>13</v>
      </c>
      <c r="C6312" t="e">
        <f>VLOOKUP(A6312,[1]Sheet2!#REF!,1,FALSE)</f>
        <v>#REF!</v>
      </c>
      <c r="D6312" t="e">
        <f>VLOOKUP(B6312,[1]Sheet2!#REF!,1,FALSE)</f>
        <v>#REF!</v>
      </c>
    </row>
    <row r="6313" spans="1:4" x14ac:dyDescent="0.25">
      <c r="A6313">
        <v>708</v>
      </c>
      <c r="B6313">
        <v>40</v>
      </c>
      <c r="C6313" t="e">
        <f>VLOOKUP(A6313,[1]Sheet2!#REF!,1,FALSE)</f>
        <v>#REF!</v>
      </c>
      <c r="D6313" t="e">
        <f>VLOOKUP(B6313,[1]Sheet2!#REF!,1,FALSE)</f>
        <v>#REF!</v>
      </c>
    </row>
    <row r="6314" spans="1:4" x14ac:dyDescent="0.25">
      <c r="A6314">
        <v>708</v>
      </c>
      <c r="B6314">
        <v>81</v>
      </c>
      <c r="C6314" t="e">
        <f>VLOOKUP(A6314,[1]Sheet2!#REF!,1,FALSE)</f>
        <v>#REF!</v>
      </c>
      <c r="D6314" t="e">
        <f>VLOOKUP(B6314,[1]Sheet2!#REF!,1,FALSE)</f>
        <v>#REF!</v>
      </c>
    </row>
    <row r="6315" spans="1:4" x14ac:dyDescent="0.25">
      <c r="A6315">
        <v>708</v>
      </c>
      <c r="B6315">
        <v>185</v>
      </c>
      <c r="C6315" t="e">
        <f>VLOOKUP(A6315,[1]Sheet2!#REF!,1,FALSE)</f>
        <v>#REF!</v>
      </c>
      <c r="D6315" t="e">
        <f>VLOOKUP(B6315,[1]Sheet2!#REF!,1,FALSE)</f>
        <v>#REF!</v>
      </c>
    </row>
    <row r="6316" spans="1:4" x14ac:dyDescent="0.25">
      <c r="A6316">
        <v>708</v>
      </c>
      <c r="B6316">
        <v>189</v>
      </c>
      <c r="C6316" t="e">
        <f>VLOOKUP(A6316,[1]Sheet2!#REF!,1,FALSE)</f>
        <v>#REF!</v>
      </c>
      <c r="D6316" t="e">
        <f>VLOOKUP(B6316,[1]Sheet2!#REF!,1,FALSE)</f>
        <v>#REF!</v>
      </c>
    </row>
    <row r="6317" spans="1:4" x14ac:dyDescent="0.25">
      <c r="A6317">
        <v>708</v>
      </c>
      <c r="B6317">
        <v>221</v>
      </c>
      <c r="C6317" t="e">
        <f>VLOOKUP(A6317,[1]Sheet2!#REF!,1,FALSE)</f>
        <v>#REF!</v>
      </c>
      <c r="D6317" t="e">
        <f>VLOOKUP(B6317,[1]Sheet2!#REF!,1,FALSE)</f>
        <v>#REF!</v>
      </c>
    </row>
    <row r="6318" spans="1:4" x14ac:dyDescent="0.25">
      <c r="A6318">
        <v>708</v>
      </c>
      <c r="B6318">
        <v>268</v>
      </c>
      <c r="C6318" t="e">
        <f>VLOOKUP(A6318,[1]Sheet2!#REF!,1,FALSE)</f>
        <v>#REF!</v>
      </c>
      <c r="D6318" t="e">
        <f>VLOOKUP(B6318,[1]Sheet2!#REF!,1,FALSE)</f>
        <v>#REF!</v>
      </c>
    </row>
    <row r="6319" spans="1:4" x14ac:dyDescent="0.25">
      <c r="A6319">
        <v>708</v>
      </c>
      <c r="B6319">
        <v>332</v>
      </c>
      <c r="C6319" t="e">
        <f>VLOOKUP(A6319,[1]Sheet2!#REF!,1,FALSE)</f>
        <v>#REF!</v>
      </c>
      <c r="D6319" t="e">
        <f>VLOOKUP(B6319,[1]Sheet2!#REF!,1,FALSE)</f>
        <v>#REF!</v>
      </c>
    </row>
    <row r="6320" spans="1:4" x14ac:dyDescent="0.25">
      <c r="A6320">
        <v>708</v>
      </c>
      <c r="B6320">
        <v>389</v>
      </c>
      <c r="C6320" t="e">
        <f>VLOOKUP(A6320,[1]Sheet2!#REF!,1,FALSE)</f>
        <v>#REF!</v>
      </c>
      <c r="D6320" t="e">
        <f>VLOOKUP(B6320,[1]Sheet2!#REF!,1,FALSE)</f>
        <v>#REF!</v>
      </c>
    </row>
    <row r="6321" spans="1:4" x14ac:dyDescent="0.25">
      <c r="A6321">
        <v>708</v>
      </c>
      <c r="B6321">
        <v>423</v>
      </c>
      <c r="C6321" t="e">
        <f>VLOOKUP(A6321,[1]Sheet2!#REF!,1,FALSE)</f>
        <v>#REF!</v>
      </c>
      <c r="D6321" t="e">
        <f>VLOOKUP(B6321,[1]Sheet2!#REF!,1,FALSE)</f>
        <v>#REF!</v>
      </c>
    </row>
    <row r="6322" spans="1:4" x14ac:dyDescent="0.25">
      <c r="A6322">
        <v>708</v>
      </c>
      <c r="B6322">
        <v>516</v>
      </c>
      <c r="C6322" t="e">
        <f>VLOOKUP(A6322,[1]Sheet2!#REF!,1,FALSE)</f>
        <v>#REF!</v>
      </c>
      <c r="D6322" t="e">
        <f>VLOOKUP(B6322,[1]Sheet2!#REF!,1,FALSE)</f>
        <v>#REF!</v>
      </c>
    </row>
    <row r="6323" spans="1:4" x14ac:dyDescent="0.25">
      <c r="A6323">
        <v>708</v>
      </c>
      <c r="B6323">
        <v>708</v>
      </c>
      <c r="C6323" t="e">
        <f>VLOOKUP(A6323,[1]Sheet2!#REF!,1,FALSE)</f>
        <v>#REF!</v>
      </c>
      <c r="D6323" t="e">
        <f>VLOOKUP(B6323,[1]Sheet2!#REF!,1,FALSE)</f>
        <v>#REF!</v>
      </c>
    </row>
    <row r="6324" spans="1:4" x14ac:dyDescent="0.25">
      <c r="A6324">
        <v>708</v>
      </c>
      <c r="B6324">
        <v>709</v>
      </c>
      <c r="C6324" t="e">
        <f>VLOOKUP(A6324,[1]Sheet2!#REF!,1,FALSE)</f>
        <v>#REF!</v>
      </c>
      <c r="D6324" t="e">
        <f>VLOOKUP(B6324,[1]Sheet2!#REF!,1,FALSE)</f>
        <v>#REF!</v>
      </c>
    </row>
    <row r="6325" spans="1:4" x14ac:dyDescent="0.25">
      <c r="A6325">
        <v>708</v>
      </c>
      <c r="B6325">
        <v>720</v>
      </c>
      <c r="C6325" t="e">
        <f>VLOOKUP(A6325,[1]Sheet2!#REF!,1,FALSE)</f>
        <v>#REF!</v>
      </c>
      <c r="D6325" t="e">
        <f>VLOOKUP(B6325,[1]Sheet2!#REF!,1,FALSE)</f>
        <v>#REF!</v>
      </c>
    </row>
    <row r="6326" spans="1:4" x14ac:dyDescent="0.25">
      <c r="A6326">
        <v>708</v>
      </c>
      <c r="B6326">
        <v>786</v>
      </c>
      <c r="C6326" t="e">
        <f>VLOOKUP(A6326,[1]Sheet2!#REF!,1,FALSE)</f>
        <v>#REF!</v>
      </c>
      <c r="D6326" t="e">
        <f>VLOOKUP(B6326,[1]Sheet2!#REF!,1,FALSE)</f>
        <v>#REF!</v>
      </c>
    </row>
    <row r="6327" spans="1:4" x14ac:dyDescent="0.25">
      <c r="A6327">
        <v>708</v>
      </c>
      <c r="B6327">
        <v>816</v>
      </c>
      <c r="C6327" t="e">
        <f>VLOOKUP(A6327,[1]Sheet2!#REF!,1,FALSE)</f>
        <v>#REF!</v>
      </c>
      <c r="D6327" t="e">
        <f>VLOOKUP(B6327,[1]Sheet2!#REF!,1,FALSE)</f>
        <v>#REF!</v>
      </c>
    </row>
    <row r="6328" spans="1:4" x14ac:dyDescent="0.25">
      <c r="A6328">
        <v>708</v>
      </c>
      <c r="B6328">
        <v>953</v>
      </c>
      <c r="C6328" t="e">
        <f>VLOOKUP(A6328,[1]Sheet2!#REF!,1,FALSE)</f>
        <v>#REF!</v>
      </c>
      <c r="D6328" t="e">
        <f>VLOOKUP(B6328,[1]Sheet2!#REF!,1,FALSE)</f>
        <v>#REF!</v>
      </c>
    </row>
    <row r="6329" spans="1:4" x14ac:dyDescent="0.25">
      <c r="A6329">
        <v>708</v>
      </c>
      <c r="B6329">
        <v>958</v>
      </c>
      <c r="C6329" t="e">
        <f>VLOOKUP(A6329,[1]Sheet2!#REF!,1,FALSE)</f>
        <v>#REF!</v>
      </c>
      <c r="D6329" t="e">
        <f>VLOOKUP(B6329,[1]Sheet2!#REF!,1,FALSE)</f>
        <v>#REF!</v>
      </c>
    </row>
    <row r="6330" spans="1:4" x14ac:dyDescent="0.25">
      <c r="A6330">
        <v>708</v>
      </c>
      <c r="B6330">
        <v>959</v>
      </c>
      <c r="C6330" t="e">
        <f>VLOOKUP(A6330,[1]Sheet2!#REF!,1,FALSE)</f>
        <v>#REF!</v>
      </c>
      <c r="D6330" t="e">
        <f>VLOOKUP(B6330,[1]Sheet2!#REF!,1,FALSE)</f>
        <v>#REF!</v>
      </c>
    </row>
    <row r="6331" spans="1:4" x14ac:dyDescent="0.25">
      <c r="A6331">
        <v>709</v>
      </c>
      <c r="B6331">
        <v>40</v>
      </c>
      <c r="C6331" t="e">
        <f>VLOOKUP(A6331,[1]Sheet2!#REF!,1,FALSE)</f>
        <v>#REF!</v>
      </c>
      <c r="D6331" t="e">
        <f>VLOOKUP(B6331,[1]Sheet2!#REF!,1,FALSE)</f>
        <v>#REF!</v>
      </c>
    </row>
    <row r="6332" spans="1:4" x14ac:dyDescent="0.25">
      <c r="A6332">
        <v>709</v>
      </c>
      <c r="B6332">
        <v>185</v>
      </c>
      <c r="C6332" t="e">
        <f>VLOOKUP(A6332,[1]Sheet2!#REF!,1,FALSE)</f>
        <v>#REF!</v>
      </c>
      <c r="D6332" t="e">
        <f>VLOOKUP(B6332,[1]Sheet2!#REF!,1,FALSE)</f>
        <v>#REF!</v>
      </c>
    </row>
    <row r="6333" spans="1:4" x14ac:dyDescent="0.25">
      <c r="A6333">
        <v>709</v>
      </c>
      <c r="B6333">
        <v>332</v>
      </c>
      <c r="C6333" t="e">
        <f>VLOOKUP(A6333,[1]Sheet2!#REF!,1,FALSE)</f>
        <v>#REF!</v>
      </c>
      <c r="D6333" t="e">
        <f>VLOOKUP(B6333,[1]Sheet2!#REF!,1,FALSE)</f>
        <v>#REF!</v>
      </c>
    </row>
    <row r="6334" spans="1:4" x14ac:dyDescent="0.25">
      <c r="A6334">
        <v>709</v>
      </c>
      <c r="B6334">
        <v>423</v>
      </c>
      <c r="C6334" t="e">
        <f>VLOOKUP(A6334,[1]Sheet2!#REF!,1,FALSE)</f>
        <v>#REF!</v>
      </c>
      <c r="D6334" t="e">
        <f>VLOOKUP(B6334,[1]Sheet2!#REF!,1,FALSE)</f>
        <v>#REF!</v>
      </c>
    </row>
    <row r="6335" spans="1:4" x14ac:dyDescent="0.25">
      <c r="A6335">
        <v>709</v>
      </c>
      <c r="B6335">
        <v>516</v>
      </c>
      <c r="C6335" t="e">
        <f>VLOOKUP(A6335,[1]Sheet2!#REF!,1,FALSE)</f>
        <v>#REF!</v>
      </c>
      <c r="D6335" t="e">
        <f>VLOOKUP(B6335,[1]Sheet2!#REF!,1,FALSE)</f>
        <v>#REF!</v>
      </c>
    </row>
    <row r="6336" spans="1:4" x14ac:dyDescent="0.25">
      <c r="A6336">
        <v>709</v>
      </c>
      <c r="B6336">
        <v>708</v>
      </c>
      <c r="C6336" t="e">
        <f>VLOOKUP(A6336,[1]Sheet2!#REF!,1,FALSE)</f>
        <v>#REF!</v>
      </c>
      <c r="D6336" t="e">
        <f>VLOOKUP(B6336,[1]Sheet2!#REF!,1,FALSE)</f>
        <v>#REF!</v>
      </c>
    </row>
    <row r="6337" spans="1:4" x14ac:dyDescent="0.25">
      <c r="A6337">
        <v>709</v>
      </c>
      <c r="B6337">
        <v>709</v>
      </c>
      <c r="C6337" t="e">
        <f>VLOOKUP(A6337,[1]Sheet2!#REF!,1,FALSE)</f>
        <v>#REF!</v>
      </c>
      <c r="D6337" t="e">
        <f>VLOOKUP(B6337,[1]Sheet2!#REF!,1,FALSE)</f>
        <v>#REF!</v>
      </c>
    </row>
    <row r="6338" spans="1:4" x14ac:dyDescent="0.25">
      <c r="A6338">
        <v>709</v>
      </c>
      <c r="B6338">
        <v>786</v>
      </c>
      <c r="C6338" t="e">
        <f>VLOOKUP(A6338,[1]Sheet2!#REF!,1,FALSE)</f>
        <v>#REF!</v>
      </c>
      <c r="D6338" t="e">
        <f>VLOOKUP(B6338,[1]Sheet2!#REF!,1,FALSE)</f>
        <v>#REF!</v>
      </c>
    </row>
    <row r="6339" spans="1:4" x14ac:dyDescent="0.25">
      <c r="A6339">
        <v>709</v>
      </c>
      <c r="B6339">
        <v>953</v>
      </c>
      <c r="C6339" t="e">
        <f>VLOOKUP(A6339,[1]Sheet2!#REF!,1,FALSE)</f>
        <v>#REF!</v>
      </c>
      <c r="D6339" t="e">
        <f>VLOOKUP(B6339,[1]Sheet2!#REF!,1,FALSE)</f>
        <v>#REF!</v>
      </c>
    </row>
    <row r="6340" spans="1:4" x14ac:dyDescent="0.25">
      <c r="A6340">
        <v>709</v>
      </c>
      <c r="B6340">
        <v>958</v>
      </c>
      <c r="C6340" t="e">
        <f>VLOOKUP(A6340,[1]Sheet2!#REF!,1,FALSE)</f>
        <v>#REF!</v>
      </c>
      <c r="D6340" t="e">
        <f>VLOOKUP(B6340,[1]Sheet2!#REF!,1,FALSE)</f>
        <v>#REF!</v>
      </c>
    </row>
    <row r="6341" spans="1:4" x14ac:dyDescent="0.25">
      <c r="A6341">
        <v>710</v>
      </c>
      <c r="B6341">
        <v>710</v>
      </c>
      <c r="C6341" t="e">
        <f>VLOOKUP(A6341,[1]Sheet2!#REF!,1,FALSE)</f>
        <v>#REF!</v>
      </c>
      <c r="D6341" t="e">
        <f>VLOOKUP(B6341,[1]Sheet2!#REF!,1,FALSE)</f>
        <v>#REF!</v>
      </c>
    </row>
    <row r="6342" spans="1:4" x14ac:dyDescent="0.25">
      <c r="A6342">
        <v>711</v>
      </c>
      <c r="B6342">
        <v>62</v>
      </c>
      <c r="C6342" t="e">
        <f>VLOOKUP(A6342,[1]Sheet2!#REF!,1,FALSE)</f>
        <v>#REF!</v>
      </c>
      <c r="D6342" t="e">
        <f>VLOOKUP(B6342,[1]Sheet2!#REF!,1,FALSE)</f>
        <v>#REF!</v>
      </c>
    </row>
    <row r="6343" spans="1:4" x14ac:dyDescent="0.25">
      <c r="A6343">
        <v>711</v>
      </c>
      <c r="B6343">
        <v>625</v>
      </c>
      <c r="C6343" t="e">
        <f>VLOOKUP(A6343,[1]Sheet2!#REF!,1,FALSE)</f>
        <v>#REF!</v>
      </c>
      <c r="D6343" t="e">
        <f>VLOOKUP(B6343,[1]Sheet2!#REF!,1,FALSE)</f>
        <v>#REF!</v>
      </c>
    </row>
    <row r="6344" spans="1:4" x14ac:dyDescent="0.25">
      <c r="A6344">
        <v>711</v>
      </c>
      <c r="B6344">
        <v>711</v>
      </c>
      <c r="C6344" t="e">
        <f>VLOOKUP(A6344,[1]Sheet2!#REF!,1,FALSE)</f>
        <v>#REF!</v>
      </c>
      <c r="D6344" t="e">
        <f>VLOOKUP(B6344,[1]Sheet2!#REF!,1,FALSE)</f>
        <v>#REF!</v>
      </c>
    </row>
    <row r="6345" spans="1:4" x14ac:dyDescent="0.25">
      <c r="A6345">
        <v>712</v>
      </c>
      <c r="B6345">
        <v>221</v>
      </c>
      <c r="C6345" t="e">
        <f>VLOOKUP(A6345,[1]Sheet2!#REF!,1,FALSE)</f>
        <v>#REF!</v>
      </c>
      <c r="D6345" t="e">
        <f>VLOOKUP(B6345,[1]Sheet2!#REF!,1,FALSE)</f>
        <v>#REF!</v>
      </c>
    </row>
    <row r="6346" spans="1:4" x14ac:dyDescent="0.25">
      <c r="A6346">
        <v>712</v>
      </c>
      <c r="B6346">
        <v>712</v>
      </c>
      <c r="C6346" t="e">
        <f>VLOOKUP(A6346,[1]Sheet2!#REF!,1,FALSE)</f>
        <v>#REF!</v>
      </c>
      <c r="D6346" t="e">
        <f>VLOOKUP(B6346,[1]Sheet2!#REF!,1,FALSE)</f>
        <v>#REF!</v>
      </c>
    </row>
    <row r="6347" spans="1:4" x14ac:dyDescent="0.25">
      <c r="A6347">
        <v>712</v>
      </c>
      <c r="B6347">
        <v>953</v>
      </c>
      <c r="C6347" t="e">
        <f>VLOOKUP(A6347,[1]Sheet2!#REF!,1,FALSE)</f>
        <v>#REF!</v>
      </c>
      <c r="D6347" t="e">
        <f>VLOOKUP(B6347,[1]Sheet2!#REF!,1,FALSE)</f>
        <v>#REF!</v>
      </c>
    </row>
    <row r="6348" spans="1:4" x14ac:dyDescent="0.25">
      <c r="A6348">
        <v>713</v>
      </c>
      <c r="B6348">
        <v>120</v>
      </c>
      <c r="C6348" t="e">
        <f>VLOOKUP(A6348,[1]Sheet2!#REF!,1,FALSE)</f>
        <v>#REF!</v>
      </c>
      <c r="D6348" t="e">
        <f>VLOOKUP(B6348,[1]Sheet2!#REF!,1,FALSE)</f>
        <v>#REF!</v>
      </c>
    </row>
    <row r="6349" spans="1:4" x14ac:dyDescent="0.25">
      <c r="A6349">
        <v>713</v>
      </c>
      <c r="B6349">
        <v>713</v>
      </c>
      <c r="C6349" t="e">
        <f>VLOOKUP(A6349,[1]Sheet2!#REF!,1,FALSE)</f>
        <v>#REF!</v>
      </c>
      <c r="D6349" t="e">
        <f>VLOOKUP(B6349,[1]Sheet2!#REF!,1,FALSE)</f>
        <v>#REF!</v>
      </c>
    </row>
    <row r="6350" spans="1:4" x14ac:dyDescent="0.25">
      <c r="A6350">
        <v>714</v>
      </c>
      <c r="B6350">
        <v>682</v>
      </c>
      <c r="C6350" t="e">
        <f>VLOOKUP(A6350,[1]Sheet2!#REF!,1,FALSE)</f>
        <v>#REF!</v>
      </c>
      <c r="D6350" t="e">
        <f>VLOOKUP(B6350,[1]Sheet2!#REF!,1,FALSE)</f>
        <v>#REF!</v>
      </c>
    </row>
    <row r="6351" spans="1:4" x14ac:dyDescent="0.25">
      <c r="A6351">
        <v>714</v>
      </c>
      <c r="B6351">
        <v>714</v>
      </c>
      <c r="C6351" t="e">
        <f>VLOOKUP(A6351,[1]Sheet2!#REF!,1,FALSE)</f>
        <v>#REF!</v>
      </c>
      <c r="D6351" t="e">
        <f>VLOOKUP(B6351,[1]Sheet2!#REF!,1,FALSE)</f>
        <v>#REF!</v>
      </c>
    </row>
    <row r="6352" spans="1:4" x14ac:dyDescent="0.25">
      <c r="A6352">
        <v>715</v>
      </c>
      <c r="B6352">
        <v>715</v>
      </c>
      <c r="C6352" t="e">
        <f>VLOOKUP(A6352,[1]Sheet2!#REF!,1,FALSE)</f>
        <v>#REF!</v>
      </c>
      <c r="D6352" t="e">
        <f>VLOOKUP(B6352,[1]Sheet2!#REF!,1,FALSE)</f>
        <v>#REF!</v>
      </c>
    </row>
    <row r="6353" spans="1:4" x14ac:dyDescent="0.25">
      <c r="A6353">
        <v>716</v>
      </c>
      <c r="B6353">
        <v>716</v>
      </c>
      <c r="C6353" t="e">
        <f>VLOOKUP(A6353,[1]Sheet2!#REF!,1,FALSE)</f>
        <v>#REF!</v>
      </c>
      <c r="D6353" t="e">
        <f>VLOOKUP(B6353,[1]Sheet2!#REF!,1,FALSE)</f>
        <v>#REF!</v>
      </c>
    </row>
    <row r="6354" spans="1:4" x14ac:dyDescent="0.25">
      <c r="A6354">
        <v>717</v>
      </c>
      <c r="B6354">
        <v>717</v>
      </c>
      <c r="C6354" t="e">
        <f>VLOOKUP(A6354,[1]Sheet2!#REF!,1,FALSE)</f>
        <v>#REF!</v>
      </c>
      <c r="D6354" t="e">
        <f>VLOOKUP(B6354,[1]Sheet2!#REF!,1,FALSE)</f>
        <v>#REF!</v>
      </c>
    </row>
    <row r="6355" spans="1:4" x14ac:dyDescent="0.25">
      <c r="A6355">
        <v>717</v>
      </c>
      <c r="B6355">
        <v>719</v>
      </c>
      <c r="C6355" t="e">
        <f>VLOOKUP(A6355,[1]Sheet2!#REF!,1,FALSE)</f>
        <v>#REF!</v>
      </c>
      <c r="D6355" t="e">
        <f>VLOOKUP(B6355,[1]Sheet2!#REF!,1,FALSE)</f>
        <v>#REF!</v>
      </c>
    </row>
    <row r="6356" spans="1:4" x14ac:dyDescent="0.25">
      <c r="A6356">
        <v>718</v>
      </c>
      <c r="B6356">
        <v>718</v>
      </c>
      <c r="C6356" t="e">
        <f>VLOOKUP(A6356,[1]Sheet2!#REF!,1,FALSE)</f>
        <v>#REF!</v>
      </c>
      <c r="D6356" t="e">
        <f>VLOOKUP(B6356,[1]Sheet2!#REF!,1,FALSE)</f>
        <v>#REF!</v>
      </c>
    </row>
    <row r="6357" spans="1:4" x14ac:dyDescent="0.25">
      <c r="A6357">
        <v>719</v>
      </c>
      <c r="B6357">
        <v>717</v>
      </c>
      <c r="C6357" t="e">
        <f>VLOOKUP(A6357,[1]Sheet2!#REF!,1,FALSE)</f>
        <v>#REF!</v>
      </c>
      <c r="D6357" t="e">
        <f>VLOOKUP(B6357,[1]Sheet2!#REF!,1,FALSE)</f>
        <v>#REF!</v>
      </c>
    </row>
    <row r="6358" spans="1:4" x14ac:dyDescent="0.25">
      <c r="A6358">
        <v>719</v>
      </c>
      <c r="B6358">
        <v>719</v>
      </c>
      <c r="C6358" t="e">
        <f>VLOOKUP(A6358,[1]Sheet2!#REF!,1,FALSE)</f>
        <v>#REF!</v>
      </c>
      <c r="D6358" t="e">
        <f>VLOOKUP(B6358,[1]Sheet2!#REF!,1,FALSE)</f>
        <v>#REF!</v>
      </c>
    </row>
    <row r="6359" spans="1:4" x14ac:dyDescent="0.25">
      <c r="A6359">
        <v>720</v>
      </c>
      <c r="B6359">
        <v>185</v>
      </c>
      <c r="C6359" t="e">
        <f>VLOOKUP(A6359,[1]Sheet2!#REF!,1,FALSE)</f>
        <v>#REF!</v>
      </c>
      <c r="D6359" t="e">
        <f>VLOOKUP(B6359,[1]Sheet2!#REF!,1,FALSE)</f>
        <v>#REF!</v>
      </c>
    </row>
    <row r="6360" spans="1:4" x14ac:dyDescent="0.25">
      <c r="A6360">
        <v>720</v>
      </c>
      <c r="B6360">
        <v>268</v>
      </c>
      <c r="C6360" t="e">
        <f>VLOOKUP(A6360,[1]Sheet2!#REF!,1,FALSE)</f>
        <v>#REF!</v>
      </c>
      <c r="D6360" t="e">
        <f>VLOOKUP(B6360,[1]Sheet2!#REF!,1,FALSE)</f>
        <v>#REF!</v>
      </c>
    </row>
    <row r="6361" spans="1:4" x14ac:dyDescent="0.25">
      <c r="A6361">
        <v>720</v>
      </c>
      <c r="B6361">
        <v>389</v>
      </c>
      <c r="C6361" t="e">
        <f>VLOOKUP(A6361,[1]Sheet2!#REF!,1,FALSE)</f>
        <v>#REF!</v>
      </c>
      <c r="D6361" t="e">
        <f>VLOOKUP(B6361,[1]Sheet2!#REF!,1,FALSE)</f>
        <v>#REF!</v>
      </c>
    </row>
    <row r="6362" spans="1:4" x14ac:dyDescent="0.25">
      <c r="A6362">
        <v>720</v>
      </c>
      <c r="B6362">
        <v>516</v>
      </c>
      <c r="C6362" t="e">
        <f>VLOOKUP(A6362,[1]Sheet2!#REF!,1,FALSE)</f>
        <v>#REF!</v>
      </c>
      <c r="D6362" t="e">
        <f>VLOOKUP(B6362,[1]Sheet2!#REF!,1,FALSE)</f>
        <v>#REF!</v>
      </c>
    </row>
    <row r="6363" spans="1:4" x14ac:dyDescent="0.25">
      <c r="A6363">
        <v>720</v>
      </c>
      <c r="B6363">
        <v>708</v>
      </c>
      <c r="C6363" t="e">
        <f>VLOOKUP(A6363,[1]Sheet2!#REF!,1,FALSE)</f>
        <v>#REF!</v>
      </c>
      <c r="D6363" t="e">
        <f>VLOOKUP(B6363,[1]Sheet2!#REF!,1,FALSE)</f>
        <v>#REF!</v>
      </c>
    </row>
    <row r="6364" spans="1:4" x14ac:dyDescent="0.25">
      <c r="A6364">
        <v>720</v>
      </c>
      <c r="B6364">
        <v>720</v>
      </c>
      <c r="C6364" t="e">
        <f>VLOOKUP(A6364,[1]Sheet2!#REF!,1,FALSE)</f>
        <v>#REF!</v>
      </c>
      <c r="D6364" t="e">
        <f>VLOOKUP(B6364,[1]Sheet2!#REF!,1,FALSE)</f>
        <v>#REF!</v>
      </c>
    </row>
    <row r="6365" spans="1:4" x14ac:dyDescent="0.25">
      <c r="A6365">
        <v>720</v>
      </c>
      <c r="B6365">
        <v>786</v>
      </c>
      <c r="C6365" t="e">
        <f>VLOOKUP(A6365,[1]Sheet2!#REF!,1,FALSE)</f>
        <v>#REF!</v>
      </c>
      <c r="D6365" t="e">
        <f>VLOOKUP(B6365,[1]Sheet2!#REF!,1,FALSE)</f>
        <v>#REF!</v>
      </c>
    </row>
    <row r="6366" spans="1:4" x14ac:dyDescent="0.25">
      <c r="A6366">
        <v>720</v>
      </c>
      <c r="B6366">
        <v>816</v>
      </c>
      <c r="C6366" t="e">
        <f>VLOOKUP(A6366,[1]Sheet2!#REF!,1,FALSE)</f>
        <v>#REF!</v>
      </c>
      <c r="D6366" t="e">
        <f>VLOOKUP(B6366,[1]Sheet2!#REF!,1,FALSE)</f>
        <v>#REF!</v>
      </c>
    </row>
    <row r="6367" spans="1:4" x14ac:dyDescent="0.25">
      <c r="A6367">
        <v>720</v>
      </c>
      <c r="B6367">
        <v>817</v>
      </c>
      <c r="C6367" t="e">
        <f>VLOOKUP(A6367,[1]Sheet2!#REF!,1,FALSE)</f>
        <v>#REF!</v>
      </c>
      <c r="D6367" t="e">
        <f>VLOOKUP(B6367,[1]Sheet2!#REF!,1,FALSE)</f>
        <v>#REF!</v>
      </c>
    </row>
    <row r="6368" spans="1:4" x14ac:dyDescent="0.25">
      <c r="A6368">
        <v>720</v>
      </c>
      <c r="B6368">
        <v>953</v>
      </c>
      <c r="C6368" t="e">
        <f>VLOOKUP(A6368,[1]Sheet2!#REF!,1,FALSE)</f>
        <v>#REF!</v>
      </c>
      <c r="D6368" t="e">
        <f>VLOOKUP(B6368,[1]Sheet2!#REF!,1,FALSE)</f>
        <v>#REF!</v>
      </c>
    </row>
    <row r="6369" spans="1:4" x14ac:dyDescent="0.25">
      <c r="A6369">
        <v>721</v>
      </c>
      <c r="B6369">
        <v>721</v>
      </c>
      <c r="C6369" t="e">
        <f>VLOOKUP(A6369,[1]Sheet2!#REF!,1,FALSE)</f>
        <v>#REF!</v>
      </c>
      <c r="D6369" t="e">
        <f>VLOOKUP(B6369,[1]Sheet2!#REF!,1,FALSE)</f>
        <v>#REF!</v>
      </c>
    </row>
    <row r="6370" spans="1:4" x14ac:dyDescent="0.25">
      <c r="A6370">
        <v>721</v>
      </c>
      <c r="B6370">
        <v>984</v>
      </c>
      <c r="C6370" t="e">
        <f>VLOOKUP(A6370,[1]Sheet2!#REF!,1,FALSE)</f>
        <v>#REF!</v>
      </c>
      <c r="D6370" t="e">
        <f>VLOOKUP(B6370,[1]Sheet2!#REF!,1,FALSE)</f>
        <v>#REF!</v>
      </c>
    </row>
    <row r="6371" spans="1:4" x14ac:dyDescent="0.25">
      <c r="A6371">
        <v>722</v>
      </c>
      <c r="B6371">
        <v>381</v>
      </c>
      <c r="C6371" t="e">
        <f>VLOOKUP(A6371,[1]Sheet2!#REF!,1,FALSE)</f>
        <v>#REF!</v>
      </c>
      <c r="D6371" t="e">
        <f>VLOOKUP(B6371,[1]Sheet2!#REF!,1,FALSE)</f>
        <v>#REF!</v>
      </c>
    </row>
    <row r="6372" spans="1:4" x14ac:dyDescent="0.25">
      <c r="A6372">
        <v>722</v>
      </c>
      <c r="B6372">
        <v>596</v>
      </c>
      <c r="C6372" t="e">
        <f>VLOOKUP(A6372,[1]Sheet2!#REF!,1,FALSE)</f>
        <v>#REF!</v>
      </c>
      <c r="D6372" t="e">
        <f>VLOOKUP(B6372,[1]Sheet2!#REF!,1,FALSE)</f>
        <v>#REF!</v>
      </c>
    </row>
    <row r="6373" spans="1:4" x14ac:dyDescent="0.25">
      <c r="A6373">
        <v>722</v>
      </c>
      <c r="B6373">
        <v>722</v>
      </c>
      <c r="C6373" t="e">
        <f>VLOOKUP(A6373,[1]Sheet2!#REF!,1,FALSE)</f>
        <v>#REF!</v>
      </c>
      <c r="D6373" t="e">
        <f>VLOOKUP(B6373,[1]Sheet2!#REF!,1,FALSE)</f>
        <v>#REF!</v>
      </c>
    </row>
    <row r="6374" spans="1:4" x14ac:dyDescent="0.25">
      <c r="A6374">
        <v>722</v>
      </c>
      <c r="B6374">
        <v>739</v>
      </c>
      <c r="C6374" t="e">
        <f>VLOOKUP(A6374,[1]Sheet2!#REF!,1,FALSE)</f>
        <v>#REF!</v>
      </c>
      <c r="D6374" t="e">
        <f>VLOOKUP(B6374,[1]Sheet2!#REF!,1,FALSE)</f>
        <v>#REF!</v>
      </c>
    </row>
    <row r="6375" spans="1:4" x14ac:dyDescent="0.25">
      <c r="A6375">
        <v>722</v>
      </c>
      <c r="B6375">
        <v>873</v>
      </c>
      <c r="C6375" t="e">
        <f>VLOOKUP(A6375,[1]Sheet2!#REF!,1,FALSE)</f>
        <v>#REF!</v>
      </c>
      <c r="D6375" t="e">
        <f>VLOOKUP(B6375,[1]Sheet2!#REF!,1,FALSE)</f>
        <v>#REF!</v>
      </c>
    </row>
    <row r="6376" spans="1:4" x14ac:dyDescent="0.25">
      <c r="A6376">
        <v>723</v>
      </c>
      <c r="B6376">
        <v>26</v>
      </c>
      <c r="C6376" t="e">
        <f>VLOOKUP(A6376,[1]Sheet2!#REF!,1,FALSE)</f>
        <v>#REF!</v>
      </c>
      <c r="D6376" t="e">
        <f>VLOOKUP(B6376,[1]Sheet2!#REF!,1,FALSE)</f>
        <v>#REF!</v>
      </c>
    </row>
    <row r="6377" spans="1:4" x14ac:dyDescent="0.25">
      <c r="A6377">
        <v>723</v>
      </c>
      <c r="B6377">
        <v>40</v>
      </c>
      <c r="C6377" t="e">
        <f>VLOOKUP(A6377,[1]Sheet2!#REF!,1,FALSE)</f>
        <v>#REF!</v>
      </c>
      <c r="D6377" t="e">
        <f>VLOOKUP(B6377,[1]Sheet2!#REF!,1,FALSE)</f>
        <v>#REF!</v>
      </c>
    </row>
    <row r="6378" spans="1:4" x14ac:dyDescent="0.25">
      <c r="A6378">
        <v>723</v>
      </c>
      <c r="B6378">
        <v>53</v>
      </c>
      <c r="C6378" t="e">
        <f>VLOOKUP(A6378,[1]Sheet2!#REF!,1,FALSE)</f>
        <v>#REF!</v>
      </c>
      <c r="D6378" t="e">
        <f>VLOOKUP(B6378,[1]Sheet2!#REF!,1,FALSE)</f>
        <v>#REF!</v>
      </c>
    </row>
    <row r="6379" spans="1:4" x14ac:dyDescent="0.25">
      <c r="A6379">
        <v>723</v>
      </c>
      <c r="B6379">
        <v>82</v>
      </c>
      <c r="C6379" t="e">
        <f>VLOOKUP(A6379,[1]Sheet2!#REF!,1,FALSE)</f>
        <v>#REF!</v>
      </c>
      <c r="D6379" t="e">
        <f>VLOOKUP(B6379,[1]Sheet2!#REF!,1,FALSE)</f>
        <v>#REF!</v>
      </c>
    </row>
    <row r="6380" spans="1:4" x14ac:dyDescent="0.25">
      <c r="A6380">
        <v>723</v>
      </c>
      <c r="B6380">
        <v>221</v>
      </c>
      <c r="C6380" t="e">
        <f>VLOOKUP(A6380,[1]Sheet2!#REF!,1,FALSE)</f>
        <v>#REF!</v>
      </c>
      <c r="D6380" t="e">
        <f>VLOOKUP(B6380,[1]Sheet2!#REF!,1,FALSE)</f>
        <v>#REF!</v>
      </c>
    </row>
    <row r="6381" spans="1:4" x14ac:dyDescent="0.25">
      <c r="A6381">
        <v>723</v>
      </c>
      <c r="B6381">
        <v>513</v>
      </c>
      <c r="C6381" t="e">
        <f>VLOOKUP(A6381,[1]Sheet2!#REF!,1,FALSE)</f>
        <v>#REF!</v>
      </c>
      <c r="D6381" t="e">
        <f>VLOOKUP(B6381,[1]Sheet2!#REF!,1,FALSE)</f>
        <v>#REF!</v>
      </c>
    </row>
    <row r="6382" spans="1:4" x14ac:dyDescent="0.25">
      <c r="A6382">
        <v>723</v>
      </c>
      <c r="B6382">
        <v>516</v>
      </c>
      <c r="C6382" t="e">
        <f>VLOOKUP(A6382,[1]Sheet2!#REF!,1,FALSE)</f>
        <v>#REF!</v>
      </c>
      <c r="D6382" t="e">
        <f>VLOOKUP(B6382,[1]Sheet2!#REF!,1,FALSE)</f>
        <v>#REF!</v>
      </c>
    </row>
    <row r="6383" spans="1:4" x14ac:dyDescent="0.25">
      <c r="A6383">
        <v>723</v>
      </c>
      <c r="B6383">
        <v>723</v>
      </c>
      <c r="C6383" t="e">
        <f>VLOOKUP(A6383,[1]Sheet2!#REF!,1,FALSE)</f>
        <v>#REF!</v>
      </c>
      <c r="D6383" t="e">
        <f>VLOOKUP(B6383,[1]Sheet2!#REF!,1,FALSE)</f>
        <v>#REF!</v>
      </c>
    </row>
    <row r="6384" spans="1:4" x14ac:dyDescent="0.25">
      <c r="A6384">
        <v>723</v>
      </c>
      <c r="B6384">
        <v>890</v>
      </c>
      <c r="C6384" t="e">
        <f>VLOOKUP(A6384,[1]Sheet2!#REF!,1,FALSE)</f>
        <v>#REF!</v>
      </c>
      <c r="D6384" t="e">
        <f>VLOOKUP(B6384,[1]Sheet2!#REF!,1,FALSE)</f>
        <v>#REF!</v>
      </c>
    </row>
    <row r="6385" spans="1:4" x14ac:dyDescent="0.25">
      <c r="A6385">
        <v>723</v>
      </c>
      <c r="B6385">
        <v>953</v>
      </c>
      <c r="C6385" t="e">
        <f>VLOOKUP(A6385,[1]Sheet2!#REF!,1,FALSE)</f>
        <v>#REF!</v>
      </c>
      <c r="D6385" t="e">
        <f>VLOOKUP(B6385,[1]Sheet2!#REF!,1,FALSE)</f>
        <v>#REF!</v>
      </c>
    </row>
    <row r="6386" spans="1:4" x14ac:dyDescent="0.25">
      <c r="A6386">
        <v>723</v>
      </c>
      <c r="B6386">
        <v>985</v>
      </c>
      <c r="C6386" t="e">
        <f>VLOOKUP(A6386,[1]Sheet2!#REF!,1,FALSE)</f>
        <v>#REF!</v>
      </c>
      <c r="D6386" t="e">
        <f>VLOOKUP(B6386,[1]Sheet2!#REF!,1,FALSE)</f>
        <v>#REF!</v>
      </c>
    </row>
    <row r="6387" spans="1:4" x14ac:dyDescent="0.25">
      <c r="A6387">
        <v>724</v>
      </c>
      <c r="B6387">
        <v>350</v>
      </c>
      <c r="C6387" t="e">
        <f>VLOOKUP(A6387,[1]Sheet2!#REF!,1,FALSE)</f>
        <v>#REF!</v>
      </c>
      <c r="D6387" t="e">
        <f>VLOOKUP(B6387,[1]Sheet2!#REF!,1,FALSE)</f>
        <v>#REF!</v>
      </c>
    </row>
    <row r="6388" spans="1:4" x14ac:dyDescent="0.25">
      <c r="A6388">
        <v>724</v>
      </c>
      <c r="B6388">
        <v>724</v>
      </c>
      <c r="C6388" t="e">
        <f>VLOOKUP(A6388,[1]Sheet2!#REF!,1,FALSE)</f>
        <v>#REF!</v>
      </c>
      <c r="D6388" t="e">
        <f>VLOOKUP(B6388,[1]Sheet2!#REF!,1,FALSE)</f>
        <v>#REF!</v>
      </c>
    </row>
    <row r="6389" spans="1:4" x14ac:dyDescent="0.25">
      <c r="A6389">
        <v>725</v>
      </c>
      <c r="B6389">
        <v>125</v>
      </c>
      <c r="C6389" t="e">
        <f>VLOOKUP(A6389,[1]Sheet2!#REF!,1,FALSE)</f>
        <v>#REF!</v>
      </c>
      <c r="D6389" t="e">
        <f>VLOOKUP(B6389,[1]Sheet2!#REF!,1,FALSE)</f>
        <v>#REF!</v>
      </c>
    </row>
    <row r="6390" spans="1:4" x14ac:dyDescent="0.25">
      <c r="A6390">
        <v>725</v>
      </c>
      <c r="B6390">
        <v>430</v>
      </c>
      <c r="C6390" t="e">
        <f>VLOOKUP(A6390,[1]Sheet2!#REF!,1,FALSE)</f>
        <v>#REF!</v>
      </c>
      <c r="D6390" t="e">
        <f>VLOOKUP(B6390,[1]Sheet2!#REF!,1,FALSE)</f>
        <v>#REF!</v>
      </c>
    </row>
    <row r="6391" spans="1:4" x14ac:dyDescent="0.25">
      <c r="A6391">
        <v>725</v>
      </c>
      <c r="B6391">
        <v>516</v>
      </c>
      <c r="C6391" t="e">
        <f>VLOOKUP(A6391,[1]Sheet2!#REF!,1,FALSE)</f>
        <v>#REF!</v>
      </c>
      <c r="D6391" t="e">
        <f>VLOOKUP(B6391,[1]Sheet2!#REF!,1,FALSE)</f>
        <v>#REF!</v>
      </c>
    </row>
    <row r="6392" spans="1:4" hidden="1" x14ac:dyDescent="0.25">
      <c r="A6392">
        <v>725</v>
      </c>
      <c r="B6392">
        <v>628</v>
      </c>
      <c r="C6392" t="e">
        <f>VLOOKUP(A6392,[1]Sheet2!#REF!,1,FALSE)</f>
        <v>#REF!</v>
      </c>
      <c r="D6392" t="e">
        <f>VLOOKUP(B6392,[1]Sheet2!#REF!,1,FALSE)</f>
        <v>#REF!</v>
      </c>
    </row>
    <row r="6393" spans="1:4" x14ac:dyDescent="0.25">
      <c r="A6393">
        <v>725</v>
      </c>
      <c r="B6393">
        <v>725</v>
      </c>
      <c r="C6393" t="e">
        <f>VLOOKUP(A6393,[1]Sheet2!#REF!,1,FALSE)</f>
        <v>#REF!</v>
      </c>
      <c r="D6393" t="e">
        <f>VLOOKUP(B6393,[1]Sheet2!#REF!,1,FALSE)</f>
        <v>#REF!</v>
      </c>
    </row>
    <row r="6394" spans="1:4" x14ac:dyDescent="0.25">
      <c r="A6394">
        <v>725</v>
      </c>
      <c r="B6394">
        <v>943</v>
      </c>
      <c r="C6394" t="e">
        <f>VLOOKUP(A6394,[1]Sheet2!#REF!,1,FALSE)</f>
        <v>#REF!</v>
      </c>
      <c r="D6394" t="e">
        <f>VLOOKUP(B6394,[1]Sheet2!#REF!,1,FALSE)</f>
        <v>#REF!</v>
      </c>
    </row>
    <row r="6395" spans="1:4" x14ac:dyDescent="0.25">
      <c r="A6395">
        <v>725</v>
      </c>
      <c r="B6395">
        <v>953</v>
      </c>
      <c r="C6395" t="e">
        <f>VLOOKUP(A6395,[1]Sheet2!#REF!,1,FALSE)</f>
        <v>#REF!</v>
      </c>
      <c r="D6395" t="e">
        <f>VLOOKUP(B6395,[1]Sheet2!#REF!,1,FALSE)</f>
        <v>#REF!</v>
      </c>
    </row>
    <row r="6396" spans="1:4" x14ac:dyDescent="0.25">
      <c r="A6396">
        <v>725</v>
      </c>
      <c r="B6396">
        <v>959</v>
      </c>
      <c r="C6396" t="e">
        <f>VLOOKUP(A6396,[1]Sheet2!#REF!,1,FALSE)</f>
        <v>#REF!</v>
      </c>
      <c r="D6396" t="e">
        <f>VLOOKUP(B6396,[1]Sheet2!#REF!,1,FALSE)</f>
        <v>#REF!</v>
      </c>
    </row>
    <row r="6397" spans="1:4" x14ac:dyDescent="0.25">
      <c r="A6397">
        <v>726</v>
      </c>
      <c r="B6397">
        <v>169</v>
      </c>
      <c r="C6397" t="e">
        <f>VLOOKUP(A6397,[1]Sheet2!#REF!,1,FALSE)</f>
        <v>#REF!</v>
      </c>
      <c r="D6397" t="e">
        <f>VLOOKUP(B6397,[1]Sheet2!#REF!,1,FALSE)</f>
        <v>#REF!</v>
      </c>
    </row>
    <row r="6398" spans="1:4" x14ac:dyDescent="0.25">
      <c r="A6398">
        <v>726</v>
      </c>
      <c r="B6398">
        <v>726</v>
      </c>
      <c r="C6398" t="e">
        <f>VLOOKUP(A6398,[1]Sheet2!#REF!,1,FALSE)</f>
        <v>#REF!</v>
      </c>
      <c r="D6398" t="e">
        <f>VLOOKUP(B6398,[1]Sheet2!#REF!,1,FALSE)</f>
        <v>#REF!</v>
      </c>
    </row>
    <row r="6399" spans="1:4" x14ac:dyDescent="0.25">
      <c r="A6399">
        <v>726</v>
      </c>
      <c r="B6399">
        <v>918</v>
      </c>
      <c r="C6399" t="e">
        <f>VLOOKUP(A6399,[1]Sheet2!#REF!,1,FALSE)</f>
        <v>#REF!</v>
      </c>
      <c r="D6399" t="e">
        <f>VLOOKUP(B6399,[1]Sheet2!#REF!,1,FALSE)</f>
        <v>#REF!</v>
      </c>
    </row>
    <row r="6400" spans="1:4" x14ac:dyDescent="0.25">
      <c r="A6400">
        <v>727</v>
      </c>
      <c r="B6400">
        <v>495</v>
      </c>
      <c r="C6400" t="e">
        <f>VLOOKUP(A6400,[1]Sheet2!#REF!,1,FALSE)</f>
        <v>#REF!</v>
      </c>
      <c r="D6400" t="e">
        <f>VLOOKUP(B6400,[1]Sheet2!#REF!,1,FALSE)</f>
        <v>#REF!</v>
      </c>
    </row>
    <row r="6401" spans="1:4" x14ac:dyDescent="0.25">
      <c r="A6401">
        <v>727</v>
      </c>
      <c r="B6401">
        <v>727</v>
      </c>
      <c r="C6401" t="e">
        <f>VLOOKUP(A6401,[1]Sheet2!#REF!,1,FALSE)</f>
        <v>#REF!</v>
      </c>
      <c r="D6401" t="e">
        <f>VLOOKUP(B6401,[1]Sheet2!#REF!,1,FALSE)</f>
        <v>#REF!</v>
      </c>
    </row>
    <row r="6402" spans="1:4" x14ac:dyDescent="0.25">
      <c r="A6402">
        <v>728</v>
      </c>
      <c r="B6402">
        <v>305</v>
      </c>
      <c r="C6402" t="e">
        <f>VLOOKUP(A6402,[1]Sheet2!#REF!,1,FALSE)</f>
        <v>#REF!</v>
      </c>
      <c r="D6402" t="e">
        <f>VLOOKUP(B6402,[1]Sheet2!#REF!,1,FALSE)</f>
        <v>#REF!</v>
      </c>
    </row>
    <row r="6403" spans="1:4" x14ac:dyDescent="0.25">
      <c r="A6403">
        <v>728</v>
      </c>
      <c r="B6403">
        <v>728</v>
      </c>
      <c r="C6403" t="e">
        <f>VLOOKUP(A6403,[1]Sheet2!#REF!,1,FALSE)</f>
        <v>#REF!</v>
      </c>
      <c r="D6403" t="e">
        <f>VLOOKUP(B6403,[1]Sheet2!#REF!,1,FALSE)</f>
        <v>#REF!</v>
      </c>
    </row>
    <row r="6404" spans="1:4" x14ac:dyDescent="0.25">
      <c r="A6404">
        <v>729</v>
      </c>
      <c r="B6404">
        <v>613</v>
      </c>
      <c r="C6404" t="e">
        <f>VLOOKUP(A6404,[1]Sheet2!#REF!,1,FALSE)</f>
        <v>#REF!</v>
      </c>
      <c r="D6404" t="e">
        <f>VLOOKUP(B6404,[1]Sheet2!#REF!,1,FALSE)</f>
        <v>#REF!</v>
      </c>
    </row>
    <row r="6405" spans="1:4" x14ac:dyDescent="0.25">
      <c r="A6405">
        <v>729</v>
      </c>
      <c r="B6405">
        <v>686</v>
      </c>
      <c r="C6405" t="e">
        <f>VLOOKUP(A6405,[1]Sheet2!#REF!,1,FALSE)</f>
        <v>#REF!</v>
      </c>
      <c r="D6405" t="e">
        <f>VLOOKUP(B6405,[1]Sheet2!#REF!,1,FALSE)</f>
        <v>#REF!</v>
      </c>
    </row>
    <row r="6406" spans="1:4" x14ac:dyDescent="0.25">
      <c r="A6406">
        <v>729</v>
      </c>
      <c r="B6406">
        <v>729</v>
      </c>
      <c r="C6406" t="e">
        <f>VLOOKUP(A6406,[1]Sheet2!#REF!,1,FALSE)</f>
        <v>#REF!</v>
      </c>
      <c r="D6406" t="e">
        <f>VLOOKUP(B6406,[1]Sheet2!#REF!,1,FALSE)</f>
        <v>#REF!</v>
      </c>
    </row>
    <row r="6407" spans="1:4" x14ac:dyDescent="0.25">
      <c r="A6407">
        <v>729</v>
      </c>
      <c r="B6407">
        <v>940</v>
      </c>
      <c r="C6407" t="e">
        <f>VLOOKUP(A6407,[1]Sheet2!#REF!,1,FALSE)</f>
        <v>#REF!</v>
      </c>
      <c r="D6407" t="e">
        <f>VLOOKUP(B6407,[1]Sheet2!#REF!,1,FALSE)</f>
        <v>#REF!</v>
      </c>
    </row>
    <row r="6408" spans="1:4" x14ac:dyDescent="0.25">
      <c r="A6408">
        <v>730</v>
      </c>
      <c r="B6408">
        <v>730</v>
      </c>
      <c r="C6408" t="e">
        <f>VLOOKUP(A6408,[1]Sheet2!#REF!,1,FALSE)</f>
        <v>#REF!</v>
      </c>
      <c r="D6408" t="e">
        <f>VLOOKUP(B6408,[1]Sheet2!#REF!,1,FALSE)</f>
        <v>#REF!</v>
      </c>
    </row>
    <row r="6409" spans="1:4" x14ac:dyDescent="0.25">
      <c r="A6409">
        <v>730</v>
      </c>
      <c r="B6409">
        <v>790</v>
      </c>
      <c r="C6409" t="e">
        <f>VLOOKUP(A6409,[1]Sheet2!#REF!,1,FALSE)</f>
        <v>#REF!</v>
      </c>
      <c r="D6409" t="e">
        <f>VLOOKUP(B6409,[1]Sheet2!#REF!,1,FALSE)</f>
        <v>#REF!</v>
      </c>
    </row>
    <row r="6410" spans="1:4" x14ac:dyDescent="0.25">
      <c r="A6410">
        <v>731</v>
      </c>
      <c r="B6410">
        <v>154</v>
      </c>
      <c r="C6410" t="e">
        <f>VLOOKUP(A6410,[1]Sheet2!#REF!,1,FALSE)</f>
        <v>#REF!</v>
      </c>
      <c r="D6410" t="e">
        <f>VLOOKUP(B6410,[1]Sheet2!#REF!,1,FALSE)</f>
        <v>#REF!</v>
      </c>
    </row>
    <row r="6411" spans="1:4" x14ac:dyDescent="0.25">
      <c r="A6411">
        <v>731</v>
      </c>
      <c r="B6411">
        <v>289</v>
      </c>
      <c r="C6411" t="e">
        <f>VLOOKUP(A6411,[1]Sheet2!#REF!,1,FALSE)</f>
        <v>#REF!</v>
      </c>
      <c r="D6411" t="e">
        <f>VLOOKUP(B6411,[1]Sheet2!#REF!,1,FALSE)</f>
        <v>#REF!</v>
      </c>
    </row>
    <row r="6412" spans="1:4" x14ac:dyDescent="0.25">
      <c r="A6412">
        <v>731</v>
      </c>
      <c r="B6412">
        <v>334</v>
      </c>
      <c r="C6412" t="e">
        <f>VLOOKUP(A6412,[1]Sheet2!#REF!,1,FALSE)</f>
        <v>#REF!</v>
      </c>
      <c r="D6412" t="e">
        <f>VLOOKUP(B6412,[1]Sheet2!#REF!,1,FALSE)</f>
        <v>#REF!</v>
      </c>
    </row>
    <row r="6413" spans="1:4" x14ac:dyDescent="0.25">
      <c r="A6413">
        <v>731</v>
      </c>
      <c r="B6413">
        <v>682</v>
      </c>
      <c r="C6413" t="e">
        <f>VLOOKUP(A6413,[1]Sheet2!#REF!,1,FALSE)</f>
        <v>#REF!</v>
      </c>
      <c r="D6413" t="e">
        <f>VLOOKUP(B6413,[1]Sheet2!#REF!,1,FALSE)</f>
        <v>#REF!</v>
      </c>
    </row>
    <row r="6414" spans="1:4" x14ac:dyDescent="0.25">
      <c r="A6414">
        <v>731</v>
      </c>
      <c r="B6414">
        <v>731</v>
      </c>
      <c r="C6414" t="e">
        <f>VLOOKUP(A6414,[1]Sheet2!#REF!,1,FALSE)</f>
        <v>#REF!</v>
      </c>
      <c r="D6414" t="e">
        <f>VLOOKUP(B6414,[1]Sheet2!#REF!,1,FALSE)</f>
        <v>#REF!</v>
      </c>
    </row>
    <row r="6415" spans="1:4" x14ac:dyDescent="0.25">
      <c r="A6415">
        <v>731</v>
      </c>
      <c r="B6415">
        <v>835</v>
      </c>
      <c r="C6415" t="e">
        <f>VLOOKUP(A6415,[1]Sheet2!#REF!,1,FALSE)</f>
        <v>#REF!</v>
      </c>
      <c r="D6415" t="e">
        <f>VLOOKUP(B6415,[1]Sheet2!#REF!,1,FALSE)</f>
        <v>#REF!</v>
      </c>
    </row>
    <row r="6416" spans="1:4" x14ac:dyDescent="0.25">
      <c r="A6416">
        <v>731</v>
      </c>
      <c r="B6416">
        <v>933</v>
      </c>
      <c r="C6416" t="e">
        <f>VLOOKUP(A6416,[1]Sheet2!#REF!,1,FALSE)</f>
        <v>#REF!</v>
      </c>
      <c r="D6416" t="e">
        <f>VLOOKUP(B6416,[1]Sheet2!#REF!,1,FALSE)</f>
        <v>#REF!</v>
      </c>
    </row>
    <row r="6417" spans="1:4" x14ac:dyDescent="0.25">
      <c r="A6417">
        <v>732</v>
      </c>
      <c r="B6417">
        <v>46</v>
      </c>
      <c r="C6417" t="e">
        <f>VLOOKUP(A6417,[1]Sheet2!#REF!,1,FALSE)</f>
        <v>#REF!</v>
      </c>
      <c r="D6417" t="e">
        <f>VLOOKUP(B6417,[1]Sheet2!#REF!,1,FALSE)</f>
        <v>#REF!</v>
      </c>
    </row>
    <row r="6418" spans="1:4" x14ac:dyDescent="0.25">
      <c r="A6418">
        <v>732</v>
      </c>
      <c r="B6418">
        <v>247</v>
      </c>
      <c r="C6418" t="e">
        <f>VLOOKUP(A6418,[1]Sheet2!#REF!,1,FALSE)</f>
        <v>#REF!</v>
      </c>
      <c r="D6418" t="e">
        <f>VLOOKUP(B6418,[1]Sheet2!#REF!,1,FALSE)</f>
        <v>#REF!</v>
      </c>
    </row>
    <row r="6419" spans="1:4" x14ac:dyDescent="0.25">
      <c r="A6419">
        <v>732</v>
      </c>
      <c r="B6419">
        <v>286</v>
      </c>
      <c r="C6419" t="e">
        <f>VLOOKUP(A6419,[1]Sheet2!#REF!,1,FALSE)</f>
        <v>#REF!</v>
      </c>
      <c r="D6419" t="e">
        <f>VLOOKUP(B6419,[1]Sheet2!#REF!,1,FALSE)</f>
        <v>#REF!</v>
      </c>
    </row>
    <row r="6420" spans="1:4" x14ac:dyDescent="0.25">
      <c r="A6420">
        <v>732</v>
      </c>
      <c r="B6420">
        <v>363</v>
      </c>
      <c r="C6420" t="e">
        <f>VLOOKUP(A6420,[1]Sheet2!#REF!,1,FALSE)</f>
        <v>#REF!</v>
      </c>
      <c r="D6420" t="e">
        <f>VLOOKUP(B6420,[1]Sheet2!#REF!,1,FALSE)</f>
        <v>#REF!</v>
      </c>
    </row>
    <row r="6421" spans="1:4" x14ac:dyDescent="0.25">
      <c r="A6421">
        <v>732</v>
      </c>
      <c r="B6421">
        <v>732</v>
      </c>
      <c r="C6421" t="e">
        <f>VLOOKUP(A6421,[1]Sheet2!#REF!,1,FALSE)</f>
        <v>#REF!</v>
      </c>
      <c r="D6421" t="e">
        <f>VLOOKUP(B6421,[1]Sheet2!#REF!,1,FALSE)</f>
        <v>#REF!</v>
      </c>
    </row>
    <row r="6422" spans="1:4" x14ac:dyDescent="0.25">
      <c r="A6422">
        <v>732</v>
      </c>
      <c r="B6422">
        <v>821</v>
      </c>
      <c r="C6422" t="e">
        <f>VLOOKUP(A6422,[1]Sheet2!#REF!,1,FALSE)</f>
        <v>#REF!</v>
      </c>
      <c r="D6422" t="e">
        <f>VLOOKUP(B6422,[1]Sheet2!#REF!,1,FALSE)</f>
        <v>#REF!</v>
      </c>
    </row>
    <row r="6423" spans="1:4" x14ac:dyDescent="0.25">
      <c r="A6423">
        <v>733</v>
      </c>
      <c r="B6423">
        <v>733</v>
      </c>
      <c r="C6423" t="e">
        <f>VLOOKUP(A6423,[1]Sheet2!#REF!,1,FALSE)</f>
        <v>#REF!</v>
      </c>
      <c r="D6423" t="e">
        <f>VLOOKUP(B6423,[1]Sheet2!#REF!,1,FALSE)</f>
        <v>#REF!</v>
      </c>
    </row>
    <row r="6424" spans="1:4" x14ac:dyDescent="0.25">
      <c r="A6424">
        <v>734</v>
      </c>
      <c r="B6424">
        <v>734</v>
      </c>
      <c r="C6424" t="e">
        <f>VLOOKUP(A6424,[1]Sheet2!#REF!,1,FALSE)</f>
        <v>#REF!</v>
      </c>
      <c r="D6424" t="e">
        <f>VLOOKUP(B6424,[1]Sheet2!#REF!,1,FALSE)</f>
        <v>#REF!</v>
      </c>
    </row>
    <row r="6425" spans="1:4" x14ac:dyDescent="0.25">
      <c r="A6425">
        <v>735</v>
      </c>
      <c r="B6425">
        <v>331</v>
      </c>
      <c r="C6425" t="e">
        <f>VLOOKUP(A6425,[1]Sheet2!#REF!,1,FALSE)</f>
        <v>#REF!</v>
      </c>
      <c r="D6425" t="e">
        <f>VLOOKUP(B6425,[1]Sheet2!#REF!,1,FALSE)</f>
        <v>#REF!</v>
      </c>
    </row>
    <row r="6426" spans="1:4" x14ac:dyDescent="0.25">
      <c r="A6426">
        <v>735</v>
      </c>
      <c r="B6426">
        <v>698</v>
      </c>
      <c r="C6426" t="e">
        <f>VLOOKUP(A6426,[1]Sheet2!#REF!,1,FALSE)</f>
        <v>#REF!</v>
      </c>
      <c r="D6426" t="e">
        <f>VLOOKUP(B6426,[1]Sheet2!#REF!,1,FALSE)</f>
        <v>#REF!</v>
      </c>
    </row>
    <row r="6427" spans="1:4" x14ac:dyDescent="0.25">
      <c r="A6427">
        <v>735</v>
      </c>
      <c r="B6427">
        <v>704</v>
      </c>
      <c r="C6427" t="e">
        <f>VLOOKUP(A6427,[1]Sheet2!#REF!,1,FALSE)</f>
        <v>#REF!</v>
      </c>
      <c r="D6427" t="e">
        <f>VLOOKUP(B6427,[1]Sheet2!#REF!,1,FALSE)</f>
        <v>#REF!</v>
      </c>
    </row>
    <row r="6428" spans="1:4" x14ac:dyDescent="0.25">
      <c r="A6428">
        <v>735</v>
      </c>
      <c r="B6428">
        <v>735</v>
      </c>
      <c r="C6428" t="e">
        <f>VLOOKUP(A6428,[1]Sheet2!#REF!,1,FALSE)</f>
        <v>#REF!</v>
      </c>
      <c r="D6428" t="e">
        <f>VLOOKUP(B6428,[1]Sheet2!#REF!,1,FALSE)</f>
        <v>#REF!</v>
      </c>
    </row>
    <row r="6429" spans="1:4" x14ac:dyDescent="0.25">
      <c r="A6429">
        <v>735</v>
      </c>
      <c r="B6429">
        <v>884</v>
      </c>
      <c r="C6429" t="e">
        <f>VLOOKUP(A6429,[1]Sheet2!#REF!,1,FALSE)</f>
        <v>#REF!</v>
      </c>
      <c r="D6429" t="e">
        <f>VLOOKUP(B6429,[1]Sheet2!#REF!,1,FALSE)</f>
        <v>#REF!</v>
      </c>
    </row>
    <row r="6430" spans="1:4" x14ac:dyDescent="0.25">
      <c r="A6430">
        <v>735</v>
      </c>
      <c r="B6430">
        <v>953</v>
      </c>
      <c r="C6430" t="e">
        <f>VLOOKUP(A6430,[1]Sheet2!#REF!,1,FALSE)</f>
        <v>#REF!</v>
      </c>
      <c r="D6430" t="e">
        <f>VLOOKUP(B6430,[1]Sheet2!#REF!,1,FALSE)</f>
        <v>#REF!</v>
      </c>
    </row>
    <row r="6431" spans="1:4" x14ac:dyDescent="0.25">
      <c r="A6431">
        <v>736</v>
      </c>
      <c r="B6431">
        <v>230</v>
      </c>
      <c r="C6431" t="e">
        <f>VLOOKUP(A6431,[1]Sheet2!#REF!,1,FALSE)</f>
        <v>#REF!</v>
      </c>
      <c r="D6431" t="e">
        <f>VLOOKUP(B6431,[1]Sheet2!#REF!,1,FALSE)</f>
        <v>#REF!</v>
      </c>
    </row>
    <row r="6432" spans="1:4" x14ac:dyDescent="0.25">
      <c r="A6432">
        <v>736</v>
      </c>
      <c r="B6432">
        <v>331</v>
      </c>
      <c r="C6432" t="e">
        <f>VLOOKUP(A6432,[1]Sheet2!#REF!,1,FALSE)</f>
        <v>#REF!</v>
      </c>
      <c r="D6432" t="e">
        <f>VLOOKUP(B6432,[1]Sheet2!#REF!,1,FALSE)</f>
        <v>#REF!</v>
      </c>
    </row>
    <row r="6433" spans="1:4" x14ac:dyDescent="0.25">
      <c r="A6433">
        <v>736</v>
      </c>
      <c r="B6433">
        <v>736</v>
      </c>
      <c r="C6433" t="e">
        <f>VLOOKUP(A6433,[1]Sheet2!#REF!,1,FALSE)</f>
        <v>#REF!</v>
      </c>
      <c r="D6433" t="e">
        <f>VLOOKUP(B6433,[1]Sheet2!#REF!,1,FALSE)</f>
        <v>#REF!</v>
      </c>
    </row>
    <row r="6434" spans="1:4" x14ac:dyDescent="0.25">
      <c r="A6434">
        <v>736</v>
      </c>
      <c r="B6434">
        <v>966</v>
      </c>
      <c r="C6434" t="e">
        <f>VLOOKUP(A6434,[1]Sheet2!#REF!,1,FALSE)</f>
        <v>#REF!</v>
      </c>
      <c r="D6434" t="e">
        <f>VLOOKUP(B6434,[1]Sheet2!#REF!,1,FALSE)</f>
        <v>#REF!</v>
      </c>
    </row>
    <row r="6435" spans="1:4" x14ac:dyDescent="0.25">
      <c r="A6435">
        <v>737</v>
      </c>
      <c r="B6435">
        <v>51</v>
      </c>
      <c r="C6435" t="e">
        <f>VLOOKUP(A6435,[1]Sheet2!#REF!,1,FALSE)</f>
        <v>#REF!</v>
      </c>
      <c r="D6435" t="e">
        <f>VLOOKUP(B6435,[1]Sheet2!#REF!,1,FALSE)</f>
        <v>#REF!</v>
      </c>
    </row>
    <row r="6436" spans="1:4" hidden="1" x14ac:dyDescent="0.25">
      <c r="A6436">
        <v>737</v>
      </c>
      <c r="B6436">
        <v>108</v>
      </c>
      <c r="C6436" t="e">
        <f>VLOOKUP(A6436,[1]Sheet2!#REF!,1,FALSE)</f>
        <v>#REF!</v>
      </c>
      <c r="D6436" t="e">
        <f>VLOOKUP(B6436,[1]Sheet2!#REF!,1,FALSE)</f>
        <v>#REF!</v>
      </c>
    </row>
    <row r="6437" spans="1:4" x14ac:dyDescent="0.25">
      <c r="A6437">
        <v>737</v>
      </c>
      <c r="B6437">
        <v>112</v>
      </c>
      <c r="C6437" t="e">
        <f>VLOOKUP(A6437,[1]Sheet2!#REF!,1,FALSE)</f>
        <v>#REF!</v>
      </c>
      <c r="D6437" t="e">
        <f>VLOOKUP(B6437,[1]Sheet2!#REF!,1,FALSE)</f>
        <v>#REF!</v>
      </c>
    </row>
    <row r="6438" spans="1:4" x14ac:dyDescent="0.25">
      <c r="A6438">
        <v>737</v>
      </c>
      <c r="B6438">
        <v>737</v>
      </c>
      <c r="C6438" t="e">
        <f>VLOOKUP(A6438,[1]Sheet2!#REF!,1,FALSE)</f>
        <v>#REF!</v>
      </c>
      <c r="D6438" t="e">
        <f>VLOOKUP(B6438,[1]Sheet2!#REF!,1,FALSE)</f>
        <v>#REF!</v>
      </c>
    </row>
    <row r="6439" spans="1:4" x14ac:dyDescent="0.25">
      <c r="A6439">
        <v>737</v>
      </c>
      <c r="B6439">
        <v>738</v>
      </c>
      <c r="C6439" t="e">
        <f>VLOOKUP(A6439,[1]Sheet2!#REF!,1,FALSE)</f>
        <v>#REF!</v>
      </c>
      <c r="D6439" t="e">
        <f>VLOOKUP(B6439,[1]Sheet2!#REF!,1,FALSE)</f>
        <v>#REF!</v>
      </c>
    </row>
    <row r="6440" spans="1:4" x14ac:dyDescent="0.25">
      <c r="A6440">
        <v>738</v>
      </c>
      <c r="B6440">
        <v>51</v>
      </c>
      <c r="C6440" t="e">
        <f>VLOOKUP(A6440,[1]Sheet2!#REF!,1,FALSE)</f>
        <v>#REF!</v>
      </c>
      <c r="D6440" t="e">
        <f>VLOOKUP(B6440,[1]Sheet2!#REF!,1,FALSE)</f>
        <v>#REF!</v>
      </c>
    </row>
    <row r="6441" spans="1:4" x14ac:dyDescent="0.25">
      <c r="A6441">
        <v>738</v>
      </c>
      <c r="B6441">
        <v>82</v>
      </c>
      <c r="C6441" t="e">
        <f>VLOOKUP(A6441,[1]Sheet2!#REF!,1,FALSE)</f>
        <v>#REF!</v>
      </c>
      <c r="D6441" t="e">
        <f>VLOOKUP(B6441,[1]Sheet2!#REF!,1,FALSE)</f>
        <v>#REF!</v>
      </c>
    </row>
    <row r="6442" spans="1:4" x14ac:dyDescent="0.25">
      <c r="A6442">
        <v>738</v>
      </c>
      <c r="B6442">
        <v>112</v>
      </c>
      <c r="C6442" t="e">
        <f>VLOOKUP(A6442,[1]Sheet2!#REF!,1,FALSE)</f>
        <v>#REF!</v>
      </c>
      <c r="D6442" t="e">
        <f>VLOOKUP(B6442,[1]Sheet2!#REF!,1,FALSE)</f>
        <v>#REF!</v>
      </c>
    </row>
    <row r="6443" spans="1:4" x14ac:dyDescent="0.25">
      <c r="A6443">
        <v>738</v>
      </c>
      <c r="B6443">
        <v>737</v>
      </c>
      <c r="C6443" t="e">
        <f>VLOOKUP(A6443,[1]Sheet2!#REF!,1,FALSE)</f>
        <v>#REF!</v>
      </c>
      <c r="D6443" t="e">
        <f>VLOOKUP(B6443,[1]Sheet2!#REF!,1,FALSE)</f>
        <v>#REF!</v>
      </c>
    </row>
    <row r="6444" spans="1:4" x14ac:dyDescent="0.25">
      <c r="A6444">
        <v>738</v>
      </c>
      <c r="B6444">
        <v>738</v>
      </c>
      <c r="C6444" t="e">
        <f>VLOOKUP(A6444,[1]Sheet2!#REF!,1,FALSE)</f>
        <v>#REF!</v>
      </c>
      <c r="D6444" t="e">
        <f>VLOOKUP(B6444,[1]Sheet2!#REF!,1,FALSE)</f>
        <v>#REF!</v>
      </c>
    </row>
    <row r="6445" spans="1:4" x14ac:dyDescent="0.25">
      <c r="A6445">
        <v>739</v>
      </c>
      <c r="B6445">
        <v>381</v>
      </c>
      <c r="C6445" t="e">
        <f>VLOOKUP(A6445,[1]Sheet2!#REF!,1,FALSE)</f>
        <v>#REF!</v>
      </c>
      <c r="D6445" t="e">
        <f>VLOOKUP(B6445,[1]Sheet2!#REF!,1,FALSE)</f>
        <v>#REF!</v>
      </c>
    </row>
    <row r="6446" spans="1:4" x14ac:dyDescent="0.25">
      <c r="A6446">
        <v>739</v>
      </c>
      <c r="B6446">
        <v>596</v>
      </c>
      <c r="C6446" t="e">
        <f>VLOOKUP(A6446,[1]Sheet2!#REF!,1,FALSE)</f>
        <v>#REF!</v>
      </c>
      <c r="D6446" t="e">
        <f>VLOOKUP(B6446,[1]Sheet2!#REF!,1,FALSE)</f>
        <v>#REF!</v>
      </c>
    </row>
    <row r="6447" spans="1:4" x14ac:dyDescent="0.25">
      <c r="A6447">
        <v>739</v>
      </c>
      <c r="B6447">
        <v>722</v>
      </c>
      <c r="C6447" t="e">
        <f>VLOOKUP(A6447,[1]Sheet2!#REF!,1,FALSE)</f>
        <v>#REF!</v>
      </c>
      <c r="D6447" t="e">
        <f>VLOOKUP(B6447,[1]Sheet2!#REF!,1,FALSE)</f>
        <v>#REF!</v>
      </c>
    </row>
    <row r="6448" spans="1:4" x14ac:dyDescent="0.25">
      <c r="A6448">
        <v>739</v>
      </c>
      <c r="B6448">
        <v>739</v>
      </c>
      <c r="C6448" t="e">
        <f>VLOOKUP(A6448,[1]Sheet2!#REF!,1,FALSE)</f>
        <v>#REF!</v>
      </c>
      <c r="D6448" t="e">
        <f>VLOOKUP(B6448,[1]Sheet2!#REF!,1,FALSE)</f>
        <v>#REF!</v>
      </c>
    </row>
    <row r="6449" spans="1:4" x14ac:dyDescent="0.25">
      <c r="A6449">
        <v>739</v>
      </c>
      <c r="B6449">
        <v>873</v>
      </c>
      <c r="C6449" t="e">
        <f>VLOOKUP(A6449,[1]Sheet2!#REF!,1,FALSE)</f>
        <v>#REF!</v>
      </c>
      <c r="D6449" t="e">
        <f>VLOOKUP(B6449,[1]Sheet2!#REF!,1,FALSE)</f>
        <v>#REF!</v>
      </c>
    </row>
    <row r="6450" spans="1:4" x14ac:dyDescent="0.25">
      <c r="A6450">
        <v>740</v>
      </c>
      <c r="B6450">
        <v>94</v>
      </c>
      <c r="C6450" t="e">
        <f>VLOOKUP(A6450,[1]Sheet2!#REF!,1,FALSE)</f>
        <v>#REF!</v>
      </c>
      <c r="D6450" t="e">
        <f>VLOOKUP(B6450,[1]Sheet2!#REF!,1,FALSE)</f>
        <v>#REF!</v>
      </c>
    </row>
    <row r="6451" spans="1:4" x14ac:dyDescent="0.25">
      <c r="A6451">
        <v>740</v>
      </c>
      <c r="B6451">
        <v>331</v>
      </c>
      <c r="C6451" t="e">
        <f>VLOOKUP(A6451,[1]Sheet2!#REF!,1,FALSE)</f>
        <v>#REF!</v>
      </c>
      <c r="D6451" t="e">
        <f>VLOOKUP(B6451,[1]Sheet2!#REF!,1,FALSE)</f>
        <v>#REF!</v>
      </c>
    </row>
    <row r="6452" spans="1:4" x14ac:dyDescent="0.25">
      <c r="A6452">
        <v>740</v>
      </c>
      <c r="B6452">
        <v>740</v>
      </c>
      <c r="C6452" t="e">
        <f>VLOOKUP(A6452,[1]Sheet2!#REF!,1,FALSE)</f>
        <v>#REF!</v>
      </c>
      <c r="D6452" t="e">
        <f>VLOOKUP(B6452,[1]Sheet2!#REF!,1,FALSE)</f>
        <v>#REF!</v>
      </c>
    </row>
    <row r="6453" spans="1:4" x14ac:dyDescent="0.25">
      <c r="A6453">
        <v>740</v>
      </c>
      <c r="B6453">
        <v>846</v>
      </c>
      <c r="C6453" t="e">
        <f>VLOOKUP(A6453,[1]Sheet2!#REF!,1,FALSE)</f>
        <v>#REF!</v>
      </c>
      <c r="D6453" t="e">
        <f>VLOOKUP(B6453,[1]Sheet2!#REF!,1,FALSE)</f>
        <v>#REF!</v>
      </c>
    </row>
    <row r="6454" spans="1:4" x14ac:dyDescent="0.25">
      <c r="A6454">
        <v>741</v>
      </c>
      <c r="B6454">
        <v>36</v>
      </c>
      <c r="C6454" t="e">
        <f>VLOOKUP(A6454,[1]Sheet2!#REF!,1,FALSE)</f>
        <v>#REF!</v>
      </c>
      <c r="D6454" t="e">
        <f>VLOOKUP(B6454,[1]Sheet2!#REF!,1,FALSE)</f>
        <v>#REF!</v>
      </c>
    </row>
    <row r="6455" spans="1:4" x14ac:dyDescent="0.25">
      <c r="A6455">
        <v>741</v>
      </c>
      <c r="B6455">
        <v>354</v>
      </c>
      <c r="C6455" t="e">
        <f>VLOOKUP(A6455,[1]Sheet2!#REF!,1,FALSE)</f>
        <v>#REF!</v>
      </c>
      <c r="D6455" t="e">
        <f>VLOOKUP(B6455,[1]Sheet2!#REF!,1,FALSE)</f>
        <v>#REF!</v>
      </c>
    </row>
    <row r="6456" spans="1:4" x14ac:dyDescent="0.25">
      <c r="A6456">
        <v>741</v>
      </c>
      <c r="B6456">
        <v>366</v>
      </c>
      <c r="C6456" t="e">
        <f>VLOOKUP(A6456,[1]Sheet2!#REF!,1,FALSE)</f>
        <v>#REF!</v>
      </c>
      <c r="D6456" t="e">
        <f>VLOOKUP(B6456,[1]Sheet2!#REF!,1,FALSE)</f>
        <v>#REF!</v>
      </c>
    </row>
    <row r="6457" spans="1:4" x14ac:dyDescent="0.25">
      <c r="A6457">
        <v>741</v>
      </c>
      <c r="B6457">
        <v>446</v>
      </c>
      <c r="C6457" t="e">
        <f>VLOOKUP(A6457,[1]Sheet2!#REF!,1,FALSE)</f>
        <v>#REF!</v>
      </c>
      <c r="D6457" t="e">
        <f>VLOOKUP(B6457,[1]Sheet2!#REF!,1,FALSE)</f>
        <v>#REF!</v>
      </c>
    </row>
    <row r="6458" spans="1:4" x14ac:dyDescent="0.25">
      <c r="A6458">
        <v>741</v>
      </c>
      <c r="B6458">
        <v>741</v>
      </c>
      <c r="C6458" t="e">
        <f>VLOOKUP(A6458,[1]Sheet2!#REF!,1,FALSE)</f>
        <v>#REF!</v>
      </c>
      <c r="D6458" t="e">
        <f>VLOOKUP(B6458,[1]Sheet2!#REF!,1,FALSE)</f>
        <v>#REF!</v>
      </c>
    </row>
    <row r="6459" spans="1:4" x14ac:dyDescent="0.25">
      <c r="A6459">
        <v>741</v>
      </c>
      <c r="B6459">
        <v>844</v>
      </c>
      <c r="C6459" t="e">
        <f>VLOOKUP(A6459,[1]Sheet2!#REF!,1,FALSE)</f>
        <v>#REF!</v>
      </c>
      <c r="D6459" t="e">
        <f>VLOOKUP(B6459,[1]Sheet2!#REF!,1,FALSE)</f>
        <v>#REF!</v>
      </c>
    </row>
    <row r="6460" spans="1:4" x14ac:dyDescent="0.25">
      <c r="A6460">
        <v>742</v>
      </c>
      <c r="B6460">
        <v>495</v>
      </c>
      <c r="C6460" t="e">
        <f>VLOOKUP(A6460,[1]Sheet2!#REF!,1,FALSE)</f>
        <v>#REF!</v>
      </c>
      <c r="D6460" t="e">
        <f>VLOOKUP(B6460,[1]Sheet2!#REF!,1,FALSE)</f>
        <v>#REF!</v>
      </c>
    </row>
    <row r="6461" spans="1:4" x14ac:dyDescent="0.25">
      <c r="A6461">
        <v>742</v>
      </c>
      <c r="B6461">
        <v>742</v>
      </c>
      <c r="C6461" t="e">
        <f>VLOOKUP(A6461,[1]Sheet2!#REF!,1,FALSE)</f>
        <v>#REF!</v>
      </c>
      <c r="D6461" t="e">
        <f>VLOOKUP(B6461,[1]Sheet2!#REF!,1,FALSE)</f>
        <v>#REF!</v>
      </c>
    </row>
    <row r="6462" spans="1:4" x14ac:dyDescent="0.25">
      <c r="A6462">
        <v>743</v>
      </c>
      <c r="B6462">
        <v>29</v>
      </c>
      <c r="C6462" t="e">
        <f>VLOOKUP(A6462,[1]Sheet2!#REF!,1,FALSE)</f>
        <v>#REF!</v>
      </c>
      <c r="D6462" t="e">
        <f>VLOOKUP(B6462,[1]Sheet2!#REF!,1,FALSE)</f>
        <v>#REF!</v>
      </c>
    </row>
    <row r="6463" spans="1:4" x14ac:dyDescent="0.25">
      <c r="A6463">
        <v>743</v>
      </c>
      <c r="B6463">
        <v>121</v>
      </c>
      <c r="C6463" t="e">
        <f>VLOOKUP(A6463,[1]Sheet2!#REF!,1,FALSE)</f>
        <v>#REF!</v>
      </c>
      <c r="D6463" t="e">
        <f>VLOOKUP(B6463,[1]Sheet2!#REF!,1,FALSE)</f>
        <v>#REF!</v>
      </c>
    </row>
    <row r="6464" spans="1:4" x14ac:dyDescent="0.25">
      <c r="A6464">
        <v>743</v>
      </c>
      <c r="B6464">
        <v>175</v>
      </c>
      <c r="C6464" t="e">
        <f>VLOOKUP(A6464,[1]Sheet2!#REF!,1,FALSE)</f>
        <v>#REF!</v>
      </c>
      <c r="D6464" t="e">
        <f>VLOOKUP(B6464,[1]Sheet2!#REF!,1,FALSE)</f>
        <v>#REF!</v>
      </c>
    </row>
    <row r="6465" spans="1:4" x14ac:dyDescent="0.25">
      <c r="A6465">
        <v>743</v>
      </c>
      <c r="B6465">
        <v>693</v>
      </c>
      <c r="C6465" t="e">
        <f>VLOOKUP(A6465,[1]Sheet2!#REF!,1,FALSE)</f>
        <v>#REF!</v>
      </c>
      <c r="D6465" t="e">
        <f>VLOOKUP(B6465,[1]Sheet2!#REF!,1,FALSE)</f>
        <v>#REF!</v>
      </c>
    </row>
    <row r="6466" spans="1:4" x14ac:dyDescent="0.25">
      <c r="A6466">
        <v>743</v>
      </c>
      <c r="B6466">
        <v>743</v>
      </c>
      <c r="C6466" t="e">
        <f>VLOOKUP(A6466,[1]Sheet2!#REF!,1,FALSE)</f>
        <v>#REF!</v>
      </c>
      <c r="D6466" t="e">
        <f>VLOOKUP(B6466,[1]Sheet2!#REF!,1,FALSE)</f>
        <v>#REF!</v>
      </c>
    </row>
    <row r="6467" spans="1:4" x14ac:dyDescent="0.25">
      <c r="A6467">
        <v>743</v>
      </c>
      <c r="B6467">
        <v>842</v>
      </c>
      <c r="C6467" t="e">
        <f>VLOOKUP(A6467,[1]Sheet2!#REF!,1,FALSE)</f>
        <v>#REF!</v>
      </c>
      <c r="D6467" t="e">
        <f>VLOOKUP(B6467,[1]Sheet2!#REF!,1,FALSE)</f>
        <v>#REF!</v>
      </c>
    </row>
    <row r="6468" spans="1:4" x14ac:dyDescent="0.25">
      <c r="A6468">
        <v>744</v>
      </c>
      <c r="B6468">
        <v>744</v>
      </c>
      <c r="C6468" t="e">
        <f>VLOOKUP(A6468,[1]Sheet2!#REF!,1,FALSE)</f>
        <v>#REF!</v>
      </c>
      <c r="D6468" t="e">
        <f>VLOOKUP(B6468,[1]Sheet2!#REF!,1,FALSE)</f>
        <v>#REF!</v>
      </c>
    </row>
    <row r="6469" spans="1:4" x14ac:dyDescent="0.25">
      <c r="A6469">
        <v>745</v>
      </c>
      <c r="B6469">
        <v>745</v>
      </c>
      <c r="C6469" t="e">
        <f>VLOOKUP(A6469,[1]Sheet2!#REF!,1,FALSE)</f>
        <v>#REF!</v>
      </c>
      <c r="D6469" t="e">
        <f>VLOOKUP(B6469,[1]Sheet2!#REF!,1,FALSE)</f>
        <v>#REF!</v>
      </c>
    </row>
    <row r="6470" spans="1:4" x14ac:dyDescent="0.25">
      <c r="A6470">
        <v>746</v>
      </c>
      <c r="B6470">
        <v>38</v>
      </c>
      <c r="C6470" t="e">
        <f>VLOOKUP(A6470,[1]Sheet2!#REF!,1,FALSE)</f>
        <v>#REF!</v>
      </c>
      <c r="D6470" t="e">
        <f>VLOOKUP(B6470,[1]Sheet2!#REF!,1,FALSE)</f>
        <v>#REF!</v>
      </c>
    </row>
    <row r="6471" spans="1:4" hidden="1" x14ac:dyDescent="0.25">
      <c r="A6471">
        <v>746</v>
      </c>
      <c r="B6471">
        <v>326</v>
      </c>
      <c r="C6471" t="e">
        <f>VLOOKUP(A6471,[1]Sheet2!#REF!,1,FALSE)</f>
        <v>#REF!</v>
      </c>
      <c r="D6471" t="e">
        <f>VLOOKUP(B6471,[1]Sheet2!#REF!,1,FALSE)</f>
        <v>#REF!</v>
      </c>
    </row>
    <row r="6472" spans="1:4" x14ac:dyDescent="0.25">
      <c r="A6472">
        <v>746</v>
      </c>
      <c r="B6472">
        <v>677</v>
      </c>
      <c r="C6472" t="e">
        <f>VLOOKUP(A6472,[1]Sheet2!#REF!,1,FALSE)</f>
        <v>#REF!</v>
      </c>
      <c r="D6472" t="e">
        <f>VLOOKUP(B6472,[1]Sheet2!#REF!,1,FALSE)</f>
        <v>#REF!</v>
      </c>
    </row>
    <row r="6473" spans="1:4" x14ac:dyDescent="0.25">
      <c r="A6473">
        <v>746</v>
      </c>
      <c r="B6473">
        <v>746</v>
      </c>
      <c r="C6473" t="e">
        <f>VLOOKUP(A6473,[1]Sheet2!#REF!,1,FALSE)</f>
        <v>#REF!</v>
      </c>
      <c r="D6473" t="e">
        <f>VLOOKUP(B6473,[1]Sheet2!#REF!,1,FALSE)</f>
        <v>#REF!</v>
      </c>
    </row>
    <row r="6474" spans="1:4" x14ac:dyDescent="0.25">
      <c r="A6474">
        <v>746</v>
      </c>
      <c r="B6474">
        <v>924</v>
      </c>
      <c r="C6474" t="e">
        <f>VLOOKUP(A6474,[1]Sheet2!#REF!,1,FALSE)</f>
        <v>#REF!</v>
      </c>
      <c r="D6474" t="e">
        <f>VLOOKUP(B6474,[1]Sheet2!#REF!,1,FALSE)</f>
        <v>#REF!</v>
      </c>
    </row>
    <row r="6475" spans="1:4" x14ac:dyDescent="0.25">
      <c r="A6475">
        <v>747</v>
      </c>
      <c r="B6475">
        <v>139</v>
      </c>
      <c r="C6475" t="e">
        <f>VLOOKUP(A6475,[1]Sheet2!#REF!,1,FALSE)</f>
        <v>#REF!</v>
      </c>
      <c r="D6475" t="e">
        <f>VLOOKUP(B6475,[1]Sheet2!#REF!,1,FALSE)</f>
        <v>#REF!</v>
      </c>
    </row>
    <row r="6476" spans="1:4" x14ac:dyDescent="0.25">
      <c r="A6476">
        <v>747</v>
      </c>
      <c r="B6476">
        <v>395</v>
      </c>
      <c r="C6476" t="e">
        <f>VLOOKUP(A6476,[1]Sheet2!#REF!,1,FALSE)</f>
        <v>#REF!</v>
      </c>
      <c r="D6476" t="e">
        <f>VLOOKUP(B6476,[1]Sheet2!#REF!,1,FALSE)</f>
        <v>#REF!</v>
      </c>
    </row>
    <row r="6477" spans="1:4" x14ac:dyDescent="0.25">
      <c r="A6477">
        <v>747</v>
      </c>
      <c r="B6477">
        <v>404</v>
      </c>
      <c r="C6477" t="e">
        <f>VLOOKUP(A6477,[1]Sheet2!#REF!,1,FALSE)</f>
        <v>#REF!</v>
      </c>
      <c r="D6477" t="e">
        <f>VLOOKUP(B6477,[1]Sheet2!#REF!,1,FALSE)</f>
        <v>#REF!</v>
      </c>
    </row>
    <row r="6478" spans="1:4" x14ac:dyDescent="0.25">
      <c r="A6478">
        <v>747</v>
      </c>
      <c r="B6478">
        <v>747</v>
      </c>
      <c r="C6478" t="e">
        <f>VLOOKUP(A6478,[1]Sheet2!#REF!,1,FALSE)</f>
        <v>#REF!</v>
      </c>
      <c r="D6478" t="e">
        <f>VLOOKUP(B6478,[1]Sheet2!#REF!,1,FALSE)</f>
        <v>#REF!</v>
      </c>
    </row>
    <row r="6479" spans="1:4" x14ac:dyDescent="0.25">
      <c r="A6479">
        <v>748</v>
      </c>
      <c r="B6479">
        <v>748</v>
      </c>
      <c r="C6479" t="e">
        <f>VLOOKUP(A6479,[1]Sheet2!#REF!,1,FALSE)</f>
        <v>#REF!</v>
      </c>
      <c r="D6479" t="e">
        <f>VLOOKUP(B6479,[1]Sheet2!#REF!,1,FALSE)</f>
        <v>#REF!</v>
      </c>
    </row>
    <row r="6480" spans="1:4" x14ac:dyDescent="0.25">
      <c r="A6480">
        <v>749</v>
      </c>
      <c r="B6480">
        <v>647</v>
      </c>
      <c r="C6480" t="e">
        <f>VLOOKUP(A6480,[1]Sheet2!#REF!,1,FALSE)</f>
        <v>#REF!</v>
      </c>
      <c r="D6480" t="e">
        <f>VLOOKUP(B6480,[1]Sheet2!#REF!,1,FALSE)</f>
        <v>#REF!</v>
      </c>
    </row>
    <row r="6481" spans="1:4" x14ac:dyDescent="0.25">
      <c r="A6481">
        <v>749</v>
      </c>
      <c r="B6481">
        <v>749</v>
      </c>
      <c r="C6481" t="e">
        <f>VLOOKUP(A6481,[1]Sheet2!#REF!,1,FALSE)</f>
        <v>#REF!</v>
      </c>
      <c r="D6481" t="e">
        <f>VLOOKUP(B6481,[1]Sheet2!#REF!,1,FALSE)</f>
        <v>#REF!</v>
      </c>
    </row>
    <row r="6482" spans="1:4" x14ac:dyDescent="0.25">
      <c r="A6482">
        <v>749</v>
      </c>
      <c r="B6482">
        <v>984</v>
      </c>
      <c r="C6482" t="e">
        <f>VLOOKUP(A6482,[1]Sheet2!#REF!,1,FALSE)</f>
        <v>#REF!</v>
      </c>
      <c r="D6482" t="e">
        <f>VLOOKUP(B6482,[1]Sheet2!#REF!,1,FALSE)</f>
        <v>#REF!</v>
      </c>
    </row>
    <row r="6483" spans="1:4" x14ac:dyDescent="0.25">
      <c r="A6483">
        <v>749</v>
      </c>
      <c r="B6483">
        <v>985</v>
      </c>
      <c r="C6483" t="e">
        <f>VLOOKUP(A6483,[1]Sheet2!#REF!,1,FALSE)</f>
        <v>#REF!</v>
      </c>
      <c r="D6483" t="e">
        <f>VLOOKUP(B6483,[1]Sheet2!#REF!,1,FALSE)</f>
        <v>#REF!</v>
      </c>
    </row>
    <row r="6484" spans="1:4" x14ac:dyDescent="0.25">
      <c r="A6484">
        <v>750</v>
      </c>
      <c r="B6484">
        <v>750</v>
      </c>
      <c r="C6484" t="e">
        <f>VLOOKUP(A6484,[1]Sheet2!#REF!,1,FALSE)</f>
        <v>#REF!</v>
      </c>
      <c r="D6484" t="e">
        <f>VLOOKUP(B6484,[1]Sheet2!#REF!,1,FALSE)</f>
        <v>#REF!</v>
      </c>
    </row>
    <row r="6485" spans="1:4" x14ac:dyDescent="0.25">
      <c r="A6485">
        <v>751</v>
      </c>
      <c r="B6485">
        <v>751</v>
      </c>
      <c r="C6485" t="e">
        <f>VLOOKUP(A6485,[1]Sheet2!#REF!,1,FALSE)</f>
        <v>#REF!</v>
      </c>
      <c r="D6485" t="e">
        <f>VLOOKUP(B6485,[1]Sheet2!#REF!,1,FALSE)</f>
        <v>#REF!</v>
      </c>
    </row>
    <row r="6486" spans="1:4" x14ac:dyDescent="0.25">
      <c r="A6486">
        <v>751</v>
      </c>
      <c r="B6486">
        <v>827</v>
      </c>
      <c r="C6486" t="e">
        <f>VLOOKUP(A6486,[1]Sheet2!#REF!,1,FALSE)</f>
        <v>#REF!</v>
      </c>
      <c r="D6486" t="e">
        <f>VLOOKUP(B6486,[1]Sheet2!#REF!,1,FALSE)</f>
        <v>#REF!</v>
      </c>
    </row>
    <row r="6487" spans="1:4" x14ac:dyDescent="0.25">
      <c r="A6487">
        <v>752</v>
      </c>
      <c r="B6487">
        <v>489</v>
      </c>
      <c r="C6487" t="e">
        <f>VLOOKUP(A6487,[1]Sheet2!#REF!,1,FALSE)</f>
        <v>#REF!</v>
      </c>
      <c r="D6487" t="e">
        <f>VLOOKUP(B6487,[1]Sheet2!#REF!,1,FALSE)</f>
        <v>#REF!</v>
      </c>
    </row>
    <row r="6488" spans="1:4" x14ac:dyDescent="0.25">
      <c r="A6488">
        <v>752</v>
      </c>
      <c r="B6488">
        <v>752</v>
      </c>
      <c r="C6488" t="e">
        <f>VLOOKUP(A6488,[1]Sheet2!#REF!,1,FALSE)</f>
        <v>#REF!</v>
      </c>
      <c r="D6488" t="e">
        <f>VLOOKUP(B6488,[1]Sheet2!#REF!,1,FALSE)</f>
        <v>#REF!</v>
      </c>
    </row>
    <row r="6489" spans="1:4" x14ac:dyDescent="0.25">
      <c r="A6489">
        <v>752</v>
      </c>
      <c r="B6489">
        <v>753</v>
      </c>
      <c r="C6489" t="e">
        <f>VLOOKUP(A6489,[1]Sheet2!#REF!,1,FALSE)</f>
        <v>#REF!</v>
      </c>
      <c r="D6489" t="e">
        <f>VLOOKUP(B6489,[1]Sheet2!#REF!,1,FALSE)</f>
        <v>#REF!</v>
      </c>
    </row>
    <row r="6490" spans="1:4" x14ac:dyDescent="0.25">
      <c r="A6490">
        <v>753</v>
      </c>
      <c r="B6490">
        <v>752</v>
      </c>
      <c r="C6490" t="e">
        <f>VLOOKUP(A6490,[1]Sheet2!#REF!,1,FALSE)</f>
        <v>#REF!</v>
      </c>
      <c r="D6490" t="e">
        <f>VLOOKUP(B6490,[1]Sheet2!#REF!,1,FALSE)</f>
        <v>#REF!</v>
      </c>
    </row>
    <row r="6491" spans="1:4" x14ac:dyDescent="0.25">
      <c r="A6491">
        <v>753</v>
      </c>
      <c r="B6491">
        <v>753</v>
      </c>
      <c r="C6491" t="e">
        <f>VLOOKUP(A6491,[1]Sheet2!#REF!,1,FALSE)</f>
        <v>#REF!</v>
      </c>
      <c r="D6491" t="e">
        <f>VLOOKUP(B6491,[1]Sheet2!#REF!,1,FALSE)</f>
        <v>#REF!</v>
      </c>
    </row>
    <row r="6492" spans="1:4" x14ac:dyDescent="0.25">
      <c r="A6492">
        <v>754</v>
      </c>
      <c r="B6492">
        <v>754</v>
      </c>
      <c r="C6492" t="e">
        <f>VLOOKUP(A6492,[1]Sheet2!#REF!,1,FALSE)</f>
        <v>#REF!</v>
      </c>
      <c r="D6492" t="e">
        <f>VLOOKUP(B6492,[1]Sheet2!#REF!,1,FALSE)</f>
        <v>#REF!</v>
      </c>
    </row>
    <row r="6493" spans="1:4" x14ac:dyDescent="0.25">
      <c r="A6493">
        <v>755</v>
      </c>
      <c r="B6493">
        <v>425</v>
      </c>
      <c r="C6493" t="e">
        <f>VLOOKUP(A6493,[1]Sheet2!#REF!,1,FALSE)</f>
        <v>#REF!</v>
      </c>
      <c r="D6493" t="e">
        <f>VLOOKUP(B6493,[1]Sheet2!#REF!,1,FALSE)</f>
        <v>#REF!</v>
      </c>
    </row>
    <row r="6494" spans="1:4" x14ac:dyDescent="0.25">
      <c r="A6494">
        <v>755</v>
      </c>
      <c r="B6494">
        <v>623</v>
      </c>
      <c r="C6494" t="e">
        <f>VLOOKUP(A6494,[1]Sheet2!#REF!,1,FALSE)</f>
        <v>#REF!</v>
      </c>
      <c r="D6494" t="e">
        <f>VLOOKUP(B6494,[1]Sheet2!#REF!,1,FALSE)</f>
        <v>#REF!</v>
      </c>
    </row>
    <row r="6495" spans="1:4" x14ac:dyDescent="0.25">
      <c r="A6495">
        <v>755</v>
      </c>
      <c r="B6495">
        <v>755</v>
      </c>
      <c r="C6495" t="e">
        <f>VLOOKUP(A6495,[1]Sheet2!#REF!,1,FALSE)</f>
        <v>#REF!</v>
      </c>
      <c r="D6495" t="e">
        <f>VLOOKUP(B6495,[1]Sheet2!#REF!,1,FALSE)</f>
        <v>#REF!</v>
      </c>
    </row>
    <row r="6496" spans="1:4" x14ac:dyDescent="0.25">
      <c r="A6496">
        <v>756</v>
      </c>
      <c r="B6496">
        <v>652</v>
      </c>
      <c r="C6496" t="e">
        <f>VLOOKUP(A6496,[1]Sheet2!#REF!,1,FALSE)</f>
        <v>#REF!</v>
      </c>
      <c r="D6496" t="e">
        <f>VLOOKUP(B6496,[1]Sheet2!#REF!,1,FALSE)</f>
        <v>#REF!</v>
      </c>
    </row>
    <row r="6497" spans="1:4" x14ac:dyDescent="0.25">
      <c r="A6497">
        <v>756</v>
      </c>
      <c r="B6497">
        <v>756</v>
      </c>
      <c r="C6497" t="e">
        <f>VLOOKUP(A6497,[1]Sheet2!#REF!,1,FALSE)</f>
        <v>#REF!</v>
      </c>
      <c r="D6497" t="e">
        <f>VLOOKUP(B6497,[1]Sheet2!#REF!,1,FALSE)</f>
        <v>#REF!</v>
      </c>
    </row>
    <row r="6498" spans="1:4" x14ac:dyDescent="0.25">
      <c r="A6498">
        <v>757</v>
      </c>
      <c r="B6498">
        <v>757</v>
      </c>
      <c r="C6498" t="e">
        <f>VLOOKUP(A6498,[1]Sheet2!#REF!,1,FALSE)</f>
        <v>#REF!</v>
      </c>
      <c r="D6498" t="e">
        <f>VLOOKUP(B6498,[1]Sheet2!#REF!,1,FALSE)</f>
        <v>#REF!</v>
      </c>
    </row>
    <row r="6499" spans="1:4" x14ac:dyDescent="0.25">
      <c r="A6499">
        <v>758</v>
      </c>
      <c r="B6499">
        <v>24</v>
      </c>
      <c r="C6499" t="e">
        <f>VLOOKUP(A6499,[1]Sheet2!#REF!,1,FALSE)</f>
        <v>#REF!</v>
      </c>
      <c r="D6499" t="e">
        <f>VLOOKUP(B6499,[1]Sheet2!#REF!,1,FALSE)</f>
        <v>#REF!</v>
      </c>
    </row>
    <row r="6500" spans="1:4" x14ac:dyDescent="0.25">
      <c r="A6500">
        <v>758</v>
      </c>
      <c r="B6500">
        <v>25</v>
      </c>
      <c r="C6500" t="e">
        <f>VLOOKUP(A6500,[1]Sheet2!#REF!,1,FALSE)</f>
        <v>#REF!</v>
      </c>
      <c r="D6500" t="e">
        <f>VLOOKUP(B6500,[1]Sheet2!#REF!,1,FALSE)</f>
        <v>#REF!</v>
      </c>
    </row>
    <row r="6501" spans="1:4" x14ac:dyDescent="0.25">
      <c r="A6501">
        <v>758</v>
      </c>
      <c r="B6501">
        <v>639</v>
      </c>
      <c r="C6501" t="e">
        <f>VLOOKUP(A6501,[1]Sheet2!#REF!,1,FALSE)</f>
        <v>#REF!</v>
      </c>
      <c r="D6501" t="e">
        <f>VLOOKUP(B6501,[1]Sheet2!#REF!,1,FALSE)</f>
        <v>#REF!</v>
      </c>
    </row>
    <row r="6502" spans="1:4" x14ac:dyDescent="0.25">
      <c r="A6502">
        <v>758</v>
      </c>
      <c r="B6502">
        <v>758</v>
      </c>
      <c r="C6502" t="e">
        <f>VLOOKUP(A6502,[1]Sheet2!#REF!,1,FALSE)</f>
        <v>#REF!</v>
      </c>
      <c r="D6502" t="e">
        <f>VLOOKUP(B6502,[1]Sheet2!#REF!,1,FALSE)</f>
        <v>#REF!</v>
      </c>
    </row>
    <row r="6503" spans="1:4" x14ac:dyDescent="0.25">
      <c r="A6503">
        <v>758</v>
      </c>
      <c r="B6503">
        <v>887</v>
      </c>
      <c r="C6503" t="e">
        <f>VLOOKUP(A6503,[1]Sheet2!#REF!,1,FALSE)</f>
        <v>#REF!</v>
      </c>
      <c r="D6503" t="e">
        <f>VLOOKUP(B6503,[1]Sheet2!#REF!,1,FALSE)</f>
        <v>#REF!</v>
      </c>
    </row>
    <row r="6504" spans="1:4" x14ac:dyDescent="0.25">
      <c r="A6504">
        <v>759</v>
      </c>
      <c r="B6504">
        <v>451</v>
      </c>
      <c r="C6504" t="e">
        <f>VLOOKUP(A6504,[1]Sheet2!#REF!,1,FALSE)</f>
        <v>#REF!</v>
      </c>
      <c r="D6504" t="e">
        <f>VLOOKUP(B6504,[1]Sheet2!#REF!,1,FALSE)</f>
        <v>#REF!</v>
      </c>
    </row>
    <row r="6505" spans="1:4" x14ac:dyDescent="0.25">
      <c r="A6505">
        <v>759</v>
      </c>
      <c r="B6505">
        <v>759</v>
      </c>
      <c r="C6505" t="e">
        <f>VLOOKUP(A6505,[1]Sheet2!#REF!,1,FALSE)</f>
        <v>#REF!</v>
      </c>
      <c r="D6505" t="e">
        <f>VLOOKUP(B6505,[1]Sheet2!#REF!,1,FALSE)</f>
        <v>#REF!</v>
      </c>
    </row>
    <row r="6506" spans="1:4" x14ac:dyDescent="0.25">
      <c r="A6506">
        <v>760</v>
      </c>
      <c r="B6506">
        <v>760</v>
      </c>
      <c r="C6506" t="e">
        <f>VLOOKUP(A6506,[1]Sheet2!#REF!,1,FALSE)</f>
        <v>#REF!</v>
      </c>
      <c r="D6506" t="e">
        <f>VLOOKUP(B6506,[1]Sheet2!#REF!,1,FALSE)</f>
        <v>#REF!</v>
      </c>
    </row>
    <row r="6507" spans="1:4" x14ac:dyDescent="0.25">
      <c r="A6507">
        <v>761</v>
      </c>
      <c r="B6507">
        <v>761</v>
      </c>
      <c r="C6507" t="e">
        <f>VLOOKUP(A6507,[1]Sheet2!#REF!,1,FALSE)</f>
        <v>#REF!</v>
      </c>
      <c r="D6507" t="e">
        <f>VLOOKUP(B6507,[1]Sheet2!#REF!,1,FALSE)</f>
        <v>#REF!</v>
      </c>
    </row>
    <row r="6508" spans="1:4" x14ac:dyDescent="0.25">
      <c r="A6508">
        <v>762</v>
      </c>
      <c r="B6508">
        <v>13</v>
      </c>
      <c r="C6508" t="e">
        <f>VLOOKUP(A6508,[1]Sheet2!#REF!,1,FALSE)</f>
        <v>#REF!</v>
      </c>
      <c r="D6508" t="e">
        <f>VLOOKUP(B6508,[1]Sheet2!#REF!,1,FALSE)</f>
        <v>#REF!</v>
      </c>
    </row>
    <row r="6509" spans="1:4" x14ac:dyDescent="0.25">
      <c r="A6509">
        <v>762</v>
      </c>
      <c r="B6509">
        <v>762</v>
      </c>
      <c r="C6509" t="e">
        <f>VLOOKUP(A6509,[1]Sheet2!#REF!,1,FALSE)</f>
        <v>#REF!</v>
      </c>
      <c r="D6509" t="e">
        <f>VLOOKUP(B6509,[1]Sheet2!#REF!,1,FALSE)</f>
        <v>#REF!</v>
      </c>
    </row>
    <row r="6510" spans="1:4" x14ac:dyDescent="0.25">
      <c r="A6510">
        <v>762</v>
      </c>
      <c r="B6510">
        <v>877</v>
      </c>
      <c r="C6510" t="e">
        <f>VLOOKUP(A6510,[1]Sheet2!#REF!,1,FALSE)</f>
        <v>#REF!</v>
      </c>
      <c r="D6510" t="e">
        <f>VLOOKUP(B6510,[1]Sheet2!#REF!,1,FALSE)</f>
        <v>#REF!</v>
      </c>
    </row>
    <row r="6511" spans="1:4" x14ac:dyDescent="0.25">
      <c r="A6511">
        <v>762</v>
      </c>
      <c r="B6511">
        <v>953</v>
      </c>
      <c r="C6511" t="e">
        <f>VLOOKUP(A6511,[1]Sheet2!#REF!,1,FALSE)</f>
        <v>#REF!</v>
      </c>
      <c r="D6511" t="e">
        <f>VLOOKUP(B6511,[1]Sheet2!#REF!,1,FALSE)</f>
        <v>#REF!</v>
      </c>
    </row>
    <row r="6512" spans="1:4" x14ac:dyDescent="0.25">
      <c r="A6512">
        <v>763</v>
      </c>
      <c r="B6512">
        <v>41</v>
      </c>
      <c r="C6512" t="e">
        <f>VLOOKUP(A6512,[1]Sheet2!#REF!,1,FALSE)</f>
        <v>#REF!</v>
      </c>
      <c r="D6512" t="e">
        <f>VLOOKUP(B6512,[1]Sheet2!#REF!,1,FALSE)</f>
        <v>#REF!</v>
      </c>
    </row>
    <row r="6513" spans="1:4" x14ac:dyDescent="0.25">
      <c r="A6513">
        <v>763</v>
      </c>
      <c r="B6513">
        <v>197</v>
      </c>
      <c r="C6513" t="e">
        <f>VLOOKUP(A6513,[1]Sheet2!#REF!,1,FALSE)</f>
        <v>#REF!</v>
      </c>
      <c r="D6513" t="e">
        <f>VLOOKUP(B6513,[1]Sheet2!#REF!,1,FALSE)</f>
        <v>#REF!</v>
      </c>
    </row>
    <row r="6514" spans="1:4" hidden="1" x14ac:dyDescent="0.25">
      <c r="A6514">
        <v>763</v>
      </c>
      <c r="B6514">
        <v>326</v>
      </c>
      <c r="C6514" t="e">
        <f>VLOOKUP(A6514,[1]Sheet2!#REF!,1,FALSE)</f>
        <v>#REF!</v>
      </c>
      <c r="D6514" t="e">
        <f>VLOOKUP(B6514,[1]Sheet2!#REF!,1,FALSE)</f>
        <v>#REF!</v>
      </c>
    </row>
    <row r="6515" spans="1:4" x14ac:dyDescent="0.25">
      <c r="A6515">
        <v>763</v>
      </c>
      <c r="B6515">
        <v>462</v>
      </c>
      <c r="C6515" t="e">
        <f>VLOOKUP(A6515,[1]Sheet2!#REF!,1,FALSE)</f>
        <v>#REF!</v>
      </c>
      <c r="D6515" t="e">
        <f>VLOOKUP(B6515,[1]Sheet2!#REF!,1,FALSE)</f>
        <v>#REF!</v>
      </c>
    </row>
    <row r="6516" spans="1:4" x14ac:dyDescent="0.25">
      <c r="A6516">
        <v>763</v>
      </c>
      <c r="B6516">
        <v>476</v>
      </c>
      <c r="C6516" t="e">
        <f>VLOOKUP(A6516,[1]Sheet2!#REF!,1,FALSE)</f>
        <v>#REF!</v>
      </c>
      <c r="D6516" t="e">
        <f>VLOOKUP(B6516,[1]Sheet2!#REF!,1,FALSE)</f>
        <v>#REF!</v>
      </c>
    </row>
    <row r="6517" spans="1:4" hidden="1" x14ac:dyDescent="0.25">
      <c r="A6517">
        <v>763</v>
      </c>
      <c r="B6517">
        <v>628</v>
      </c>
      <c r="C6517" t="e">
        <f>VLOOKUP(A6517,[1]Sheet2!#REF!,1,FALSE)</f>
        <v>#REF!</v>
      </c>
      <c r="D6517" t="e">
        <f>VLOOKUP(B6517,[1]Sheet2!#REF!,1,FALSE)</f>
        <v>#REF!</v>
      </c>
    </row>
    <row r="6518" spans="1:4" x14ac:dyDescent="0.25">
      <c r="A6518">
        <v>763</v>
      </c>
      <c r="B6518">
        <v>763</v>
      </c>
      <c r="C6518" t="e">
        <f>VLOOKUP(A6518,[1]Sheet2!#REF!,1,FALSE)</f>
        <v>#REF!</v>
      </c>
      <c r="D6518" t="e">
        <f>VLOOKUP(B6518,[1]Sheet2!#REF!,1,FALSE)</f>
        <v>#REF!</v>
      </c>
    </row>
    <row r="6519" spans="1:4" x14ac:dyDescent="0.25">
      <c r="A6519">
        <v>763</v>
      </c>
      <c r="B6519">
        <v>954</v>
      </c>
      <c r="C6519" t="e">
        <f>VLOOKUP(A6519,[1]Sheet2!#REF!,1,FALSE)</f>
        <v>#REF!</v>
      </c>
      <c r="D6519" t="e">
        <f>VLOOKUP(B6519,[1]Sheet2!#REF!,1,FALSE)</f>
        <v>#REF!</v>
      </c>
    </row>
    <row r="6520" spans="1:4" x14ac:dyDescent="0.25">
      <c r="A6520">
        <v>764</v>
      </c>
      <c r="B6520">
        <v>764</v>
      </c>
      <c r="C6520" t="e">
        <f>VLOOKUP(A6520,[1]Sheet2!#REF!,1,FALSE)</f>
        <v>#REF!</v>
      </c>
      <c r="D6520" t="e">
        <f>VLOOKUP(B6520,[1]Sheet2!#REF!,1,FALSE)</f>
        <v>#REF!</v>
      </c>
    </row>
    <row r="6521" spans="1:4" x14ac:dyDescent="0.25">
      <c r="A6521">
        <v>765</v>
      </c>
      <c r="B6521">
        <v>64</v>
      </c>
      <c r="C6521" t="e">
        <f>VLOOKUP(A6521,[1]Sheet2!#REF!,1,FALSE)</f>
        <v>#REF!</v>
      </c>
      <c r="D6521" t="e">
        <f>VLOOKUP(B6521,[1]Sheet2!#REF!,1,FALSE)</f>
        <v>#REF!</v>
      </c>
    </row>
    <row r="6522" spans="1:4" x14ac:dyDescent="0.25">
      <c r="A6522">
        <v>765</v>
      </c>
      <c r="B6522">
        <v>652</v>
      </c>
      <c r="C6522" t="e">
        <f>VLOOKUP(A6522,[1]Sheet2!#REF!,1,FALSE)</f>
        <v>#REF!</v>
      </c>
      <c r="D6522" t="e">
        <f>VLOOKUP(B6522,[1]Sheet2!#REF!,1,FALSE)</f>
        <v>#REF!</v>
      </c>
    </row>
    <row r="6523" spans="1:4" x14ac:dyDescent="0.25">
      <c r="A6523">
        <v>765</v>
      </c>
      <c r="B6523">
        <v>765</v>
      </c>
      <c r="C6523" t="e">
        <f>VLOOKUP(A6523,[1]Sheet2!#REF!,1,FALSE)</f>
        <v>#REF!</v>
      </c>
      <c r="D6523" t="e">
        <f>VLOOKUP(B6523,[1]Sheet2!#REF!,1,FALSE)</f>
        <v>#REF!</v>
      </c>
    </row>
    <row r="6524" spans="1:4" x14ac:dyDescent="0.25">
      <c r="A6524">
        <v>766</v>
      </c>
      <c r="B6524">
        <v>202</v>
      </c>
      <c r="C6524" t="e">
        <f>VLOOKUP(A6524,[1]Sheet2!#REF!,1,FALSE)</f>
        <v>#REF!</v>
      </c>
      <c r="D6524" t="e">
        <f>VLOOKUP(B6524,[1]Sheet2!#REF!,1,FALSE)</f>
        <v>#REF!</v>
      </c>
    </row>
    <row r="6525" spans="1:4" x14ac:dyDescent="0.25">
      <c r="A6525">
        <v>766</v>
      </c>
      <c r="B6525">
        <v>274</v>
      </c>
      <c r="C6525" t="e">
        <f>VLOOKUP(A6525,[1]Sheet2!#REF!,1,FALSE)</f>
        <v>#REF!</v>
      </c>
      <c r="D6525" t="e">
        <f>VLOOKUP(B6525,[1]Sheet2!#REF!,1,FALSE)</f>
        <v>#REF!</v>
      </c>
    </row>
    <row r="6526" spans="1:4" x14ac:dyDescent="0.25">
      <c r="A6526">
        <v>766</v>
      </c>
      <c r="B6526">
        <v>377</v>
      </c>
      <c r="C6526" t="e">
        <f>VLOOKUP(A6526,[1]Sheet2!#REF!,1,FALSE)</f>
        <v>#REF!</v>
      </c>
      <c r="D6526" t="e">
        <f>VLOOKUP(B6526,[1]Sheet2!#REF!,1,FALSE)</f>
        <v>#REF!</v>
      </c>
    </row>
    <row r="6527" spans="1:4" x14ac:dyDescent="0.25">
      <c r="A6527">
        <v>766</v>
      </c>
      <c r="B6527">
        <v>612</v>
      </c>
      <c r="C6527" t="e">
        <f>VLOOKUP(A6527,[1]Sheet2!#REF!,1,FALSE)</f>
        <v>#REF!</v>
      </c>
      <c r="D6527" t="e">
        <f>VLOOKUP(B6527,[1]Sheet2!#REF!,1,FALSE)</f>
        <v>#REF!</v>
      </c>
    </row>
    <row r="6528" spans="1:4" x14ac:dyDescent="0.25">
      <c r="A6528">
        <v>766</v>
      </c>
      <c r="B6528">
        <v>679</v>
      </c>
      <c r="C6528" t="e">
        <f>VLOOKUP(A6528,[1]Sheet2!#REF!,1,FALSE)</f>
        <v>#REF!</v>
      </c>
      <c r="D6528" t="e">
        <f>VLOOKUP(B6528,[1]Sheet2!#REF!,1,FALSE)</f>
        <v>#REF!</v>
      </c>
    </row>
    <row r="6529" spans="1:4" x14ac:dyDescent="0.25">
      <c r="A6529">
        <v>766</v>
      </c>
      <c r="B6529">
        <v>766</v>
      </c>
      <c r="C6529" t="e">
        <f>VLOOKUP(A6529,[1]Sheet2!#REF!,1,FALSE)</f>
        <v>#REF!</v>
      </c>
      <c r="D6529" t="e">
        <f>VLOOKUP(B6529,[1]Sheet2!#REF!,1,FALSE)</f>
        <v>#REF!</v>
      </c>
    </row>
    <row r="6530" spans="1:4" x14ac:dyDescent="0.25">
      <c r="A6530">
        <v>766</v>
      </c>
      <c r="B6530">
        <v>892</v>
      </c>
      <c r="C6530" t="e">
        <f>VLOOKUP(A6530,[1]Sheet2!#REF!,1,FALSE)</f>
        <v>#REF!</v>
      </c>
      <c r="D6530" t="e">
        <f>VLOOKUP(B6530,[1]Sheet2!#REF!,1,FALSE)</f>
        <v>#REF!</v>
      </c>
    </row>
    <row r="6531" spans="1:4" x14ac:dyDescent="0.25">
      <c r="A6531">
        <v>767</v>
      </c>
      <c r="B6531">
        <v>357</v>
      </c>
      <c r="C6531" t="e">
        <f>VLOOKUP(A6531,[1]Sheet2!#REF!,1,FALSE)</f>
        <v>#REF!</v>
      </c>
      <c r="D6531" t="e">
        <f>VLOOKUP(B6531,[1]Sheet2!#REF!,1,FALSE)</f>
        <v>#REF!</v>
      </c>
    </row>
    <row r="6532" spans="1:4" x14ac:dyDescent="0.25">
      <c r="A6532">
        <v>767</v>
      </c>
      <c r="B6532">
        <v>767</v>
      </c>
      <c r="C6532" t="e">
        <f>VLOOKUP(A6532,[1]Sheet2!#REF!,1,FALSE)</f>
        <v>#REF!</v>
      </c>
      <c r="D6532" t="e">
        <f>VLOOKUP(B6532,[1]Sheet2!#REF!,1,FALSE)</f>
        <v>#REF!</v>
      </c>
    </row>
    <row r="6533" spans="1:4" x14ac:dyDescent="0.25">
      <c r="A6533">
        <v>767</v>
      </c>
      <c r="B6533">
        <v>881</v>
      </c>
      <c r="C6533" t="e">
        <f>VLOOKUP(A6533,[1]Sheet2!#REF!,1,FALSE)</f>
        <v>#REF!</v>
      </c>
      <c r="D6533" t="e">
        <f>VLOOKUP(B6533,[1]Sheet2!#REF!,1,FALSE)</f>
        <v>#REF!</v>
      </c>
    </row>
    <row r="6534" spans="1:4" x14ac:dyDescent="0.25">
      <c r="A6534">
        <v>768</v>
      </c>
      <c r="B6534">
        <v>94</v>
      </c>
      <c r="C6534" t="e">
        <f>VLOOKUP(A6534,[1]Sheet2!#REF!,1,FALSE)</f>
        <v>#REF!</v>
      </c>
      <c r="D6534" t="e">
        <f>VLOOKUP(B6534,[1]Sheet2!#REF!,1,FALSE)</f>
        <v>#REF!</v>
      </c>
    </row>
    <row r="6535" spans="1:4" x14ac:dyDescent="0.25">
      <c r="A6535">
        <v>768</v>
      </c>
      <c r="B6535">
        <v>768</v>
      </c>
      <c r="C6535" t="e">
        <f>VLOOKUP(A6535,[1]Sheet2!#REF!,1,FALSE)</f>
        <v>#REF!</v>
      </c>
      <c r="D6535" t="e">
        <f>VLOOKUP(B6535,[1]Sheet2!#REF!,1,FALSE)</f>
        <v>#REF!</v>
      </c>
    </row>
    <row r="6536" spans="1:4" x14ac:dyDescent="0.25">
      <c r="A6536">
        <v>768</v>
      </c>
      <c r="B6536">
        <v>871</v>
      </c>
      <c r="C6536" t="e">
        <f>VLOOKUP(A6536,[1]Sheet2!#REF!,1,FALSE)</f>
        <v>#REF!</v>
      </c>
      <c r="D6536" t="e">
        <f>VLOOKUP(B6536,[1]Sheet2!#REF!,1,FALSE)</f>
        <v>#REF!</v>
      </c>
    </row>
    <row r="6537" spans="1:4" x14ac:dyDescent="0.25">
      <c r="A6537">
        <v>769</v>
      </c>
      <c r="B6537">
        <v>65</v>
      </c>
      <c r="C6537" t="e">
        <f>VLOOKUP(A6537,[1]Sheet2!#REF!,1,FALSE)</f>
        <v>#REF!</v>
      </c>
      <c r="D6537" t="e">
        <f>VLOOKUP(B6537,[1]Sheet2!#REF!,1,FALSE)</f>
        <v>#REF!</v>
      </c>
    </row>
    <row r="6538" spans="1:4" x14ac:dyDescent="0.25">
      <c r="A6538">
        <v>769</v>
      </c>
      <c r="B6538">
        <v>87</v>
      </c>
      <c r="C6538" t="e">
        <f>VLOOKUP(A6538,[1]Sheet2!#REF!,1,FALSE)</f>
        <v>#REF!</v>
      </c>
      <c r="D6538" t="e">
        <f>VLOOKUP(B6538,[1]Sheet2!#REF!,1,FALSE)</f>
        <v>#REF!</v>
      </c>
    </row>
    <row r="6539" spans="1:4" x14ac:dyDescent="0.25">
      <c r="A6539">
        <v>769</v>
      </c>
      <c r="B6539">
        <v>318</v>
      </c>
      <c r="C6539" t="e">
        <f>VLOOKUP(A6539,[1]Sheet2!#REF!,1,FALSE)</f>
        <v>#REF!</v>
      </c>
      <c r="D6539" t="e">
        <f>VLOOKUP(B6539,[1]Sheet2!#REF!,1,FALSE)</f>
        <v>#REF!</v>
      </c>
    </row>
    <row r="6540" spans="1:4" hidden="1" x14ac:dyDescent="0.25">
      <c r="A6540">
        <v>769</v>
      </c>
      <c r="B6540">
        <v>413</v>
      </c>
      <c r="C6540" t="e">
        <f>VLOOKUP(A6540,[1]Sheet2!#REF!,1,FALSE)</f>
        <v>#REF!</v>
      </c>
      <c r="D6540" t="e">
        <f>VLOOKUP(B6540,[1]Sheet2!#REF!,1,FALSE)</f>
        <v>#REF!</v>
      </c>
    </row>
    <row r="6541" spans="1:4" x14ac:dyDescent="0.25">
      <c r="A6541">
        <v>769</v>
      </c>
      <c r="B6541">
        <v>419</v>
      </c>
      <c r="C6541" t="e">
        <f>VLOOKUP(A6541,[1]Sheet2!#REF!,1,FALSE)</f>
        <v>#REF!</v>
      </c>
      <c r="D6541" t="e">
        <f>VLOOKUP(B6541,[1]Sheet2!#REF!,1,FALSE)</f>
        <v>#REF!</v>
      </c>
    </row>
    <row r="6542" spans="1:4" x14ac:dyDescent="0.25">
      <c r="A6542">
        <v>769</v>
      </c>
      <c r="B6542">
        <v>676</v>
      </c>
      <c r="C6542" t="e">
        <f>VLOOKUP(A6542,[1]Sheet2!#REF!,1,FALSE)</f>
        <v>#REF!</v>
      </c>
      <c r="D6542" t="e">
        <f>VLOOKUP(B6542,[1]Sheet2!#REF!,1,FALSE)</f>
        <v>#REF!</v>
      </c>
    </row>
    <row r="6543" spans="1:4" x14ac:dyDescent="0.25">
      <c r="A6543">
        <v>769</v>
      </c>
      <c r="B6543">
        <v>769</v>
      </c>
      <c r="C6543" t="e">
        <f>VLOOKUP(A6543,[1]Sheet2!#REF!,1,FALSE)</f>
        <v>#REF!</v>
      </c>
      <c r="D6543" t="e">
        <f>VLOOKUP(B6543,[1]Sheet2!#REF!,1,FALSE)</f>
        <v>#REF!</v>
      </c>
    </row>
    <row r="6544" spans="1:4" x14ac:dyDescent="0.25">
      <c r="A6544">
        <v>769</v>
      </c>
      <c r="B6544">
        <v>795</v>
      </c>
      <c r="C6544" t="e">
        <f>VLOOKUP(A6544,[1]Sheet2!#REF!,1,FALSE)</f>
        <v>#REF!</v>
      </c>
      <c r="D6544" t="e">
        <f>VLOOKUP(B6544,[1]Sheet2!#REF!,1,FALSE)</f>
        <v>#REF!</v>
      </c>
    </row>
    <row r="6545" spans="1:4" x14ac:dyDescent="0.25">
      <c r="A6545">
        <v>769</v>
      </c>
      <c r="B6545">
        <v>979</v>
      </c>
      <c r="C6545" t="e">
        <f>VLOOKUP(A6545,[1]Sheet2!#REF!,1,FALSE)</f>
        <v>#REF!</v>
      </c>
      <c r="D6545" t="e">
        <f>VLOOKUP(B6545,[1]Sheet2!#REF!,1,FALSE)</f>
        <v>#REF!</v>
      </c>
    </row>
    <row r="6546" spans="1:4" x14ac:dyDescent="0.25">
      <c r="A6546">
        <v>769</v>
      </c>
      <c r="B6546">
        <v>980</v>
      </c>
      <c r="C6546" t="e">
        <f>VLOOKUP(A6546,[1]Sheet2!#REF!,1,FALSE)</f>
        <v>#REF!</v>
      </c>
      <c r="D6546" t="e">
        <f>VLOOKUP(B6546,[1]Sheet2!#REF!,1,FALSE)</f>
        <v>#REF!</v>
      </c>
    </row>
    <row r="6547" spans="1:4" x14ac:dyDescent="0.25">
      <c r="A6547">
        <v>770</v>
      </c>
      <c r="B6547">
        <v>88</v>
      </c>
      <c r="C6547" t="e">
        <f>VLOOKUP(A6547,[1]Sheet2!#REF!,1,FALSE)</f>
        <v>#REF!</v>
      </c>
      <c r="D6547" t="e">
        <f>VLOOKUP(B6547,[1]Sheet2!#REF!,1,FALSE)</f>
        <v>#REF!</v>
      </c>
    </row>
    <row r="6548" spans="1:4" x14ac:dyDescent="0.25">
      <c r="A6548">
        <v>770</v>
      </c>
      <c r="B6548">
        <v>124</v>
      </c>
      <c r="C6548" t="e">
        <f>VLOOKUP(A6548,[1]Sheet2!#REF!,1,FALSE)</f>
        <v>#REF!</v>
      </c>
      <c r="D6548" t="e">
        <f>VLOOKUP(B6548,[1]Sheet2!#REF!,1,FALSE)</f>
        <v>#REF!</v>
      </c>
    </row>
    <row r="6549" spans="1:4" hidden="1" x14ac:dyDescent="0.25">
      <c r="A6549">
        <v>770</v>
      </c>
      <c r="B6549">
        <v>170</v>
      </c>
      <c r="C6549" t="e">
        <f>VLOOKUP(A6549,[1]Sheet2!#REF!,1,FALSE)</f>
        <v>#REF!</v>
      </c>
      <c r="D6549" t="e">
        <f>VLOOKUP(B6549,[1]Sheet2!#REF!,1,FALSE)</f>
        <v>#REF!</v>
      </c>
    </row>
    <row r="6550" spans="1:4" x14ac:dyDescent="0.25">
      <c r="A6550">
        <v>770</v>
      </c>
      <c r="B6550">
        <v>253</v>
      </c>
      <c r="C6550" t="e">
        <f>VLOOKUP(A6550,[1]Sheet2!#REF!,1,FALSE)</f>
        <v>#REF!</v>
      </c>
      <c r="D6550" t="e">
        <f>VLOOKUP(B6550,[1]Sheet2!#REF!,1,FALSE)</f>
        <v>#REF!</v>
      </c>
    </row>
    <row r="6551" spans="1:4" x14ac:dyDescent="0.25">
      <c r="A6551">
        <v>770</v>
      </c>
      <c r="B6551">
        <v>595</v>
      </c>
      <c r="C6551" t="e">
        <f>VLOOKUP(A6551,[1]Sheet2!#REF!,1,FALSE)</f>
        <v>#REF!</v>
      </c>
      <c r="D6551" t="e">
        <f>VLOOKUP(B6551,[1]Sheet2!#REF!,1,FALSE)</f>
        <v>#REF!</v>
      </c>
    </row>
    <row r="6552" spans="1:4" x14ac:dyDescent="0.25">
      <c r="A6552">
        <v>770</v>
      </c>
      <c r="B6552">
        <v>596</v>
      </c>
      <c r="C6552" t="e">
        <f>VLOOKUP(A6552,[1]Sheet2!#REF!,1,FALSE)</f>
        <v>#REF!</v>
      </c>
      <c r="D6552" t="e">
        <f>VLOOKUP(B6552,[1]Sheet2!#REF!,1,FALSE)</f>
        <v>#REF!</v>
      </c>
    </row>
    <row r="6553" spans="1:4" x14ac:dyDescent="0.25">
      <c r="A6553">
        <v>770</v>
      </c>
      <c r="B6553">
        <v>604</v>
      </c>
      <c r="C6553" t="e">
        <f>VLOOKUP(A6553,[1]Sheet2!#REF!,1,FALSE)</f>
        <v>#REF!</v>
      </c>
      <c r="D6553" t="e">
        <f>VLOOKUP(B6553,[1]Sheet2!#REF!,1,FALSE)</f>
        <v>#REF!</v>
      </c>
    </row>
    <row r="6554" spans="1:4" x14ac:dyDescent="0.25">
      <c r="A6554">
        <v>770</v>
      </c>
      <c r="B6554">
        <v>615</v>
      </c>
      <c r="C6554" t="e">
        <f>VLOOKUP(A6554,[1]Sheet2!#REF!,1,FALSE)</f>
        <v>#REF!</v>
      </c>
      <c r="D6554" t="e">
        <f>VLOOKUP(B6554,[1]Sheet2!#REF!,1,FALSE)</f>
        <v>#REF!</v>
      </c>
    </row>
    <row r="6555" spans="1:4" x14ac:dyDescent="0.25">
      <c r="A6555">
        <v>770</v>
      </c>
      <c r="B6555">
        <v>770</v>
      </c>
      <c r="C6555" t="e">
        <f>VLOOKUP(A6555,[1]Sheet2!#REF!,1,FALSE)</f>
        <v>#REF!</v>
      </c>
      <c r="D6555" t="e">
        <f>VLOOKUP(B6555,[1]Sheet2!#REF!,1,FALSE)</f>
        <v>#REF!</v>
      </c>
    </row>
    <row r="6556" spans="1:4" x14ac:dyDescent="0.25">
      <c r="A6556">
        <v>770</v>
      </c>
      <c r="B6556">
        <v>881</v>
      </c>
      <c r="C6556" t="e">
        <f>VLOOKUP(A6556,[1]Sheet2!#REF!,1,FALSE)</f>
        <v>#REF!</v>
      </c>
      <c r="D6556" t="e">
        <f>VLOOKUP(B6556,[1]Sheet2!#REF!,1,FALSE)</f>
        <v>#REF!</v>
      </c>
    </row>
    <row r="6557" spans="1:4" x14ac:dyDescent="0.25">
      <c r="A6557">
        <v>771</v>
      </c>
      <c r="B6557">
        <v>771</v>
      </c>
      <c r="C6557" t="e">
        <f>VLOOKUP(A6557,[1]Sheet2!#REF!,1,FALSE)</f>
        <v>#REF!</v>
      </c>
      <c r="D6557" t="e">
        <f>VLOOKUP(B6557,[1]Sheet2!#REF!,1,FALSE)</f>
        <v>#REF!</v>
      </c>
    </row>
    <row r="6558" spans="1:4" x14ac:dyDescent="0.25">
      <c r="A6558">
        <v>771</v>
      </c>
      <c r="B6558">
        <v>772</v>
      </c>
      <c r="C6558" t="e">
        <f>VLOOKUP(A6558,[1]Sheet2!#REF!,1,FALSE)</f>
        <v>#REF!</v>
      </c>
      <c r="D6558" t="e">
        <f>VLOOKUP(B6558,[1]Sheet2!#REF!,1,FALSE)</f>
        <v>#REF!</v>
      </c>
    </row>
    <row r="6559" spans="1:4" x14ac:dyDescent="0.25">
      <c r="A6559">
        <v>772</v>
      </c>
      <c r="B6559">
        <v>771</v>
      </c>
      <c r="C6559" t="e">
        <f>VLOOKUP(A6559,[1]Sheet2!#REF!,1,FALSE)</f>
        <v>#REF!</v>
      </c>
      <c r="D6559" t="e">
        <f>VLOOKUP(B6559,[1]Sheet2!#REF!,1,FALSE)</f>
        <v>#REF!</v>
      </c>
    </row>
    <row r="6560" spans="1:4" x14ac:dyDescent="0.25">
      <c r="A6560">
        <v>772</v>
      </c>
      <c r="B6560">
        <v>772</v>
      </c>
      <c r="C6560" t="e">
        <f>VLOOKUP(A6560,[1]Sheet2!#REF!,1,FALSE)</f>
        <v>#REF!</v>
      </c>
      <c r="D6560" t="e">
        <f>VLOOKUP(B6560,[1]Sheet2!#REF!,1,FALSE)</f>
        <v>#REF!</v>
      </c>
    </row>
    <row r="6561" spans="1:4" x14ac:dyDescent="0.25">
      <c r="A6561">
        <v>773</v>
      </c>
      <c r="B6561">
        <v>331</v>
      </c>
      <c r="C6561" t="e">
        <f>VLOOKUP(A6561,[1]Sheet2!#REF!,1,FALSE)</f>
        <v>#REF!</v>
      </c>
      <c r="D6561" t="e">
        <f>VLOOKUP(B6561,[1]Sheet2!#REF!,1,FALSE)</f>
        <v>#REF!</v>
      </c>
    </row>
    <row r="6562" spans="1:4" x14ac:dyDescent="0.25">
      <c r="A6562">
        <v>773</v>
      </c>
      <c r="B6562">
        <v>453</v>
      </c>
      <c r="C6562" t="e">
        <f>VLOOKUP(A6562,[1]Sheet2!#REF!,1,FALSE)</f>
        <v>#REF!</v>
      </c>
      <c r="D6562" t="e">
        <f>VLOOKUP(B6562,[1]Sheet2!#REF!,1,FALSE)</f>
        <v>#REF!</v>
      </c>
    </row>
    <row r="6563" spans="1:4" x14ac:dyDescent="0.25">
      <c r="A6563">
        <v>773</v>
      </c>
      <c r="B6563">
        <v>773</v>
      </c>
      <c r="C6563" t="e">
        <f>VLOOKUP(A6563,[1]Sheet2!#REF!,1,FALSE)</f>
        <v>#REF!</v>
      </c>
      <c r="D6563" t="e">
        <f>VLOOKUP(B6563,[1]Sheet2!#REF!,1,FALSE)</f>
        <v>#REF!</v>
      </c>
    </row>
    <row r="6564" spans="1:4" x14ac:dyDescent="0.25">
      <c r="A6564">
        <v>773</v>
      </c>
      <c r="B6564">
        <v>846</v>
      </c>
      <c r="C6564" t="e">
        <f>VLOOKUP(A6564,[1]Sheet2!#REF!,1,FALSE)</f>
        <v>#REF!</v>
      </c>
      <c r="D6564" t="e">
        <f>VLOOKUP(B6564,[1]Sheet2!#REF!,1,FALSE)</f>
        <v>#REF!</v>
      </c>
    </row>
    <row r="6565" spans="1:4" x14ac:dyDescent="0.25">
      <c r="A6565">
        <v>774</v>
      </c>
      <c r="B6565">
        <v>372</v>
      </c>
      <c r="C6565" t="e">
        <f>VLOOKUP(A6565,[1]Sheet2!#REF!,1,FALSE)</f>
        <v>#REF!</v>
      </c>
      <c r="D6565" t="e">
        <f>VLOOKUP(B6565,[1]Sheet2!#REF!,1,FALSE)</f>
        <v>#REF!</v>
      </c>
    </row>
    <row r="6566" spans="1:4" x14ac:dyDescent="0.25">
      <c r="A6566">
        <v>774</v>
      </c>
      <c r="B6566">
        <v>465</v>
      </c>
      <c r="C6566" t="e">
        <f>VLOOKUP(A6566,[1]Sheet2!#REF!,1,FALSE)</f>
        <v>#REF!</v>
      </c>
      <c r="D6566" t="e">
        <f>VLOOKUP(B6566,[1]Sheet2!#REF!,1,FALSE)</f>
        <v>#REF!</v>
      </c>
    </row>
    <row r="6567" spans="1:4" x14ac:dyDescent="0.25">
      <c r="A6567">
        <v>774</v>
      </c>
      <c r="B6567">
        <v>598</v>
      </c>
      <c r="C6567" t="e">
        <f>VLOOKUP(A6567,[1]Sheet2!#REF!,1,FALSE)</f>
        <v>#REF!</v>
      </c>
      <c r="D6567" t="e">
        <f>VLOOKUP(B6567,[1]Sheet2!#REF!,1,FALSE)</f>
        <v>#REF!</v>
      </c>
    </row>
    <row r="6568" spans="1:4" x14ac:dyDescent="0.25">
      <c r="A6568">
        <v>774</v>
      </c>
      <c r="B6568">
        <v>604</v>
      </c>
      <c r="C6568" t="e">
        <f>VLOOKUP(A6568,[1]Sheet2!#REF!,1,FALSE)</f>
        <v>#REF!</v>
      </c>
      <c r="D6568" t="e">
        <f>VLOOKUP(B6568,[1]Sheet2!#REF!,1,FALSE)</f>
        <v>#REF!</v>
      </c>
    </row>
    <row r="6569" spans="1:4" x14ac:dyDescent="0.25">
      <c r="A6569">
        <v>774</v>
      </c>
      <c r="B6569">
        <v>774</v>
      </c>
      <c r="C6569" t="e">
        <f>VLOOKUP(A6569,[1]Sheet2!#REF!,1,FALSE)</f>
        <v>#REF!</v>
      </c>
      <c r="D6569" t="e">
        <f>VLOOKUP(B6569,[1]Sheet2!#REF!,1,FALSE)</f>
        <v>#REF!</v>
      </c>
    </row>
    <row r="6570" spans="1:4" x14ac:dyDescent="0.25">
      <c r="A6570">
        <v>774</v>
      </c>
      <c r="B6570">
        <v>794</v>
      </c>
      <c r="C6570" t="e">
        <f>VLOOKUP(A6570,[1]Sheet2!#REF!,1,FALSE)</f>
        <v>#REF!</v>
      </c>
      <c r="D6570" t="e">
        <f>VLOOKUP(B6570,[1]Sheet2!#REF!,1,FALSE)</f>
        <v>#REF!</v>
      </c>
    </row>
    <row r="6571" spans="1:4" x14ac:dyDescent="0.25">
      <c r="A6571">
        <v>774</v>
      </c>
      <c r="B6571">
        <v>936</v>
      </c>
      <c r="C6571" t="e">
        <f>VLOOKUP(A6571,[1]Sheet2!#REF!,1,FALSE)</f>
        <v>#REF!</v>
      </c>
      <c r="D6571" t="e">
        <f>VLOOKUP(B6571,[1]Sheet2!#REF!,1,FALSE)</f>
        <v>#REF!</v>
      </c>
    </row>
    <row r="6572" spans="1:4" x14ac:dyDescent="0.25">
      <c r="A6572">
        <v>775</v>
      </c>
      <c r="B6572">
        <v>97</v>
      </c>
      <c r="C6572" t="e">
        <f>VLOOKUP(A6572,[1]Sheet2!#REF!,1,FALSE)</f>
        <v>#REF!</v>
      </c>
      <c r="D6572" t="e">
        <f>VLOOKUP(B6572,[1]Sheet2!#REF!,1,FALSE)</f>
        <v>#REF!</v>
      </c>
    </row>
    <row r="6573" spans="1:4" x14ac:dyDescent="0.25">
      <c r="A6573">
        <v>775</v>
      </c>
      <c r="B6573">
        <v>147</v>
      </c>
      <c r="C6573" t="e">
        <f>VLOOKUP(A6573,[1]Sheet2!#REF!,1,FALSE)</f>
        <v>#REF!</v>
      </c>
      <c r="D6573" t="e">
        <f>VLOOKUP(B6573,[1]Sheet2!#REF!,1,FALSE)</f>
        <v>#REF!</v>
      </c>
    </row>
    <row r="6574" spans="1:4" x14ac:dyDescent="0.25">
      <c r="A6574">
        <v>775</v>
      </c>
      <c r="B6574">
        <v>236</v>
      </c>
      <c r="C6574" t="e">
        <f>VLOOKUP(A6574,[1]Sheet2!#REF!,1,FALSE)</f>
        <v>#REF!</v>
      </c>
      <c r="D6574" t="e">
        <f>VLOOKUP(B6574,[1]Sheet2!#REF!,1,FALSE)</f>
        <v>#REF!</v>
      </c>
    </row>
    <row r="6575" spans="1:4" x14ac:dyDescent="0.25">
      <c r="A6575">
        <v>775</v>
      </c>
      <c r="B6575">
        <v>318</v>
      </c>
      <c r="C6575" t="e">
        <f>VLOOKUP(A6575,[1]Sheet2!#REF!,1,FALSE)</f>
        <v>#REF!</v>
      </c>
      <c r="D6575" t="e">
        <f>VLOOKUP(B6575,[1]Sheet2!#REF!,1,FALSE)</f>
        <v>#REF!</v>
      </c>
    </row>
    <row r="6576" spans="1:4" x14ac:dyDescent="0.25">
      <c r="A6576">
        <v>775</v>
      </c>
      <c r="B6576">
        <v>676</v>
      </c>
      <c r="C6576" t="e">
        <f>VLOOKUP(A6576,[1]Sheet2!#REF!,1,FALSE)</f>
        <v>#REF!</v>
      </c>
      <c r="D6576" t="e">
        <f>VLOOKUP(B6576,[1]Sheet2!#REF!,1,FALSE)</f>
        <v>#REF!</v>
      </c>
    </row>
    <row r="6577" spans="1:4" x14ac:dyDescent="0.25">
      <c r="A6577">
        <v>775</v>
      </c>
      <c r="B6577">
        <v>775</v>
      </c>
      <c r="C6577" t="e">
        <f>VLOOKUP(A6577,[1]Sheet2!#REF!,1,FALSE)</f>
        <v>#REF!</v>
      </c>
      <c r="D6577" t="e">
        <f>VLOOKUP(B6577,[1]Sheet2!#REF!,1,FALSE)</f>
        <v>#REF!</v>
      </c>
    </row>
    <row r="6578" spans="1:4" x14ac:dyDescent="0.25">
      <c r="A6578">
        <v>775</v>
      </c>
      <c r="B6578">
        <v>795</v>
      </c>
      <c r="C6578" t="e">
        <f>VLOOKUP(A6578,[1]Sheet2!#REF!,1,FALSE)</f>
        <v>#REF!</v>
      </c>
      <c r="D6578" t="e">
        <f>VLOOKUP(B6578,[1]Sheet2!#REF!,1,FALSE)</f>
        <v>#REF!</v>
      </c>
    </row>
    <row r="6579" spans="1:4" x14ac:dyDescent="0.25">
      <c r="A6579">
        <v>775</v>
      </c>
      <c r="B6579">
        <v>912</v>
      </c>
      <c r="C6579" t="e">
        <f>VLOOKUP(A6579,[1]Sheet2!#REF!,1,FALSE)</f>
        <v>#REF!</v>
      </c>
      <c r="D6579" t="e">
        <f>VLOOKUP(B6579,[1]Sheet2!#REF!,1,FALSE)</f>
        <v>#REF!</v>
      </c>
    </row>
    <row r="6580" spans="1:4" x14ac:dyDescent="0.25">
      <c r="A6580">
        <v>775</v>
      </c>
      <c r="B6580">
        <v>980</v>
      </c>
      <c r="C6580" t="e">
        <f>VLOOKUP(A6580,[1]Sheet2!#REF!,1,FALSE)</f>
        <v>#REF!</v>
      </c>
      <c r="D6580" t="e">
        <f>VLOOKUP(B6580,[1]Sheet2!#REF!,1,FALSE)</f>
        <v>#REF!</v>
      </c>
    </row>
    <row r="6581" spans="1:4" x14ac:dyDescent="0.25">
      <c r="A6581">
        <v>776</v>
      </c>
      <c r="B6581">
        <v>130</v>
      </c>
      <c r="C6581" t="e">
        <f>VLOOKUP(A6581,[1]Sheet2!#REF!,1,FALSE)</f>
        <v>#REF!</v>
      </c>
      <c r="D6581" t="e">
        <f>VLOOKUP(B6581,[1]Sheet2!#REF!,1,FALSE)</f>
        <v>#REF!</v>
      </c>
    </row>
    <row r="6582" spans="1:4" x14ac:dyDescent="0.25">
      <c r="A6582">
        <v>776</v>
      </c>
      <c r="B6582">
        <v>141</v>
      </c>
      <c r="C6582" t="e">
        <f>VLOOKUP(A6582,[1]Sheet2!#REF!,1,FALSE)</f>
        <v>#REF!</v>
      </c>
      <c r="D6582" t="e">
        <f>VLOOKUP(B6582,[1]Sheet2!#REF!,1,FALSE)</f>
        <v>#REF!</v>
      </c>
    </row>
    <row r="6583" spans="1:4" x14ac:dyDescent="0.25">
      <c r="A6583">
        <v>776</v>
      </c>
      <c r="B6583">
        <v>176</v>
      </c>
      <c r="C6583" t="e">
        <f>VLOOKUP(A6583,[1]Sheet2!#REF!,1,FALSE)</f>
        <v>#REF!</v>
      </c>
      <c r="D6583" t="e">
        <f>VLOOKUP(B6583,[1]Sheet2!#REF!,1,FALSE)</f>
        <v>#REF!</v>
      </c>
    </row>
    <row r="6584" spans="1:4" x14ac:dyDescent="0.25">
      <c r="A6584">
        <v>776</v>
      </c>
      <c r="B6584">
        <v>372</v>
      </c>
      <c r="C6584" t="e">
        <f>VLOOKUP(A6584,[1]Sheet2!#REF!,1,FALSE)</f>
        <v>#REF!</v>
      </c>
      <c r="D6584" t="e">
        <f>VLOOKUP(B6584,[1]Sheet2!#REF!,1,FALSE)</f>
        <v>#REF!</v>
      </c>
    </row>
    <row r="6585" spans="1:4" x14ac:dyDescent="0.25">
      <c r="A6585">
        <v>776</v>
      </c>
      <c r="B6585">
        <v>465</v>
      </c>
      <c r="C6585" t="e">
        <f>VLOOKUP(A6585,[1]Sheet2!#REF!,1,FALSE)</f>
        <v>#REF!</v>
      </c>
      <c r="D6585" t="e">
        <f>VLOOKUP(B6585,[1]Sheet2!#REF!,1,FALSE)</f>
        <v>#REF!</v>
      </c>
    </row>
    <row r="6586" spans="1:4" x14ac:dyDescent="0.25">
      <c r="A6586">
        <v>776</v>
      </c>
      <c r="B6586">
        <v>598</v>
      </c>
      <c r="C6586" t="e">
        <f>VLOOKUP(A6586,[1]Sheet2!#REF!,1,FALSE)</f>
        <v>#REF!</v>
      </c>
      <c r="D6586" t="e">
        <f>VLOOKUP(B6586,[1]Sheet2!#REF!,1,FALSE)</f>
        <v>#REF!</v>
      </c>
    </row>
    <row r="6587" spans="1:4" x14ac:dyDescent="0.25">
      <c r="A6587">
        <v>776</v>
      </c>
      <c r="B6587">
        <v>604</v>
      </c>
      <c r="C6587" t="e">
        <f>VLOOKUP(A6587,[1]Sheet2!#REF!,1,FALSE)</f>
        <v>#REF!</v>
      </c>
      <c r="D6587" t="e">
        <f>VLOOKUP(B6587,[1]Sheet2!#REF!,1,FALSE)</f>
        <v>#REF!</v>
      </c>
    </row>
    <row r="6588" spans="1:4" x14ac:dyDescent="0.25">
      <c r="A6588">
        <v>776</v>
      </c>
      <c r="B6588">
        <v>776</v>
      </c>
      <c r="C6588" t="e">
        <f>VLOOKUP(A6588,[1]Sheet2!#REF!,1,FALSE)</f>
        <v>#REF!</v>
      </c>
      <c r="D6588" t="e">
        <f>VLOOKUP(B6588,[1]Sheet2!#REF!,1,FALSE)</f>
        <v>#REF!</v>
      </c>
    </row>
    <row r="6589" spans="1:4" x14ac:dyDescent="0.25">
      <c r="A6589">
        <v>776</v>
      </c>
      <c r="B6589">
        <v>794</v>
      </c>
      <c r="C6589" t="e">
        <f>VLOOKUP(A6589,[1]Sheet2!#REF!,1,FALSE)</f>
        <v>#REF!</v>
      </c>
      <c r="D6589" t="e">
        <f>VLOOKUP(B6589,[1]Sheet2!#REF!,1,FALSE)</f>
        <v>#REF!</v>
      </c>
    </row>
    <row r="6590" spans="1:4" x14ac:dyDescent="0.25">
      <c r="A6590">
        <v>776</v>
      </c>
      <c r="B6590">
        <v>838</v>
      </c>
      <c r="C6590" t="e">
        <f>VLOOKUP(A6590,[1]Sheet2!#REF!,1,FALSE)</f>
        <v>#REF!</v>
      </c>
      <c r="D6590" t="e">
        <f>VLOOKUP(B6590,[1]Sheet2!#REF!,1,FALSE)</f>
        <v>#REF!</v>
      </c>
    </row>
    <row r="6591" spans="1:4" x14ac:dyDescent="0.25">
      <c r="A6591">
        <v>776</v>
      </c>
      <c r="B6591">
        <v>936</v>
      </c>
      <c r="C6591" t="e">
        <f>VLOOKUP(A6591,[1]Sheet2!#REF!,1,FALSE)</f>
        <v>#REF!</v>
      </c>
      <c r="D6591" t="e">
        <f>VLOOKUP(B6591,[1]Sheet2!#REF!,1,FALSE)</f>
        <v>#REF!</v>
      </c>
    </row>
    <row r="6592" spans="1:4" x14ac:dyDescent="0.25">
      <c r="A6592">
        <v>777</v>
      </c>
      <c r="B6592">
        <v>777</v>
      </c>
      <c r="C6592" t="e">
        <f>VLOOKUP(A6592,[1]Sheet2!#REF!,1,FALSE)</f>
        <v>#REF!</v>
      </c>
      <c r="D6592" t="e">
        <f>VLOOKUP(B6592,[1]Sheet2!#REF!,1,FALSE)</f>
        <v>#REF!</v>
      </c>
    </row>
    <row r="6593" spans="1:4" x14ac:dyDescent="0.25">
      <c r="A6593">
        <v>777</v>
      </c>
      <c r="B6593">
        <v>888</v>
      </c>
      <c r="C6593" t="e">
        <f>VLOOKUP(A6593,[1]Sheet2!#REF!,1,FALSE)</f>
        <v>#REF!</v>
      </c>
      <c r="D6593" t="e">
        <f>VLOOKUP(B6593,[1]Sheet2!#REF!,1,FALSE)</f>
        <v>#REF!</v>
      </c>
    </row>
    <row r="6594" spans="1:4" x14ac:dyDescent="0.25">
      <c r="A6594">
        <v>778</v>
      </c>
      <c r="B6594">
        <v>210</v>
      </c>
      <c r="C6594" t="e">
        <f>VLOOKUP(A6594,[1]Sheet2!#REF!,1,FALSE)</f>
        <v>#REF!</v>
      </c>
      <c r="D6594" t="e">
        <f>VLOOKUP(B6594,[1]Sheet2!#REF!,1,FALSE)</f>
        <v>#REF!</v>
      </c>
    </row>
    <row r="6595" spans="1:4" x14ac:dyDescent="0.25">
      <c r="A6595">
        <v>778</v>
      </c>
      <c r="B6595">
        <v>778</v>
      </c>
      <c r="C6595" t="e">
        <f>VLOOKUP(A6595,[1]Sheet2!#REF!,1,FALSE)</f>
        <v>#REF!</v>
      </c>
      <c r="D6595" t="e">
        <f>VLOOKUP(B6595,[1]Sheet2!#REF!,1,FALSE)</f>
        <v>#REF!</v>
      </c>
    </row>
    <row r="6596" spans="1:4" x14ac:dyDescent="0.25">
      <c r="A6596">
        <v>778</v>
      </c>
      <c r="B6596">
        <v>899</v>
      </c>
      <c r="C6596" t="e">
        <f>VLOOKUP(A6596,[1]Sheet2!#REF!,1,FALSE)</f>
        <v>#REF!</v>
      </c>
      <c r="D6596" t="e">
        <f>VLOOKUP(B6596,[1]Sheet2!#REF!,1,FALSE)</f>
        <v>#REF!</v>
      </c>
    </row>
    <row r="6597" spans="1:4" x14ac:dyDescent="0.25">
      <c r="A6597">
        <v>779</v>
      </c>
      <c r="B6597">
        <v>779</v>
      </c>
      <c r="C6597" t="e">
        <f>VLOOKUP(A6597,[1]Sheet2!#REF!,1,FALSE)</f>
        <v>#REF!</v>
      </c>
      <c r="D6597" t="e">
        <f>VLOOKUP(B6597,[1]Sheet2!#REF!,1,FALSE)</f>
        <v>#REF!</v>
      </c>
    </row>
    <row r="6598" spans="1:4" x14ac:dyDescent="0.25">
      <c r="A6598">
        <v>780</v>
      </c>
      <c r="B6598">
        <v>42</v>
      </c>
      <c r="C6598" t="e">
        <f>VLOOKUP(A6598,[1]Sheet2!#REF!,1,FALSE)</f>
        <v>#REF!</v>
      </c>
      <c r="D6598" t="e">
        <f>VLOOKUP(B6598,[1]Sheet2!#REF!,1,FALSE)</f>
        <v>#REF!</v>
      </c>
    </row>
    <row r="6599" spans="1:4" x14ac:dyDescent="0.25">
      <c r="A6599">
        <v>780</v>
      </c>
      <c r="B6599">
        <v>91</v>
      </c>
      <c r="C6599" t="e">
        <f>VLOOKUP(A6599,[1]Sheet2!#REF!,1,FALSE)</f>
        <v>#REF!</v>
      </c>
      <c r="D6599" t="e">
        <f>VLOOKUP(B6599,[1]Sheet2!#REF!,1,FALSE)</f>
        <v>#REF!</v>
      </c>
    </row>
    <row r="6600" spans="1:4" x14ac:dyDescent="0.25">
      <c r="A6600">
        <v>780</v>
      </c>
      <c r="B6600">
        <v>320</v>
      </c>
      <c r="C6600" t="e">
        <f>VLOOKUP(A6600,[1]Sheet2!#REF!,1,FALSE)</f>
        <v>#REF!</v>
      </c>
      <c r="D6600" t="e">
        <f>VLOOKUP(B6600,[1]Sheet2!#REF!,1,FALSE)</f>
        <v>#REF!</v>
      </c>
    </row>
    <row r="6601" spans="1:4" x14ac:dyDescent="0.25">
      <c r="A6601">
        <v>780</v>
      </c>
      <c r="B6601">
        <v>780</v>
      </c>
      <c r="C6601" t="e">
        <f>VLOOKUP(A6601,[1]Sheet2!#REF!,1,FALSE)</f>
        <v>#REF!</v>
      </c>
      <c r="D6601" t="e">
        <f>VLOOKUP(B6601,[1]Sheet2!#REF!,1,FALSE)</f>
        <v>#REF!</v>
      </c>
    </row>
    <row r="6602" spans="1:4" x14ac:dyDescent="0.25">
      <c r="A6602">
        <v>780</v>
      </c>
      <c r="B6602">
        <v>850</v>
      </c>
      <c r="C6602" t="e">
        <f>VLOOKUP(A6602,[1]Sheet2!#REF!,1,FALSE)</f>
        <v>#REF!</v>
      </c>
      <c r="D6602" t="e">
        <f>VLOOKUP(B6602,[1]Sheet2!#REF!,1,FALSE)</f>
        <v>#REF!</v>
      </c>
    </row>
    <row r="6603" spans="1:4" x14ac:dyDescent="0.25">
      <c r="A6603">
        <v>781</v>
      </c>
      <c r="B6603">
        <v>10</v>
      </c>
      <c r="C6603" t="e">
        <f>VLOOKUP(A6603,[1]Sheet2!#REF!,1,FALSE)</f>
        <v>#REF!</v>
      </c>
      <c r="D6603" t="e">
        <f>VLOOKUP(B6603,[1]Sheet2!#REF!,1,FALSE)</f>
        <v>#REF!</v>
      </c>
    </row>
    <row r="6604" spans="1:4" x14ac:dyDescent="0.25">
      <c r="A6604">
        <v>781</v>
      </c>
      <c r="B6604">
        <v>49</v>
      </c>
      <c r="C6604" t="e">
        <f>VLOOKUP(A6604,[1]Sheet2!#REF!,1,FALSE)</f>
        <v>#REF!</v>
      </c>
      <c r="D6604" t="e">
        <f>VLOOKUP(B6604,[1]Sheet2!#REF!,1,FALSE)</f>
        <v>#REF!</v>
      </c>
    </row>
    <row r="6605" spans="1:4" x14ac:dyDescent="0.25">
      <c r="A6605">
        <v>781</v>
      </c>
      <c r="B6605">
        <v>50</v>
      </c>
      <c r="C6605" t="e">
        <f>VLOOKUP(A6605,[1]Sheet2!#REF!,1,FALSE)</f>
        <v>#REF!</v>
      </c>
      <c r="D6605" t="e">
        <f>VLOOKUP(B6605,[1]Sheet2!#REF!,1,FALSE)</f>
        <v>#REF!</v>
      </c>
    </row>
    <row r="6606" spans="1:4" x14ac:dyDescent="0.25">
      <c r="A6606">
        <v>781</v>
      </c>
      <c r="B6606">
        <v>197</v>
      </c>
      <c r="C6606" t="e">
        <f>VLOOKUP(A6606,[1]Sheet2!#REF!,1,FALSE)</f>
        <v>#REF!</v>
      </c>
      <c r="D6606" t="e">
        <f>VLOOKUP(B6606,[1]Sheet2!#REF!,1,FALSE)</f>
        <v>#REF!</v>
      </c>
    </row>
    <row r="6607" spans="1:4" x14ac:dyDescent="0.25">
      <c r="A6607">
        <v>781</v>
      </c>
      <c r="B6607">
        <v>229</v>
      </c>
      <c r="C6607" t="e">
        <f>VLOOKUP(A6607,[1]Sheet2!#REF!,1,FALSE)</f>
        <v>#REF!</v>
      </c>
      <c r="D6607" t="e">
        <f>VLOOKUP(B6607,[1]Sheet2!#REF!,1,FALSE)</f>
        <v>#REF!</v>
      </c>
    </row>
    <row r="6608" spans="1:4" hidden="1" x14ac:dyDescent="0.25">
      <c r="A6608">
        <v>781</v>
      </c>
      <c r="B6608">
        <v>326</v>
      </c>
      <c r="C6608" t="e">
        <f>VLOOKUP(A6608,[1]Sheet2!#REF!,1,FALSE)</f>
        <v>#REF!</v>
      </c>
      <c r="D6608" t="e">
        <f>VLOOKUP(B6608,[1]Sheet2!#REF!,1,FALSE)</f>
        <v>#REF!</v>
      </c>
    </row>
    <row r="6609" spans="1:4" x14ac:dyDescent="0.25">
      <c r="A6609">
        <v>781</v>
      </c>
      <c r="B6609">
        <v>436</v>
      </c>
      <c r="C6609" t="e">
        <f>VLOOKUP(A6609,[1]Sheet2!#REF!,1,FALSE)</f>
        <v>#REF!</v>
      </c>
      <c r="D6609" t="e">
        <f>VLOOKUP(B6609,[1]Sheet2!#REF!,1,FALSE)</f>
        <v>#REF!</v>
      </c>
    </row>
    <row r="6610" spans="1:4" x14ac:dyDescent="0.25">
      <c r="A6610">
        <v>781</v>
      </c>
      <c r="B6610">
        <v>781</v>
      </c>
      <c r="C6610" t="e">
        <f>VLOOKUP(A6610,[1]Sheet2!#REF!,1,FALSE)</f>
        <v>#REF!</v>
      </c>
      <c r="D6610" t="e">
        <f>VLOOKUP(B6610,[1]Sheet2!#REF!,1,FALSE)</f>
        <v>#REF!</v>
      </c>
    </row>
    <row r="6611" spans="1:4" x14ac:dyDescent="0.25">
      <c r="A6611">
        <v>782</v>
      </c>
      <c r="B6611">
        <v>782</v>
      </c>
      <c r="C6611" t="e">
        <f>VLOOKUP(A6611,[1]Sheet2!#REF!,1,FALSE)</f>
        <v>#REF!</v>
      </c>
      <c r="D6611" t="e">
        <f>VLOOKUP(B6611,[1]Sheet2!#REF!,1,FALSE)</f>
        <v>#REF!</v>
      </c>
    </row>
    <row r="6612" spans="1:4" x14ac:dyDescent="0.25">
      <c r="A6612">
        <v>783</v>
      </c>
      <c r="B6612">
        <v>783</v>
      </c>
      <c r="C6612" t="e">
        <f>VLOOKUP(A6612,[1]Sheet2!#REF!,1,FALSE)</f>
        <v>#REF!</v>
      </c>
      <c r="D6612" t="e">
        <f>VLOOKUP(B6612,[1]Sheet2!#REF!,1,FALSE)</f>
        <v>#REF!</v>
      </c>
    </row>
    <row r="6613" spans="1:4" x14ac:dyDescent="0.25">
      <c r="A6613">
        <v>784</v>
      </c>
      <c r="B6613">
        <v>344</v>
      </c>
      <c r="C6613" t="e">
        <f>VLOOKUP(A6613,[1]Sheet2!#REF!,1,FALSE)</f>
        <v>#REF!</v>
      </c>
      <c r="D6613" t="e">
        <f>VLOOKUP(B6613,[1]Sheet2!#REF!,1,FALSE)</f>
        <v>#REF!</v>
      </c>
    </row>
    <row r="6614" spans="1:4" x14ac:dyDescent="0.25">
      <c r="A6614">
        <v>784</v>
      </c>
      <c r="B6614">
        <v>784</v>
      </c>
      <c r="C6614" t="e">
        <f>VLOOKUP(A6614,[1]Sheet2!#REF!,1,FALSE)</f>
        <v>#REF!</v>
      </c>
      <c r="D6614" t="e">
        <f>VLOOKUP(B6614,[1]Sheet2!#REF!,1,FALSE)</f>
        <v>#REF!</v>
      </c>
    </row>
    <row r="6615" spans="1:4" x14ac:dyDescent="0.25">
      <c r="A6615">
        <v>784</v>
      </c>
      <c r="B6615">
        <v>981</v>
      </c>
      <c r="C6615" t="e">
        <f>VLOOKUP(A6615,[1]Sheet2!#REF!,1,FALSE)</f>
        <v>#REF!</v>
      </c>
      <c r="D6615" t="e">
        <f>VLOOKUP(B6615,[1]Sheet2!#REF!,1,FALSE)</f>
        <v>#REF!</v>
      </c>
    </row>
    <row r="6616" spans="1:4" x14ac:dyDescent="0.25">
      <c r="A6616">
        <v>785</v>
      </c>
      <c r="B6616">
        <v>0</v>
      </c>
      <c r="C6616" t="e">
        <f>VLOOKUP(A6616,[1]Sheet2!#REF!,1,FALSE)</f>
        <v>#REF!</v>
      </c>
      <c r="D6616" t="e">
        <f>VLOOKUP(B6616,[1]Sheet2!#REF!,1,FALSE)</f>
        <v>#REF!</v>
      </c>
    </row>
    <row r="6617" spans="1:4" x14ac:dyDescent="0.25">
      <c r="A6617">
        <v>785</v>
      </c>
      <c r="B6617">
        <v>10</v>
      </c>
      <c r="C6617" t="e">
        <f>VLOOKUP(A6617,[1]Sheet2!#REF!,1,FALSE)</f>
        <v>#REF!</v>
      </c>
      <c r="D6617" t="e">
        <f>VLOOKUP(B6617,[1]Sheet2!#REF!,1,FALSE)</f>
        <v>#REF!</v>
      </c>
    </row>
    <row r="6618" spans="1:4" x14ac:dyDescent="0.25">
      <c r="A6618">
        <v>785</v>
      </c>
      <c r="B6618">
        <v>36</v>
      </c>
      <c r="C6618" t="e">
        <f>VLOOKUP(A6618,[1]Sheet2!#REF!,1,FALSE)</f>
        <v>#REF!</v>
      </c>
      <c r="D6618" t="e">
        <f>VLOOKUP(B6618,[1]Sheet2!#REF!,1,FALSE)</f>
        <v>#REF!</v>
      </c>
    </row>
    <row r="6619" spans="1:4" x14ac:dyDescent="0.25">
      <c r="A6619">
        <v>785</v>
      </c>
      <c r="B6619">
        <v>49</v>
      </c>
      <c r="C6619" t="e">
        <f>VLOOKUP(A6619,[1]Sheet2!#REF!,1,FALSE)</f>
        <v>#REF!</v>
      </c>
      <c r="D6619" t="e">
        <f>VLOOKUP(B6619,[1]Sheet2!#REF!,1,FALSE)</f>
        <v>#REF!</v>
      </c>
    </row>
    <row r="6620" spans="1:4" x14ac:dyDescent="0.25">
      <c r="A6620">
        <v>785</v>
      </c>
      <c r="B6620">
        <v>61</v>
      </c>
      <c r="C6620" t="e">
        <f>VLOOKUP(A6620,[1]Sheet2!#REF!,1,FALSE)</f>
        <v>#REF!</v>
      </c>
      <c r="D6620" t="e">
        <f>VLOOKUP(B6620,[1]Sheet2!#REF!,1,FALSE)</f>
        <v>#REF!</v>
      </c>
    </row>
    <row r="6621" spans="1:4" x14ac:dyDescent="0.25">
      <c r="A6621">
        <v>785</v>
      </c>
      <c r="B6621">
        <v>62</v>
      </c>
      <c r="C6621" t="e">
        <f>VLOOKUP(A6621,[1]Sheet2!#REF!,1,FALSE)</f>
        <v>#REF!</v>
      </c>
      <c r="D6621" t="e">
        <f>VLOOKUP(B6621,[1]Sheet2!#REF!,1,FALSE)</f>
        <v>#REF!</v>
      </c>
    </row>
    <row r="6622" spans="1:4" x14ac:dyDescent="0.25">
      <c r="A6622">
        <v>785</v>
      </c>
      <c r="B6622">
        <v>140</v>
      </c>
      <c r="C6622" t="e">
        <f>VLOOKUP(A6622,[1]Sheet2!#REF!,1,FALSE)</f>
        <v>#REF!</v>
      </c>
      <c r="D6622" t="e">
        <f>VLOOKUP(B6622,[1]Sheet2!#REF!,1,FALSE)</f>
        <v>#REF!</v>
      </c>
    </row>
    <row r="6623" spans="1:4" x14ac:dyDescent="0.25">
      <c r="A6623">
        <v>785</v>
      </c>
      <c r="B6623">
        <v>197</v>
      </c>
      <c r="C6623" t="e">
        <f>VLOOKUP(A6623,[1]Sheet2!#REF!,1,FALSE)</f>
        <v>#REF!</v>
      </c>
      <c r="D6623" t="e">
        <f>VLOOKUP(B6623,[1]Sheet2!#REF!,1,FALSE)</f>
        <v>#REF!</v>
      </c>
    </row>
    <row r="6624" spans="1:4" x14ac:dyDescent="0.25">
      <c r="A6624">
        <v>785</v>
      </c>
      <c r="B6624">
        <v>229</v>
      </c>
      <c r="C6624" t="e">
        <f>VLOOKUP(A6624,[1]Sheet2!#REF!,1,FALSE)</f>
        <v>#REF!</v>
      </c>
      <c r="D6624" t="e">
        <f>VLOOKUP(B6624,[1]Sheet2!#REF!,1,FALSE)</f>
        <v>#REF!</v>
      </c>
    </row>
    <row r="6625" spans="1:4" hidden="1" x14ac:dyDescent="0.25">
      <c r="A6625">
        <v>785</v>
      </c>
      <c r="B6625">
        <v>326</v>
      </c>
      <c r="C6625" t="e">
        <f>VLOOKUP(A6625,[1]Sheet2!#REF!,1,FALSE)</f>
        <v>#REF!</v>
      </c>
      <c r="D6625" t="e">
        <f>VLOOKUP(B6625,[1]Sheet2!#REF!,1,FALSE)</f>
        <v>#REF!</v>
      </c>
    </row>
    <row r="6626" spans="1:4" x14ac:dyDescent="0.25">
      <c r="A6626">
        <v>785</v>
      </c>
      <c r="B6626">
        <v>384</v>
      </c>
      <c r="C6626" t="e">
        <f>VLOOKUP(A6626,[1]Sheet2!#REF!,1,FALSE)</f>
        <v>#REF!</v>
      </c>
      <c r="D6626" t="e">
        <f>VLOOKUP(B6626,[1]Sheet2!#REF!,1,FALSE)</f>
        <v>#REF!</v>
      </c>
    </row>
    <row r="6627" spans="1:4" x14ac:dyDescent="0.25">
      <c r="A6627">
        <v>785</v>
      </c>
      <c r="B6627">
        <v>397</v>
      </c>
      <c r="C6627" t="e">
        <f>VLOOKUP(A6627,[1]Sheet2!#REF!,1,FALSE)</f>
        <v>#REF!</v>
      </c>
      <c r="D6627" t="e">
        <f>VLOOKUP(B6627,[1]Sheet2!#REF!,1,FALSE)</f>
        <v>#REF!</v>
      </c>
    </row>
    <row r="6628" spans="1:4" x14ac:dyDescent="0.25">
      <c r="A6628">
        <v>785</v>
      </c>
      <c r="B6628">
        <v>435</v>
      </c>
      <c r="C6628" t="e">
        <f>VLOOKUP(A6628,[1]Sheet2!#REF!,1,FALSE)</f>
        <v>#REF!</v>
      </c>
      <c r="D6628" t="e">
        <f>VLOOKUP(B6628,[1]Sheet2!#REF!,1,FALSE)</f>
        <v>#REF!</v>
      </c>
    </row>
    <row r="6629" spans="1:4" x14ac:dyDescent="0.25">
      <c r="A6629">
        <v>785</v>
      </c>
      <c r="B6629">
        <v>436</v>
      </c>
      <c r="C6629" t="e">
        <f>VLOOKUP(A6629,[1]Sheet2!#REF!,1,FALSE)</f>
        <v>#REF!</v>
      </c>
      <c r="D6629" t="e">
        <f>VLOOKUP(B6629,[1]Sheet2!#REF!,1,FALSE)</f>
        <v>#REF!</v>
      </c>
    </row>
    <row r="6630" spans="1:4" x14ac:dyDescent="0.25">
      <c r="A6630">
        <v>785</v>
      </c>
      <c r="B6630">
        <v>590</v>
      </c>
      <c r="C6630" t="e">
        <f>VLOOKUP(A6630,[1]Sheet2!#REF!,1,FALSE)</f>
        <v>#REF!</v>
      </c>
      <c r="D6630" t="e">
        <f>VLOOKUP(B6630,[1]Sheet2!#REF!,1,FALSE)</f>
        <v>#REF!</v>
      </c>
    </row>
    <row r="6631" spans="1:4" x14ac:dyDescent="0.25">
      <c r="A6631">
        <v>785</v>
      </c>
      <c r="B6631">
        <v>633</v>
      </c>
      <c r="C6631" t="e">
        <f>VLOOKUP(A6631,[1]Sheet2!#REF!,1,FALSE)</f>
        <v>#REF!</v>
      </c>
      <c r="D6631" t="e">
        <f>VLOOKUP(B6631,[1]Sheet2!#REF!,1,FALSE)</f>
        <v>#REF!</v>
      </c>
    </row>
    <row r="6632" spans="1:4" x14ac:dyDescent="0.25">
      <c r="A6632">
        <v>785</v>
      </c>
      <c r="B6632">
        <v>698</v>
      </c>
      <c r="C6632" t="e">
        <f>VLOOKUP(A6632,[1]Sheet2!#REF!,1,FALSE)</f>
        <v>#REF!</v>
      </c>
      <c r="D6632" t="e">
        <f>VLOOKUP(B6632,[1]Sheet2!#REF!,1,FALSE)</f>
        <v>#REF!</v>
      </c>
    </row>
    <row r="6633" spans="1:4" x14ac:dyDescent="0.25">
      <c r="A6633">
        <v>785</v>
      </c>
      <c r="B6633">
        <v>785</v>
      </c>
      <c r="C6633" t="e">
        <f>VLOOKUP(A6633,[1]Sheet2!#REF!,1,FALSE)</f>
        <v>#REF!</v>
      </c>
      <c r="D6633" t="e">
        <f>VLOOKUP(B6633,[1]Sheet2!#REF!,1,FALSE)</f>
        <v>#REF!</v>
      </c>
    </row>
    <row r="6634" spans="1:4" x14ac:dyDescent="0.25">
      <c r="A6634">
        <v>785</v>
      </c>
      <c r="B6634">
        <v>844</v>
      </c>
      <c r="C6634" t="e">
        <f>VLOOKUP(A6634,[1]Sheet2!#REF!,1,FALSE)</f>
        <v>#REF!</v>
      </c>
      <c r="D6634" t="e">
        <f>VLOOKUP(B6634,[1]Sheet2!#REF!,1,FALSE)</f>
        <v>#REF!</v>
      </c>
    </row>
    <row r="6635" spans="1:4" x14ac:dyDescent="0.25">
      <c r="A6635">
        <v>785</v>
      </c>
      <c r="B6635">
        <v>963</v>
      </c>
      <c r="C6635" t="e">
        <f>VLOOKUP(A6635,[1]Sheet2!#REF!,1,FALSE)</f>
        <v>#REF!</v>
      </c>
      <c r="D6635" t="e">
        <f>VLOOKUP(B6635,[1]Sheet2!#REF!,1,FALSE)</f>
        <v>#REF!</v>
      </c>
    </row>
    <row r="6636" spans="1:4" x14ac:dyDescent="0.25">
      <c r="A6636">
        <v>786</v>
      </c>
      <c r="B6636">
        <v>4</v>
      </c>
      <c r="C6636" t="e">
        <f>VLOOKUP(A6636,[1]Sheet2!#REF!,1,FALSE)</f>
        <v>#REF!</v>
      </c>
      <c r="D6636" t="e">
        <f>VLOOKUP(B6636,[1]Sheet2!#REF!,1,FALSE)</f>
        <v>#REF!</v>
      </c>
    </row>
    <row r="6637" spans="1:4" x14ac:dyDescent="0.25">
      <c r="A6637">
        <v>786</v>
      </c>
      <c r="B6637">
        <v>13</v>
      </c>
      <c r="C6637" t="e">
        <f>VLOOKUP(A6637,[1]Sheet2!#REF!,1,FALSE)</f>
        <v>#REF!</v>
      </c>
      <c r="D6637" t="e">
        <f>VLOOKUP(B6637,[1]Sheet2!#REF!,1,FALSE)</f>
        <v>#REF!</v>
      </c>
    </row>
    <row r="6638" spans="1:4" x14ac:dyDescent="0.25">
      <c r="A6638">
        <v>786</v>
      </c>
      <c r="B6638">
        <v>17</v>
      </c>
      <c r="C6638" t="e">
        <f>VLOOKUP(A6638,[1]Sheet2!#REF!,1,FALSE)</f>
        <v>#REF!</v>
      </c>
      <c r="D6638" t="e">
        <f>VLOOKUP(B6638,[1]Sheet2!#REF!,1,FALSE)</f>
        <v>#REF!</v>
      </c>
    </row>
    <row r="6639" spans="1:4" x14ac:dyDescent="0.25">
      <c r="A6639">
        <v>786</v>
      </c>
      <c r="B6639">
        <v>185</v>
      </c>
      <c r="C6639" t="e">
        <f>VLOOKUP(A6639,[1]Sheet2!#REF!,1,FALSE)</f>
        <v>#REF!</v>
      </c>
      <c r="D6639" t="e">
        <f>VLOOKUP(B6639,[1]Sheet2!#REF!,1,FALSE)</f>
        <v>#REF!</v>
      </c>
    </row>
    <row r="6640" spans="1:4" x14ac:dyDescent="0.25">
      <c r="A6640">
        <v>786</v>
      </c>
      <c r="B6640">
        <v>189</v>
      </c>
      <c r="C6640" t="e">
        <f>VLOOKUP(A6640,[1]Sheet2!#REF!,1,FALSE)</f>
        <v>#REF!</v>
      </c>
      <c r="D6640" t="e">
        <f>VLOOKUP(B6640,[1]Sheet2!#REF!,1,FALSE)</f>
        <v>#REF!</v>
      </c>
    </row>
    <row r="6641" spans="1:4" x14ac:dyDescent="0.25">
      <c r="A6641">
        <v>786</v>
      </c>
      <c r="B6641">
        <v>190</v>
      </c>
      <c r="C6641" t="e">
        <f>VLOOKUP(A6641,[1]Sheet2!#REF!,1,FALSE)</f>
        <v>#REF!</v>
      </c>
      <c r="D6641" t="e">
        <f>VLOOKUP(B6641,[1]Sheet2!#REF!,1,FALSE)</f>
        <v>#REF!</v>
      </c>
    </row>
    <row r="6642" spans="1:4" x14ac:dyDescent="0.25">
      <c r="A6642">
        <v>786</v>
      </c>
      <c r="B6642">
        <v>194</v>
      </c>
      <c r="C6642" t="e">
        <f>VLOOKUP(A6642,[1]Sheet2!#REF!,1,FALSE)</f>
        <v>#REF!</v>
      </c>
      <c r="D6642" t="e">
        <f>VLOOKUP(B6642,[1]Sheet2!#REF!,1,FALSE)</f>
        <v>#REF!</v>
      </c>
    </row>
    <row r="6643" spans="1:4" x14ac:dyDescent="0.25">
      <c r="A6643">
        <v>786</v>
      </c>
      <c r="B6643">
        <v>221</v>
      </c>
      <c r="C6643" t="e">
        <f>VLOOKUP(A6643,[1]Sheet2!#REF!,1,FALSE)</f>
        <v>#REF!</v>
      </c>
      <c r="D6643" t="e">
        <f>VLOOKUP(B6643,[1]Sheet2!#REF!,1,FALSE)</f>
        <v>#REF!</v>
      </c>
    </row>
    <row r="6644" spans="1:4" x14ac:dyDescent="0.25">
      <c r="A6644">
        <v>786</v>
      </c>
      <c r="B6644">
        <v>268</v>
      </c>
      <c r="C6644" t="e">
        <f>VLOOKUP(A6644,[1]Sheet2!#REF!,1,FALSE)</f>
        <v>#REF!</v>
      </c>
      <c r="D6644" t="e">
        <f>VLOOKUP(B6644,[1]Sheet2!#REF!,1,FALSE)</f>
        <v>#REF!</v>
      </c>
    </row>
    <row r="6645" spans="1:4" x14ac:dyDescent="0.25">
      <c r="A6645">
        <v>786</v>
      </c>
      <c r="B6645">
        <v>330</v>
      </c>
      <c r="C6645" t="e">
        <f>VLOOKUP(A6645,[1]Sheet2!#REF!,1,FALSE)</f>
        <v>#REF!</v>
      </c>
      <c r="D6645" t="e">
        <f>VLOOKUP(B6645,[1]Sheet2!#REF!,1,FALSE)</f>
        <v>#REF!</v>
      </c>
    </row>
    <row r="6646" spans="1:4" x14ac:dyDescent="0.25">
      <c r="A6646">
        <v>786</v>
      </c>
      <c r="B6646">
        <v>332</v>
      </c>
      <c r="C6646" t="e">
        <f>VLOOKUP(A6646,[1]Sheet2!#REF!,1,FALSE)</f>
        <v>#REF!</v>
      </c>
      <c r="D6646" t="e">
        <f>VLOOKUP(B6646,[1]Sheet2!#REF!,1,FALSE)</f>
        <v>#REF!</v>
      </c>
    </row>
    <row r="6647" spans="1:4" x14ac:dyDescent="0.25">
      <c r="A6647">
        <v>786</v>
      </c>
      <c r="B6647">
        <v>376</v>
      </c>
      <c r="C6647" t="e">
        <f>VLOOKUP(A6647,[1]Sheet2!#REF!,1,FALSE)</f>
        <v>#REF!</v>
      </c>
      <c r="D6647" t="e">
        <f>VLOOKUP(B6647,[1]Sheet2!#REF!,1,FALSE)</f>
        <v>#REF!</v>
      </c>
    </row>
    <row r="6648" spans="1:4" x14ac:dyDescent="0.25">
      <c r="A6648">
        <v>786</v>
      </c>
      <c r="B6648">
        <v>389</v>
      </c>
      <c r="C6648" t="e">
        <f>VLOOKUP(A6648,[1]Sheet2!#REF!,1,FALSE)</f>
        <v>#REF!</v>
      </c>
      <c r="D6648" t="e">
        <f>VLOOKUP(B6648,[1]Sheet2!#REF!,1,FALSE)</f>
        <v>#REF!</v>
      </c>
    </row>
    <row r="6649" spans="1:4" x14ac:dyDescent="0.25">
      <c r="A6649">
        <v>786</v>
      </c>
      <c r="B6649">
        <v>423</v>
      </c>
      <c r="C6649" t="e">
        <f>VLOOKUP(A6649,[1]Sheet2!#REF!,1,FALSE)</f>
        <v>#REF!</v>
      </c>
      <c r="D6649" t="e">
        <f>VLOOKUP(B6649,[1]Sheet2!#REF!,1,FALSE)</f>
        <v>#REF!</v>
      </c>
    </row>
    <row r="6650" spans="1:4" x14ac:dyDescent="0.25">
      <c r="A6650">
        <v>786</v>
      </c>
      <c r="B6650">
        <v>474</v>
      </c>
      <c r="C6650" t="e">
        <f>VLOOKUP(A6650,[1]Sheet2!#REF!,1,FALSE)</f>
        <v>#REF!</v>
      </c>
      <c r="D6650" t="e">
        <f>VLOOKUP(B6650,[1]Sheet2!#REF!,1,FALSE)</f>
        <v>#REF!</v>
      </c>
    </row>
    <row r="6651" spans="1:4" x14ac:dyDescent="0.25">
      <c r="A6651">
        <v>786</v>
      </c>
      <c r="B6651">
        <v>499</v>
      </c>
      <c r="C6651" t="e">
        <f>VLOOKUP(A6651,[1]Sheet2!#REF!,1,FALSE)</f>
        <v>#REF!</v>
      </c>
      <c r="D6651" t="e">
        <f>VLOOKUP(B6651,[1]Sheet2!#REF!,1,FALSE)</f>
        <v>#REF!</v>
      </c>
    </row>
    <row r="6652" spans="1:4" x14ac:dyDescent="0.25">
      <c r="A6652">
        <v>786</v>
      </c>
      <c r="B6652">
        <v>516</v>
      </c>
      <c r="C6652" t="e">
        <f>VLOOKUP(A6652,[1]Sheet2!#REF!,1,FALSE)</f>
        <v>#REF!</v>
      </c>
      <c r="D6652" t="e">
        <f>VLOOKUP(B6652,[1]Sheet2!#REF!,1,FALSE)</f>
        <v>#REF!</v>
      </c>
    </row>
    <row r="6653" spans="1:4" x14ac:dyDescent="0.25">
      <c r="A6653">
        <v>786</v>
      </c>
      <c r="B6653">
        <v>597</v>
      </c>
      <c r="C6653" t="e">
        <f>VLOOKUP(A6653,[1]Sheet2!#REF!,1,FALSE)</f>
        <v>#REF!</v>
      </c>
      <c r="D6653" t="e">
        <f>VLOOKUP(B6653,[1]Sheet2!#REF!,1,FALSE)</f>
        <v>#REF!</v>
      </c>
    </row>
    <row r="6654" spans="1:4" x14ac:dyDescent="0.25">
      <c r="A6654">
        <v>786</v>
      </c>
      <c r="B6654">
        <v>708</v>
      </c>
      <c r="C6654" t="e">
        <f>VLOOKUP(A6654,[1]Sheet2!#REF!,1,FALSE)</f>
        <v>#REF!</v>
      </c>
      <c r="D6654" t="e">
        <f>VLOOKUP(B6654,[1]Sheet2!#REF!,1,FALSE)</f>
        <v>#REF!</v>
      </c>
    </row>
    <row r="6655" spans="1:4" x14ac:dyDescent="0.25">
      <c r="A6655">
        <v>786</v>
      </c>
      <c r="B6655">
        <v>709</v>
      </c>
      <c r="C6655" t="e">
        <f>VLOOKUP(A6655,[1]Sheet2!#REF!,1,FALSE)</f>
        <v>#REF!</v>
      </c>
      <c r="D6655" t="e">
        <f>VLOOKUP(B6655,[1]Sheet2!#REF!,1,FALSE)</f>
        <v>#REF!</v>
      </c>
    </row>
    <row r="6656" spans="1:4" x14ac:dyDescent="0.25">
      <c r="A6656">
        <v>786</v>
      </c>
      <c r="B6656">
        <v>720</v>
      </c>
      <c r="C6656" t="e">
        <f>VLOOKUP(A6656,[1]Sheet2!#REF!,1,FALSE)</f>
        <v>#REF!</v>
      </c>
      <c r="D6656" t="e">
        <f>VLOOKUP(B6656,[1]Sheet2!#REF!,1,FALSE)</f>
        <v>#REF!</v>
      </c>
    </row>
    <row r="6657" spans="1:4" x14ac:dyDescent="0.25">
      <c r="A6657">
        <v>786</v>
      </c>
      <c r="B6657">
        <v>786</v>
      </c>
      <c r="C6657" t="e">
        <f>VLOOKUP(A6657,[1]Sheet2!#REF!,1,FALSE)</f>
        <v>#REF!</v>
      </c>
      <c r="D6657" t="e">
        <f>VLOOKUP(B6657,[1]Sheet2!#REF!,1,FALSE)</f>
        <v>#REF!</v>
      </c>
    </row>
    <row r="6658" spans="1:4" x14ac:dyDescent="0.25">
      <c r="A6658">
        <v>786</v>
      </c>
      <c r="B6658">
        <v>816</v>
      </c>
      <c r="C6658" t="e">
        <f>VLOOKUP(A6658,[1]Sheet2!#REF!,1,FALSE)</f>
        <v>#REF!</v>
      </c>
      <c r="D6658" t="e">
        <f>VLOOKUP(B6658,[1]Sheet2!#REF!,1,FALSE)</f>
        <v>#REF!</v>
      </c>
    </row>
    <row r="6659" spans="1:4" x14ac:dyDescent="0.25">
      <c r="A6659">
        <v>786</v>
      </c>
      <c r="B6659">
        <v>943</v>
      </c>
      <c r="C6659" t="e">
        <f>VLOOKUP(A6659,[1]Sheet2!#REF!,1,FALSE)</f>
        <v>#REF!</v>
      </c>
      <c r="D6659" t="e">
        <f>VLOOKUP(B6659,[1]Sheet2!#REF!,1,FALSE)</f>
        <v>#REF!</v>
      </c>
    </row>
    <row r="6660" spans="1:4" x14ac:dyDescent="0.25">
      <c r="A6660">
        <v>786</v>
      </c>
      <c r="B6660">
        <v>953</v>
      </c>
      <c r="C6660" t="e">
        <f>VLOOKUP(A6660,[1]Sheet2!#REF!,1,FALSE)</f>
        <v>#REF!</v>
      </c>
      <c r="D6660" t="e">
        <f>VLOOKUP(B6660,[1]Sheet2!#REF!,1,FALSE)</f>
        <v>#REF!</v>
      </c>
    </row>
    <row r="6661" spans="1:4" x14ac:dyDescent="0.25">
      <c r="A6661">
        <v>786</v>
      </c>
      <c r="B6661">
        <v>958</v>
      </c>
      <c r="C6661" t="e">
        <f>VLOOKUP(A6661,[1]Sheet2!#REF!,1,FALSE)</f>
        <v>#REF!</v>
      </c>
      <c r="D6661" t="e">
        <f>VLOOKUP(B6661,[1]Sheet2!#REF!,1,FALSE)</f>
        <v>#REF!</v>
      </c>
    </row>
    <row r="6662" spans="1:4" x14ac:dyDescent="0.25">
      <c r="A6662">
        <v>787</v>
      </c>
      <c r="B6662">
        <v>57</v>
      </c>
      <c r="C6662" t="e">
        <f>VLOOKUP(A6662,[1]Sheet2!#REF!,1,FALSE)</f>
        <v>#REF!</v>
      </c>
      <c r="D6662" t="e">
        <f>VLOOKUP(B6662,[1]Sheet2!#REF!,1,FALSE)</f>
        <v>#REF!</v>
      </c>
    </row>
    <row r="6663" spans="1:4" x14ac:dyDescent="0.25">
      <c r="A6663">
        <v>787</v>
      </c>
      <c r="B6663">
        <v>787</v>
      </c>
      <c r="C6663" t="e">
        <f>VLOOKUP(A6663,[1]Sheet2!#REF!,1,FALSE)</f>
        <v>#REF!</v>
      </c>
      <c r="D6663" t="e">
        <f>VLOOKUP(B6663,[1]Sheet2!#REF!,1,FALSE)</f>
        <v>#REF!</v>
      </c>
    </row>
    <row r="6664" spans="1:4" x14ac:dyDescent="0.25">
      <c r="A6664">
        <v>788</v>
      </c>
      <c r="B6664">
        <v>788</v>
      </c>
      <c r="C6664" t="e">
        <f>VLOOKUP(A6664,[1]Sheet2!#REF!,1,FALSE)</f>
        <v>#REF!</v>
      </c>
      <c r="D6664" t="e">
        <f>VLOOKUP(B6664,[1]Sheet2!#REF!,1,FALSE)</f>
        <v>#REF!</v>
      </c>
    </row>
    <row r="6665" spans="1:4" x14ac:dyDescent="0.25">
      <c r="A6665">
        <v>789</v>
      </c>
      <c r="B6665">
        <v>789</v>
      </c>
      <c r="C6665" t="e">
        <f>VLOOKUP(A6665,[1]Sheet2!#REF!,1,FALSE)</f>
        <v>#REF!</v>
      </c>
      <c r="D6665" t="e">
        <f>VLOOKUP(B6665,[1]Sheet2!#REF!,1,FALSE)</f>
        <v>#REF!</v>
      </c>
    </row>
    <row r="6666" spans="1:4" x14ac:dyDescent="0.25">
      <c r="A6666">
        <v>790</v>
      </c>
      <c r="B6666">
        <v>730</v>
      </c>
      <c r="C6666" t="e">
        <f>VLOOKUP(A6666,[1]Sheet2!#REF!,1,FALSE)</f>
        <v>#REF!</v>
      </c>
      <c r="D6666" t="e">
        <f>VLOOKUP(B6666,[1]Sheet2!#REF!,1,FALSE)</f>
        <v>#REF!</v>
      </c>
    </row>
    <row r="6667" spans="1:4" x14ac:dyDescent="0.25">
      <c r="A6667">
        <v>790</v>
      </c>
      <c r="B6667">
        <v>790</v>
      </c>
      <c r="C6667" t="e">
        <f>VLOOKUP(A6667,[1]Sheet2!#REF!,1,FALSE)</f>
        <v>#REF!</v>
      </c>
      <c r="D6667" t="e">
        <f>VLOOKUP(B6667,[1]Sheet2!#REF!,1,FALSE)</f>
        <v>#REF!</v>
      </c>
    </row>
    <row r="6668" spans="1:4" x14ac:dyDescent="0.25">
      <c r="A6668">
        <v>791</v>
      </c>
      <c r="B6668">
        <v>791</v>
      </c>
      <c r="C6668" t="e">
        <f>VLOOKUP(A6668,[1]Sheet2!#REF!,1,FALSE)</f>
        <v>#REF!</v>
      </c>
      <c r="D6668" t="e">
        <f>VLOOKUP(B6668,[1]Sheet2!#REF!,1,FALSE)</f>
        <v>#REF!</v>
      </c>
    </row>
    <row r="6669" spans="1:4" x14ac:dyDescent="0.25">
      <c r="A6669">
        <v>792</v>
      </c>
      <c r="B6669">
        <v>139</v>
      </c>
      <c r="C6669" t="e">
        <f>VLOOKUP(A6669,[1]Sheet2!#REF!,1,FALSE)</f>
        <v>#REF!</v>
      </c>
      <c r="D6669" t="e">
        <f>VLOOKUP(B6669,[1]Sheet2!#REF!,1,FALSE)</f>
        <v>#REF!</v>
      </c>
    </row>
    <row r="6670" spans="1:4" x14ac:dyDescent="0.25">
      <c r="A6670">
        <v>792</v>
      </c>
      <c r="B6670">
        <v>219</v>
      </c>
      <c r="C6670" t="e">
        <f>VLOOKUP(A6670,[1]Sheet2!#REF!,1,FALSE)</f>
        <v>#REF!</v>
      </c>
      <c r="D6670" t="e">
        <f>VLOOKUP(B6670,[1]Sheet2!#REF!,1,FALSE)</f>
        <v>#REF!</v>
      </c>
    </row>
    <row r="6671" spans="1:4" x14ac:dyDescent="0.25">
      <c r="A6671">
        <v>792</v>
      </c>
      <c r="B6671">
        <v>395</v>
      </c>
      <c r="C6671" t="e">
        <f>VLOOKUP(A6671,[1]Sheet2!#REF!,1,FALSE)</f>
        <v>#REF!</v>
      </c>
      <c r="D6671" t="e">
        <f>VLOOKUP(B6671,[1]Sheet2!#REF!,1,FALSE)</f>
        <v>#REF!</v>
      </c>
    </row>
    <row r="6672" spans="1:4" x14ac:dyDescent="0.25">
      <c r="A6672">
        <v>792</v>
      </c>
      <c r="B6672">
        <v>403</v>
      </c>
      <c r="C6672" t="e">
        <f>VLOOKUP(A6672,[1]Sheet2!#REF!,1,FALSE)</f>
        <v>#REF!</v>
      </c>
      <c r="D6672" t="e">
        <f>VLOOKUP(B6672,[1]Sheet2!#REF!,1,FALSE)</f>
        <v>#REF!</v>
      </c>
    </row>
    <row r="6673" spans="1:4" x14ac:dyDescent="0.25">
      <c r="A6673">
        <v>792</v>
      </c>
      <c r="B6673">
        <v>404</v>
      </c>
      <c r="C6673" t="e">
        <f>VLOOKUP(A6673,[1]Sheet2!#REF!,1,FALSE)</f>
        <v>#REF!</v>
      </c>
      <c r="D6673" t="e">
        <f>VLOOKUP(B6673,[1]Sheet2!#REF!,1,FALSE)</f>
        <v>#REF!</v>
      </c>
    </row>
    <row r="6674" spans="1:4" x14ac:dyDescent="0.25">
      <c r="A6674">
        <v>792</v>
      </c>
      <c r="B6674">
        <v>792</v>
      </c>
      <c r="C6674" t="e">
        <f>VLOOKUP(A6674,[1]Sheet2!#REF!,1,FALSE)</f>
        <v>#REF!</v>
      </c>
      <c r="D6674" t="e">
        <f>VLOOKUP(B6674,[1]Sheet2!#REF!,1,FALSE)</f>
        <v>#REF!</v>
      </c>
    </row>
    <row r="6675" spans="1:4" x14ac:dyDescent="0.25">
      <c r="A6675">
        <v>792</v>
      </c>
      <c r="B6675">
        <v>793</v>
      </c>
      <c r="C6675" t="e">
        <f>VLOOKUP(A6675,[1]Sheet2!#REF!,1,FALSE)</f>
        <v>#REF!</v>
      </c>
      <c r="D6675" t="e">
        <f>VLOOKUP(B6675,[1]Sheet2!#REF!,1,FALSE)</f>
        <v>#REF!</v>
      </c>
    </row>
    <row r="6676" spans="1:4" x14ac:dyDescent="0.25">
      <c r="A6676">
        <v>793</v>
      </c>
      <c r="B6676">
        <v>139</v>
      </c>
      <c r="C6676" t="e">
        <f>VLOOKUP(A6676,[1]Sheet2!#REF!,1,FALSE)</f>
        <v>#REF!</v>
      </c>
      <c r="D6676" t="e">
        <f>VLOOKUP(B6676,[1]Sheet2!#REF!,1,FALSE)</f>
        <v>#REF!</v>
      </c>
    </row>
    <row r="6677" spans="1:4" x14ac:dyDescent="0.25">
      <c r="A6677">
        <v>793</v>
      </c>
      <c r="B6677">
        <v>219</v>
      </c>
      <c r="C6677" t="e">
        <f>VLOOKUP(A6677,[1]Sheet2!#REF!,1,FALSE)</f>
        <v>#REF!</v>
      </c>
      <c r="D6677" t="e">
        <f>VLOOKUP(B6677,[1]Sheet2!#REF!,1,FALSE)</f>
        <v>#REF!</v>
      </c>
    </row>
    <row r="6678" spans="1:4" x14ac:dyDescent="0.25">
      <c r="A6678">
        <v>793</v>
      </c>
      <c r="B6678">
        <v>395</v>
      </c>
      <c r="C6678" t="e">
        <f>VLOOKUP(A6678,[1]Sheet2!#REF!,1,FALSE)</f>
        <v>#REF!</v>
      </c>
      <c r="D6678" t="e">
        <f>VLOOKUP(B6678,[1]Sheet2!#REF!,1,FALSE)</f>
        <v>#REF!</v>
      </c>
    </row>
    <row r="6679" spans="1:4" x14ac:dyDescent="0.25">
      <c r="A6679">
        <v>793</v>
      </c>
      <c r="B6679">
        <v>403</v>
      </c>
      <c r="C6679" t="e">
        <f>VLOOKUP(A6679,[1]Sheet2!#REF!,1,FALSE)</f>
        <v>#REF!</v>
      </c>
      <c r="D6679" t="e">
        <f>VLOOKUP(B6679,[1]Sheet2!#REF!,1,FALSE)</f>
        <v>#REF!</v>
      </c>
    </row>
    <row r="6680" spans="1:4" x14ac:dyDescent="0.25">
      <c r="A6680">
        <v>793</v>
      </c>
      <c r="B6680">
        <v>404</v>
      </c>
      <c r="C6680" t="e">
        <f>VLOOKUP(A6680,[1]Sheet2!#REF!,1,FALSE)</f>
        <v>#REF!</v>
      </c>
      <c r="D6680" t="e">
        <f>VLOOKUP(B6680,[1]Sheet2!#REF!,1,FALSE)</f>
        <v>#REF!</v>
      </c>
    </row>
    <row r="6681" spans="1:4" x14ac:dyDescent="0.25">
      <c r="A6681">
        <v>793</v>
      </c>
      <c r="B6681">
        <v>792</v>
      </c>
      <c r="C6681" t="e">
        <f>VLOOKUP(A6681,[1]Sheet2!#REF!,1,FALSE)</f>
        <v>#REF!</v>
      </c>
      <c r="D6681" t="e">
        <f>VLOOKUP(B6681,[1]Sheet2!#REF!,1,FALSE)</f>
        <v>#REF!</v>
      </c>
    </row>
    <row r="6682" spans="1:4" x14ac:dyDescent="0.25">
      <c r="A6682">
        <v>793</v>
      </c>
      <c r="B6682">
        <v>793</v>
      </c>
      <c r="C6682" t="e">
        <f>VLOOKUP(A6682,[1]Sheet2!#REF!,1,FALSE)</f>
        <v>#REF!</v>
      </c>
      <c r="D6682" t="e">
        <f>VLOOKUP(B6682,[1]Sheet2!#REF!,1,FALSE)</f>
        <v>#REF!</v>
      </c>
    </row>
    <row r="6683" spans="1:4" x14ac:dyDescent="0.25">
      <c r="A6683">
        <v>794</v>
      </c>
      <c r="B6683">
        <v>130</v>
      </c>
      <c r="C6683" t="e">
        <f>VLOOKUP(A6683,[1]Sheet2!#REF!,1,FALSE)</f>
        <v>#REF!</v>
      </c>
      <c r="D6683" t="e">
        <f>VLOOKUP(B6683,[1]Sheet2!#REF!,1,FALSE)</f>
        <v>#REF!</v>
      </c>
    </row>
    <row r="6684" spans="1:4" x14ac:dyDescent="0.25">
      <c r="A6684">
        <v>794</v>
      </c>
      <c r="B6684">
        <v>141</v>
      </c>
      <c r="C6684" t="e">
        <f>VLOOKUP(A6684,[1]Sheet2!#REF!,1,FALSE)</f>
        <v>#REF!</v>
      </c>
      <c r="D6684" t="e">
        <f>VLOOKUP(B6684,[1]Sheet2!#REF!,1,FALSE)</f>
        <v>#REF!</v>
      </c>
    </row>
    <row r="6685" spans="1:4" x14ac:dyDescent="0.25">
      <c r="A6685">
        <v>794</v>
      </c>
      <c r="B6685">
        <v>176</v>
      </c>
      <c r="C6685" t="e">
        <f>VLOOKUP(A6685,[1]Sheet2!#REF!,1,FALSE)</f>
        <v>#REF!</v>
      </c>
      <c r="D6685" t="e">
        <f>VLOOKUP(B6685,[1]Sheet2!#REF!,1,FALSE)</f>
        <v>#REF!</v>
      </c>
    </row>
    <row r="6686" spans="1:4" x14ac:dyDescent="0.25">
      <c r="A6686">
        <v>794</v>
      </c>
      <c r="B6686">
        <v>372</v>
      </c>
      <c r="C6686" t="e">
        <f>VLOOKUP(A6686,[1]Sheet2!#REF!,1,FALSE)</f>
        <v>#REF!</v>
      </c>
      <c r="D6686" t="e">
        <f>VLOOKUP(B6686,[1]Sheet2!#REF!,1,FALSE)</f>
        <v>#REF!</v>
      </c>
    </row>
    <row r="6687" spans="1:4" x14ac:dyDescent="0.25">
      <c r="A6687">
        <v>794</v>
      </c>
      <c r="B6687">
        <v>465</v>
      </c>
      <c r="C6687" t="e">
        <f>VLOOKUP(A6687,[1]Sheet2!#REF!,1,FALSE)</f>
        <v>#REF!</v>
      </c>
      <c r="D6687" t="e">
        <f>VLOOKUP(B6687,[1]Sheet2!#REF!,1,FALSE)</f>
        <v>#REF!</v>
      </c>
    </row>
    <row r="6688" spans="1:4" x14ac:dyDescent="0.25">
      <c r="A6688">
        <v>794</v>
      </c>
      <c r="B6688">
        <v>598</v>
      </c>
      <c r="C6688" t="e">
        <f>VLOOKUP(A6688,[1]Sheet2!#REF!,1,FALSE)</f>
        <v>#REF!</v>
      </c>
      <c r="D6688" t="e">
        <f>VLOOKUP(B6688,[1]Sheet2!#REF!,1,FALSE)</f>
        <v>#REF!</v>
      </c>
    </row>
    <row r="6689" spans="1:4" x14ac:dyDescent="0.25">
      <c r="A6689">
        <v>794</v>
      </c>
      <c r="B6689">
        <v>604</v>
      </c>
      <c r="C6689" t="e">
        <f>VLOOKUP(A6689,[1]Sheet2!#REF!,1,FALSE)</f>
        <v>#REF!</v>
      </c>
      <c r="D6689" t="e">
        <f>VLOOKUP(B6689,[1]Sheet2!#REF!,1,FALSE)</f>
        <v>#REF!</v>
      </c>
    </row>
    <row r="6690" spans="1:4" x14ac:dyDescent="0.25">
      <c r="A6690">
        <v>794</v>
      </c>
      <c r="B6690">
        <v>774</v>
      </c>
      <c r="C6690" t="e">
        <f>VLOOKUP(A6690,[1]Sheet2!#REF!,1,FALSE)</f>
        <v>#REF!</v>
      </c>
      <c r="D6690" t="e">
        <f>VLOOKUP(B6690,[1]Sheet2!#REF!,1,FALSE)</f>
        <v>#REF!</v>
      </c>
    </row>
    <row r="6691" spans="1:4" x14ac:dyDescent="0.25">
      <c r="A6691">
        <v>794</v>
      </c>
      <c r="B6691">
        <v>776</v>
      </c>
      <c r="C6691" t="e">
        <f>VLOOKUP(A6691,[1]Sheet2!#REF!,1,FALSE)</f>
        <v>#REF!</v>
      </c>
      <c r="D6691" t="e">
        <f>VLOOKUP(B6691,[1]Sheet2!#REF!,1,FALSE)</f>
        <v>#REF!</v>
      </c>
    </row>
    <row r="6692" spans="1:4" x14ac:dyDescent="0.25">
      <c r="A6692">
        <v>794</v>
      </c>
      <c r="B6692">
        <v>794</v>
      </c>
      <c r="C6692" t="e">
        <f>VLOOKUP(A6692,[1]Sheet2!#REF!,1,FALSE)</f>
        <v>#REF!</v>
      </c>
      <c r="D6692" t="e">
        <f>VLOOKUP(B6692,[1]Sheet2!#REF!,1,FALSE)</f>
        <v>#REF!</v>
      </c>
    </row>
    <row r="6693" spans="1:4" x14ac:dyDescent="0.25">
      <c r="A6693">
        <v>794</v>
      </c>
      <c r="B6693">
        <v>838</v>
      </c>
      <c r="C6693" t="e">
        <f>VLOOKUP(A6693,[1]Sheet2!#REF!,1,FALSE)</f>
        <v>#REF!</v>
      </c>
      <c r="D6693" t="e">
        <f>VLOOKUP(B6693,[1]Sheet2!#REF!,1,FALSE)</f>
        <v>#REF!</v>
      </c>
    </row>
    <row r="6694" spans="1:4" x14ac:dyDescent="0.25">
      <c r="A6694">
        <v>794</v>
      </c>
      <c r="B6694">
        <v>936</v>
      </c>
      <c r="C6694" t="e">
        <f>VLOOKUP(A6694,[1]Sheet2!#REF!,1,FALSE)</f>
        <v>#REF!</v>
      </c>
      <c r="D6694" t="e">
        <f>VLOOKUP(B6694,[1]Sheet2!#REF!,1,FALSE)</f>
        <v>#REF!</v>
      </c>
    </row>
    <row r="6695" spans="1:4" x14ac:dyDescent="0.25">
      <c r="A6695">
        <v>794</v>
      </c>
      <c r="B6695">
        <v>948</v>
      </c>
      <c r="C6695" t="e">
        <f>VLOOKUP(A6695,[1]Sheet2!#REF!,1,FALSE)</f>
        <v>#REF!</v>
      </c>
      <c r="D6695" t="e">
        <f>VLOOKUP(B6695,[1]Sheet2!#REF!,1,FALSE)</f>
        <v>#REF!</v>
      </c>
    </row>
    <row r="6696" spans="1:4" x14ac:dyDescent="0.25">
      <c r="A6696">
        <v>795</v>
      </c>
      <c r="B6696">
        <v>65</v>
      </c>
      <c r="C6696" t="e">
        <f>VLOOKUP(A6696,[1]Sheet2!#REF!,1,FALSE)</f>
        <v>#REF!</v>
      </c>
      <c r="D6696" t="e">
        <f>VLOOKUP(B6696,[1]Sheet2!#REF!,1,FALSE)</f>
        <v>#REF!</v>
      </c>
    </row>
    <row r="6697" spans="1:4" x14ac:dyDescent="0.25">
      <c r="A6697">
        <v>795</v>
      </c>
      <c r="B6697">
        <v>87</v>
      </c>
      <c r="C6697" t="e">
        <f>VLOOKUP(A6697,[1]Sheet2!#REF!,1,FALSE)</f>
        <v>#REF!</v>
      </c>
      <c r="D6697" t="e">
        <f>VLOOKUP(B6697,[1]Sheet2!#REF!,1,FALSE)</f>
        <v>#REF!</v>
      </c>
    </row>
    <row r="6698" spans="1:4" x14ac:dyDescent="0.25">
      <c r="A6698">
        <v>795</v>
      </c>
      <c r="B6698">
        <v>93</v>
      </c>
      <c r="C6698" t="e">
        <f>VLOOKUP(A6698,[1]Sheet2!#REF!,1,FALSE)</f>
        <v>#REF!</v>
      </c>
      <c r="D6698" t="e">
        <f>VLOOKUP(B6698,[1]Sheet2!#REF!,1,FALSE)</f>
        <v>#REF!</v>
      </c>
    </row>
    <row r="6699" spans="1:4" x14ac:dyDescent="0.25">
      <c r="A6699">
        <v>795</v>
      </c>
      <c r="B6699">
        <v>318</v>
      </c>
      <c r="C6699" t="e">
        <f>VLOOKUP(A6699,[1]Sheet2!#REF!,1,FALSE)</f>
        <v>#REF!</v>
      </c>
      <c r="D6699" t="e">
        <f>VLOOKUP(B6699,[1]Sheet2!#REF!,1,FALSE)</f>
        <v>#REF!</v>
      </c>
    </row>
    <row r="6700" spans="1:4" hidden="1" x14ac:dyDescent="0.25">
      <c r="A6700">
        <v>795</v>
      </c>
      <c r="B6700">
        <v>413</v>
      </c>
      <c r="C6700" t="e">
        <f>VLOOKUP(A6700,[1]Sheet2!#REF!,1,FALSE)</f>
        <v>#REF!</v>
      </c>
      <c r="D6700" t="e">
        <f>VLOOKUP(B6700,[1]Sheet2!#REF!,1,FALSE)</f>
        <v>#REF!</v>
      </c>
    </row>
    <row r="6701" spans="1:4" x14ac:dyDescent="0.25">
      <c r="A6701">
        <v>795</v>
      </c>
      <c r="B6701">
        <v>419</v>
      </c>
      <c r="C6701" t="e">
        <f>VLOOKUP(A6701,[1]Sheet2!#REF!,1,FALSE)</f>
        <v>#REF!</v>
      </c>
      <c r="D6701" t="e">
        <f>VLOOKUP(B6701,[1]Sheet2!#REF!,1,FALSE)</f>
        <v>#REF!</v>
      </c>
    </row>
    <row r="6702" spans="1:4" x14ac:dyDescent="0.25">
      <c r="A6702">
        <v>795</v>
      </c>
      <c r="B6702">
        <v>676</v>
      </c>
      <c r="C6702" t="e">
        <f>VLOOKUP(A6702,[1]Sheet2!#REF!,1,FALSE)</f>
        <v>#REF!</v>
      </c>
      <c r="D6702" t="e">
        <f>VLOOKUP(B6702,[1]Sheet2!#REF!,1,FALSE)</f>
        <v>#REF!</v>
      </c>
    </row>
    <row r="6703" spans="1:4" x14ac:dyDescent="0.25">
      <c r="A6703">
        <v>795</v>
      </c>
      <c r="B6703">
        <v>682</v>
      </c>
      <c r="C6703" t="e">
        <f>VLOOKUP(A6703,[1]Sheet2!#REF!,1,FALSE)</f>
        <v>#REF!</v>
      </c>
      <c r="D6703" t="e">
        <f>VLOOKUP(B6703,[1]Sheet2!#REF!,1,FALSE)</f>
        <v>#REF!</v>
      </c>
    </row>
    <row r="6704" spans="1:4" x14ac:dyDescent="0.25">
      <c r="A6704">
        <v>795</v>
      </c>
      <c r="B6704">
        <v>769</v>
      </c>
      <c r="C6704" t="e">
        <f>VLOOKUP(A6704,[1]Sheet2!#REF!,1,FALSE)</f>
        <v>#REF!</v>
      </c>
      <c r="D6704" t="e">
        <f>VLOOKUP(B6704,[1]Sheet2!#REF!,1,FALSE)</f>
        <v>#REF!</v>
      </c>
    </row>
    <row r="6705" spans="1:4" x14ac:dyDescent="0.25">
      <c r="A6705">
        <v>795</v>
      </c>
      <c r="B6705">
        <v>775</v>
      </c>
      <c r="C6705" t="e">
        <f>VLOOKUP(A6705,[1]Sheet2!#REF!,1,FALSE)</f>
        <v>#REF!</v>
      </c>
      <c r="D6705" t="e">
        <f>VLOOKUP(B6705,[1]Sheet2!#REF!,1,FALSE)</f>
        <v>#REF!</v>
      </c>
    </row>
    <row r="6706" spans="1:4" x14ac:dyDescent="0.25">
      <c r="A6706">
        <v>795</v>
      </c>
      <c r="B6706">
        <v>795</v>
      </c>
      <c r="C6706" t="e">
        <f>VLOOKUP(A6706,[1]Sheet2!#REF!,1,FALSE)</f>
        <v>#REF!</v>
      </c>
      <c r="D6706" t="e">
        <f>VLOOKUP(B6706,[1]Sheet2!#REF!,1,FALSE)</f>
        <v>#REF!</v>
      </c>
    </row>
    <row r="6707" spans="1:4" x14ac:dyDescent="0.25">
      <c r="A6707">
        <v>795</v>
      </c>
      <c r="B6707">
        <v>912</v>
      </c>
      <c r="C6707" t="e">
        <f>VLOOKUP(A6707,[1]Sheet2!#REF!,1,FALSE)</f>
        <v>#REF!</v>
      </c>
      <c r="D6707" t="e">
        <f>VLOOKUP(B6707,[1]Sheet2!#REF!,1,FALSE)</f>
        <v>#REF!</v>
      </c>
    </row>
    <row r="6708" spans="1:4" x14ac:dyDescent="0.25">
      <c r="A6708">
        <v>795</v>
      </c>
      <c r="B6708">
        <v>979</v>
      </c>
      <c r="C6708" t="e">
        <f>VLOOKUP(A6708,[1]Sheet2!#REF!,1,FALSE)</f>
        <v>#REF!</v>
      </c>
      <c r="D6708" t="e">
        <f>VLOOKUP(B6708,[1]Sheet2!#REF!,1,FALSE)</f>
        <v>#REF!</v>
      </c>
    </row>
    <row r="6709" spans="1:4" x14ac:dyDescent="0.25">
      <c r="A6709">
        <v>795</v>
      </c>
      <c r="B6709">
        <v>980</v>
      </c>
      <c r="C6709" t="e">
        <f>VLOOKUP(A6709,[1]Sheet2!#REF!,1,FALSE)</f>
        <v>#REF!</v>
      </c>
      <c r="D6709" t="e">
        <f>VLOOKUP(B6709,[1]Sheet2!#REF!,1,FALSE)</f>
        <v>#REF!</v>
      </c>
    </row>
    <row r="6710" spans="1:4" x14ac:dyDescent="0.25">
      <c r="A6710">
        <v>796</v>
      </c>
      <c r="B6710">
        <v>796</v>
      </c>
      <c r="C6710" t="e">
        <f>VLOOKUP(A6710,[1]Sheet2!#REF!,1,FALSE)</f>
        <v>#REF!</v>
      </c>
      <c r="D6710" t="e">
        <f>VLOOKUP(B6710,[1]Sheet2!#REF!,1,FALSE)</f>
        <v>#REF!</v>
      </c>
    </row>
    <row r="6711" spans="1:4" x14ac:dyDescent="0.25">
      <c r="A6711">
        <v>797</v>
      </c>
      <c r="B6711">
        <v>522</v>
      </c>
      <c r="C6711" t="e">
        <f>VLOOKUP(A6711,[1]Sheet2!#REF!,1,FALSE)</f>
        <v>#REF!</v>
      </c>
      <c r="D6711" t="e">
        <f>VLOOKUP(B6711,[1]Sheet2!#REF!,1,FALSE)</f>
        <v>#REF!</v>
      </c>
    </row>
    <row r="6712" spans="1:4" x14ac:dyDescent="0.25">
      <c r="A6712">
        <v>797</v>
      </c>
      <c r="B6712">
        <v>797</v>
      </c>
      <c r="C6712" t="e">
        <f>VLOOKUP(A6712,[1]Sheet2!#REF!,1,FALSE)</f>
        <v>#REF!</v>
      </c>
      <c r="D6712" t="e">
        <f>VLOOKUP(B6712,[1]Sheet2!#REF!,1,FALSE)</f>
        <v>#REF!</v>
      </c>
    </row>
    <row r="6713" spans="1:4" x14ac:dyDescent="0.25">
      <c r="A6713">
        <v>798</v>
      </c>
      <c r="B6713">
        <v>151</v>
      </c>
      <c r="C6713" t="e">
        <f>VLOOKUP(A6713,[1]Sheet2!#REF!,1,FALSE)</f>
        <v>#REF!</v>
      </c>
      <c r="D6713" t="e">
        <f>VLOOKUP(B6713,[1]Sheet2!#REF!,1,FALSE)</f>
        <v>#REF!</v>
      </c>
    </row>
    <row r="6714" spans="1:4" x14ac:dyDescent="0.25">
      <c r="A6714">
        <v>798</v>
      </c>
      <c r="B6714">
        <v>593</v>
      </c>
      <c r="C6714" t="e">
        <f>VLOOKUP(A6714,[1]Sheet2!#REF!,1,FALSE)</f>
        <v>#REF!</v>
      </c>
      <c r="D6714" t="e">
        <f>VLOOKUP(B6714,[1]Sheet2!#REF!,1,FALSE)</f>
        <v>#REF!</v>
      </c>
    </row>
    <row r="6715" spans="1:4" x14ac:dyDescent="0.25">
      <c r="A6715">
        <v>798</v>
      </c>
      <c r="B6715">
        <v>798</v>
      </c>
      <c r="C6715" t="e">
        <f>VLOOKUP(A6715,[1]Sheet2!#REF!,1,FALSE)</f>
        <v>#REF!</v>
      </c>
      <c r="D6715" t="e">
        <f>VLOOKUP(B6715,[1]Sheet2!#REF!,1,FALSE)</f>
        <v>#REF!</v>
      </c>
    </row>
    <row r="6716" spans="1:4" x14ac:dyDescent="0.25">
      <c r="A6716">
        <v>798</v>
      </c>
      <c r="B6716">
        <v>897</v>
      </c>
      <c r="C6716" t="e">
        <f>VLOOKUP(A6716,[1]Sheet2!#REF!,1,FALSE)</f>
        <v>#REF!</v>
      </c>
      <c r="D6716" t="e">
        <f>VLOOKUP(B6716,[1]Sheet2!#REF!,1,FALSE)</f>
        <v>#REF!</v>
      </c>
    </row>
    <row r="6717" spans="1:4" x14ac:dyDescent="0.25">
      <c r="A6717">
        <v>799</v>
      </c>
      <c r="B6717">
        <v>42</v>
      </c>
      <c r="C6717" t="e">
        <f>VLOOKUP(A6717,[1]Sheet2!#REF!,1,FALSE)</f>
        <v>#REF!</v>
      </c>
      <c r="D6717" t="e">
        <f>VLOOKUP(B6717,[1]Sheet2!#REF!,1,FALSE)</f>
        <v>#REF!</v>
      </c>
    </row>
    <row r="6718" spans="1:4" x14ac:dyDescent="0.25">
      <c r="A6718">
        <v>799</v>
      </c>
      <c r="B6718">
        <v>799</v>
      </c>
      <c r="C6718" t="e">
        <f>VLOOKUP(A6718,[1]Sheet2!#REF!,1,FALSE)</f>
        <v>#REF!</v>
      </c>
      <c r="D6718" t="e">
        <f>VLOOKUP(B6718,[1]Sheet2!#REF!,1,FALSE)</f>
        <v>#REF!</v>
      </c>
    </row>
    <row r="6719" spans="1:4" x14ac:dyDescent="0.25">
      <c r="A6719">
        <v>800</v>
      </c>
      <c r="B6719">
        <v>324</v>
      </c>
      <c r="C6719" t="e">
        <f>VLOOKUP(A6719,[1]Sheet2!#REF!,1,FALSE)</f>
        <v>#REF!</v>
      </c>
      <c r="D6719" t="e">
        <f>VLOOKUP(B6719,[1]Sheet2!#REF!,1,FALSE)</f>
        <v>#REF!</v>
      </c>
    </row>
    <row r="6720" spans="1:4" x14ac:dyDescent="0.25">
      <c r="A6720">
        <v>800</v>
      </c>
      <c r="B6720">
        <v>497</v>
      </c>
      <c r="C6720" t="e">
        <f>VLOOKUP(A6720,[1]Sheet2!#REF!,1,FALSE)</f>
        <v>#REF!</v>
      </c>
      <c r="D6720" t="e">
        <f>VLOOKUP(B6720,[1]Sheet2!#REF!,1,FALSE)</f>
        <v>#REF!</v>
      </c>
    </row>
    <row r="6721" spans="1:4" x14ac:dyDescent="0.25">
      <c r="A6721">
        <v>800</v>
      </c>
      <c r="B6721">
        <v>629</v>
      </c>
      <c r="C6721" t="e">
        <f>VLOOKUP(A6721,[1]Sheet2!#REF!,1,FALSE)</f>
        <v>#REF!</v>
      </c>
      <c r="D6721" t="e">
        <f>VLOOKUP(B6721,[1]Sheet2!#REF!,1,FALSE)</f>
        <v>#REF!</v>
      </c>
    </row>
    <row r="6722" spans="1:4" x14ac:dyDescent="0.25">
      <c r="A6722">
        <v>800</v>
      </c>
      <c r="B6722">
        <v>800</v>
      </c>
      <c r="C6722" t="e">
        <f>VLOOKUP(A6722,[1]Sheet2!#REF!,1,FALSE)</f>
        <v>#REF!</v>
      </c>
      <c r="D6722" t="e">
        <f>VLOOKUP(B6722,[1]Sheet2!#REF!,1,FALSE)</f>
        <v>#REF!</v>
      </c>
    </row>
    <row r="6723" spans="1:4" x14ac:dyDescent="0.25">
      <c r="A6723">
        <v>800</v>
      </c>
      <c r="B6723">
        <v>812</v>
      </c>
      <c r="C6723" t="e">
        <f>VLOOKUP(A6723,[1]Sheet2!#REF!,1,FALSE)</f>
        <v>#REF!</v>
      </c>
      <c r="D6723" t="e">
        <f>VLOOKUP(B6723,[1]Sheet2!#REF!,1,FALSE)</f>
        <v>#REF!</v>
      </c>
    </row>
    <row r="6724" spans="1:4" x14ac:dyDescent="0.25">
      <c r="A6724">
        <v>800</v>
      </c>
      <c r="B6724">
        <v>935</v>
      </c>
      <c r="C6724" t="e">
        <f>VLOOKUP(A6724,[1]Sheet2!#REF!,1,FALSE)</f>
        <v>#REF!</v>
      </c>
      <c r="D6724" t="e">
        <f>VLOOKUP(B6724,[1]Sheet2!#REF!,1,FALSE)</f>
        <v>#REF!</v>
      </c>
    </row>
    <row r="6725" spans="1:4" x14ac:dyDescent="0.25">
      <c r="A6725">
        <v>801</v>
      </c>
      <c r="B6725">
        <v>801</v>
      </c>
      <c r="C6725" t="e">
        <f>VLOOKUP(A6725,[1]Sheet2!#REF!,1,FALSE)</f>
        <v>#REF!</v>
      </c>
      <c r="D6725" t="e">
        <f>VLOOKUP(B6725,[1]Sheet2!#REF!,1,FALSE)</f>
        <v>#REF!</v>
      </c>
    </row>
    <row r="6726" spans="1:4" x14ac:dyDescent="0.25">
      <c r="A6726">
        <v>802</v>
      </c>
      <c r="B6726">
        <v>210</v>
      </c>
      <c r="C6726" t="e">
        <f>VLOOKUP(A6726,[1]Sheet2!#REF!,1,FALSE)</f>
        <v>#REF!</v>
      </c>
      <c r="D6726" t="e">
        <f>VLOOKUP(B6726,[1]Sheet2!#REF!,1,FALSE)</f>
        <v>#REF!</v>
      </c>
    </row>
    <row r="6727" spans="1:4" x14ac:dyDescent="0.25">
      <c r="A6727">
        <v>802</v>
      </c>
      <c r="B6727">
        <v>802</v>
      </c>
      <c r="C6727" t="e">
        <f>VLOOKUP(A6727,[1]Sheet2!#REF!,1,FALSE)</f>
        <v>#REF!</v>
      </c>
      <c r="D6727" t="e">
        <f>VLOOKUP(B6727,[1]Sheet2!#REF!,1,FALSE)</f>
        <v>#REF!</v>
      </c>
    </row>
    <row r="6728" spans="1:4" x14ac:dyDescent="0.25">
      <c r="A6728">
        <v>803</v>
      </c>
      <c r="B6728">
        <v>31</v>
      </c>
      <c r="C6728" t="e">
        <f>VLOOKUP(A6728,[1]Sheet2!#REF!,1,FALSE)</f>
        <v>#REF!</v>
      </c>
      <c r="D6728" t="e">
        <f>VLOOKUP(B6728,[1]Sheet2!#REF!,1,FALSE)</f>
        <v>#REF!</v>
      </c>
    </row>
    <row r="6729" spans="1:4" hidden="1" x14ac:dyDescent="0.25">
      <c r="A6729">
        <v>803</v>
      </c>
      <c r="B6729">
        <v>108</v>
      </c>
      <c r="C6729" t="e">
        <f>VLOOKUP(A6729,[1]Sheet2!#REF!,1,FALSE)</f>
        <v>#REF!</v>
      </c>
      <c r="D6729" t="e">
        <f>VLOOKUP(B6729,[1]Sheet2!#REF!,1,FALSE)</f>
        <v>#REF!</v>
      </c>
    </row>
    <row r="6730" spans="1:4" x14ac:dyDescent="0.25">
      <c r="A6730">
        <v>803</v>
      </c>
      <c r="B6730">
        <v>291</v>
      </c>
      <c r="C6730" t="e">
        <f>VLOOKUP(A6730,[1]Sheet2!#REF!,1,FALSE)</f>
        <v>#REF!</v>
      </c>
      <c r="D6730" t="e">
        <f>VLOOKUP(B6730,[1]Sheet2!#REF!,1,FALSE)</f>
        <v>#REF!</v>
      </c>
    </row>
    <row r="6731" spans="1:4" x14ac:dyDescent="0.25">
      <c r="A6731">
        <v>803</v>
      </c>
      <c r="B6731">
        <v>309</v>
      </c>
      <c r="C6731" t="e">
        <f>VLOOKUP(A6731,[1]Sheet2!#REF!,1,FALSE)</f>
        <v>#REF!</v>
      </c>
      <c r="D6731" t="e">
        <f>VLOOKUP(B6731,[1]Sheet2!#REF!,1,FALSE)</f>
        <v>#REF!</v>
      </c>
    </row>
    <row r="6732" spans="1:4" x14ac:dyDescent="0.25">
      <c r="A6732">
        <v>803</v>
      </c>
      <c r="B6732">
        <v>485</v>
      </c>
      <c r="C6732" t="e">
        <f>VLOOKUP(A6732,[1]Sheet2!#REF!,1,FALSE)</f>
        <v>#REF!</v>
      </c>
      <c r="D6732" t="e">
        <f>VLOOKUP(B6732,[1]Sheet2!#REF!,1,FALSE)</f>
        <v>#REF!</v>
      </c>
    </row>
    <row r="6733" spans="1:4" x14ac:dyDescent="0.25">
      <c r="A6733">
        <v>803</v>
      </c>
      <c r="B6733">
        <v>516</v>
      </c>
      <c r="C6733" t="e">
        <f>VLOOKUP(A6733,[1]Sheet2!#REF!,1,FALSE)</f>
        <v>#REF!</v>
      </c>
      <c r="D6733" t="e">
        <f>VLOOKUP(B6733,[1]Sheet2!#REF!,1,FALSE)</f>
        <v>#REF!</v>
      </c>
    </row>
    <row r="6734" spans="1:4" x14ac:dyDescent="0.25">
      <c r="A6734">
        <v>803</v>
      </c>
      <c r="B6734">
        <v>518</v>
      </c>
      <c r="C6734" t="e">
        <f>VLOOKUP(A6734,[1]Sheet2!#REF!,1,FALSE)</f>
        <v>#REF!</v>
      </c>
      <c r="D6734" t="e">
        <f>VLOOKUP(B6734,[1]Sheet2!#REF!,1,FALSE)</f>
        <v>#REF!</v>
      </c>
    </row>
    <row r="6735" spans="1:4" x14ac:dyDescent="0.25">
      <c r="A6735">
        <v>803</v>
      </c>
      <c r="B6735">
        <v>803</v>
      </c>
      <c r="C6735" t="e">
        <f>VLOOKUP(A6735,[1]Sheet2!#REF!,1,FALSE)</f>
        <v>#REF!</v>
      </c>
      <c r="D6735" t="e">
        <f>VLOOKUP(B6735,[1]Sheet2!#REF!,1,FALSE)</f>
        <v>#REF!</v>
      </c>
    </row>
    <row r="6736" spans="1:4" x14ac:dyDescent="0.25">
      <c r="A6736">
        <v>803</v>
      </c>
      <c r="B6736">
        <v>953</v>
      </c>
      <c r="C6736" t="e">
        <f>VLOOKUP(A6736,[1]Sheet2!#REF!,1,FALSE)</f>
        <v>#REF!</v>
      </c>
      <c r="D6736" t="e">
        <f>VLOOKUP(B6736,[1]Sheet2!#REF!,1,FALSE)</f>
        <v>#REF!</v>
      </c>
    </row>
    <row r="6737" spans="1:4" x14ac:dyDescent="0.25">
      <c r="A6737">
        <v>803</v>
      </c>
      <c r="B6737">
        <v>959</v>
      </c>
      <c r="C6737" t="e">
        <f>VLOOKUP(A6737,[1]Sheet2!#REF!,1,FALSE)</f>
        <v>#REF!</v>
      </c>
      <c r="D6737" t="e">
        <f>VLOOKUP(B6737,[1]Sheet2!#REF!,1,FALSE)</f>
        <v>#REF!</v>
      </c>
    </row>
    <row r="6738" spans="1:4" x14ac:dyDescent="0.25">
      <c r="A6738">
        <v>804</v>
      </c>
      <c r="B6738">
        <v>381</v>
      </c>
      <c r="C6738" t="e">
        <f>VLOOKUP(A6738,[1]Sheet2!#REF!,1,FALSE)</f>
        <v>#REF!</v>
      </c>
      <c r="D6738" t="e">
        <f>VLOOKUP(B6738,[1]Sheet2!#REF!,1,FALSE)</f>
        <v>#REF!</v>
      </c>
    </row>
    <row r="6739" spans="1:4" x14ac:dyDescent="0.25">
      <c r="A6739">
        <v>804</v>
      </c>
      <c r="B6739">
        <v>804</v>
      </c>
      <c r="C6739" t="e">
        <f>VLOOKUP(A6739,[1]Sheet2!#REF!,1,FALSE)</f>
        <v>#REF!</v>
      </c>
      <c r="D6739" t="e">
        <f>VLOOKUP(B6739,[1]Sheet2!#REF!,1,FALSE)</f>
        <v>#REF!</v>
      </c>
    </row>
    <row r="6740" spans="1:4" x14ac:dyDescent="0.25">
      <c r="A6740">
        <v>804</v>
      </c>
      <c r="B6740">
        <v>873</v>
      </c>
      <c r="C6740" t="e">
        <f>VLOOKUP(A6740,[1]Sheet2!#REF!,1,FALSE)</f>
        <v>#REF!</v>
      </c>
      <c r="D6740" t="e">
        <f>VLOOKUP(B6740,[1]Sheet2!#REF!,1,FALSE)</f>
        <v>#REF!</v>
      </c>
    </row>
    <row r="6741" spans="1:4" x14ac:dyDescent="0.25">
      <c r="A6741">
        <v>805</v>
      </c>
      <c r="B6741">
        <v>259</v>
      </c>
      <c r="C6741" t="e">
        <f>VLOOKUP(A6741,[1]Sheet2!#REF!,1,FALSE)</f>
        <v>#REF!</v>
      </c>
      <c r="D6741" t="e">
        <f>VLOOKUP(B6741,[1]Sheet2!#REF!,1,FALSE)</f>
        <v>#REF!</v>
      </c>
    </row>
    <row r="6742" spans="1:4" x14ac:dyDescent="0.25">
      <c r="A6742">
        <v>805</v>
      </c>
      <c r="B6742">
        <v>390</v>
      </c>
      <c r="C6742" t="e">
        <f>VLOOKUP(A6742,[1]Sheet2!#REF!,1,FALSE)</f>
        <v>#REF!</v>
      </c>
      <c r="D6742" t="e">
        <f>VLOOKUP(B6742,[1]Sheet2!#REF!,1,FALSE)</f>
        <v>#REF!</v>
      </c>
    </row>
    <row r="6743" spans="1:4" x14ac:dyDescent="0.25">
      <c r="A6743">
        <v>805</v>
      </c>
      <c r="B6743">
        <v>460</v>
      </c>
      <c r="C6743" t="e">
        <f>VLOOKUP(A6743,[1]Sheet2!#REF!,1,FALSE)</f>
        <v>#REF!</v>
      </c>
      <c r="D6743" t="e">
        <f>VLOOKUP(B6743,[1]Sheet2!#REF!,1,FALSE)</f>
        <v>#REF!</v>
      </c>
    </row>
    <row r="6744" spans="1:4" x14ac:dyDescent="0.25">
      <c r="A6744">
        <v>805</v>
      </c>
      <c r="B6744">
        <v>597</v>
      </c>
      <c r="C6744" t="e">
        <f>VLOOKUP(A6744,[1]Sheet2!#REF!,1,FALSE)</f>
        <v>#REF!</v>
      </c>
      <c r="D6744" t="e">
        <f>VLOOKUP(B6744,[1]Sheet2!#REF!,1,FALSE)</f>
        <v>#REF!</v>
      </c>
    </row>
    <row r="6745" spans="1:4" x14ac:dyDescent="0.25">
      <c r="A6745">
        <v>805</v>
      </c>
      <c r="B6745">
        <v>805</v>
      </c>
      <c r="C6745" t="e">
        <f>VLOOKUP(A6745,[1]Sheet2!#REF!,1,FALSE)</f>
        <v>#REF!</v>
      </c>
      <c r="D6745" t="e">
        <f>VLOOKUP(B6745,[1]Sheet2!#REF!,1,FALSE)</f>
        <v>#REF!</v>
      </c>
    </row>
    <row r="6746" spans="1:4" x14ac:dyDescent="0.25">
      <c r="A6746">
        <v>805</v>
      </c>
      <c r="B6746">
        <v>850</v>
      </c>
      <c r="C6746" t="e">
        <f>VLOOKUP(A6746,[1]Sheet2!#REF!,1,FALSE)</f>
        <v>#REF!</v>
      </c>
      <c r="D6746" t="e">
        <f>VLOOKUP(B6746,[1]Sheet2!#REF!,1,FALSE)</f>
        <v>#REF!</v>
      </c>
    </row>
    <row r="6747" spans="1:4" x14ac:dyDescent="0.25">
      <c r="A6747">
        <v>806</v>
      </c>
      <c r="B6747">
        <v>341</v>
      </c>
      <c r="C6747" t="e">
        <f>VLOOKUP(A6747,[1]Sheet2!#REF!,1,FALSE)</f>
        <v>#REF!</v>
      </c>
      <c r="D6747" t="e">
        <f>VLOOKUP(B6747,[1]Sheet2!#REF!,1,FALSE)</f>
        <v>#REF!</v>
      </c>
    </row>
    <row r="6748" spans="1:4" x14ac:dyDescent="0.25">
      <c r="A6748">
        <v>806</v>
      </c>
      <c r="B6748">
        <v>806</v>
      </c>
      <c r="C6748" t="e">
        <f>VLOOKUP(A6748,[1]Sheet2!#REF!,1,FALSE)</f>
        <v>#REF!</v>
      </c>
      <c r="D6748" t="e">
        <f>VLOOKUP(B6748,[1]Sheet2!#REF!,1,FALSE)</f>
        <v>#REF!</v>
      </c>
    </row>
    <row r="6749" spans="1:4" x14ac:dyDescent="0.25">
      <c r="A6749">
        <v>806</v>
      </c>
      <c r="B6749">
        <v>969</v>
      </c>
      <c r="C6749" t="e">
        <f>VLOOKUP(A6749,[1]Sheet2!#REF!,1,FALSE)</f>
        <v>#REF!</v>
      </c>
      <c r="D6749" t="e">
        <f>VLOOKUP(B6749,[1]Sheet2!#REF!,1,FALSE)</f>
        <v>#REF!</v>
      </c>
    </row>
    <row r="6750" spans="1:4" x14ac:dyDescent="0.25">
      <c r="A6750">
        <v>807</v>
      </c>
      <c r="B6750">
        <v>807</v>
      </c>
      <c r="C6750" t="e">
        <f>VLOOKUP(A6750,[1]Sheet2!#REF!,1,FALSE)</f>
        <v>#REF!</v>
      </c>
      <c r="D6750" t="e">
        <f>VLOOKUP(B6750,[1]Sheet2!#REF!,1,FALSE)</f>
        <v>#REF!</v>
      </c>
    </row>
    <row r="6751" spans="1:4" x14ac:dyDescent="0.25">
      <c r="A6751">
        <v>808</v>
      </c>
      <c r="B6751">
        <v>177</v>
      </c>
      <c r="C6751" t="e">
        <f>VLOOKUP(A6751,[1]Sheet2!#REF!,1,FALSE)</f>
        <v>#REF!</v>
      </c>
      <c r="D6751" t="e">
        <f>VLOOKUP(B6751,[1]Sheet2!#REF!,1,FALSE)</f>
        <v>#REF!</v>
      </c>
    </row>
    <row r="6752" spans="1:4" x14ac:dyDescent="0.25">
      <c r="A6752">
        <v>808</v>
      </c>
      <c r="B6752">
        <v>324</v>
      </c>
      <c r="C6752" t="e">
        <f>VLOOKUP(A6752,[1]Sheet2!#REF!,1,FALSE)</f>
        <v>#REF!</v>
      </c>
      <c r="D6752" t="e">
        <f>VLOOKUP(B6752,[1]Sheet2!#REF!,1,FALSE)</f>
        <v>#REF!</v>
      </c>
    </row>
    <row r="6753" spans="1:4" x14ac:dyDescent="0.25">
      <c r="A6753">
        <v>808</v>
      </c>
      <c r="B6753">
        <v>342</v>
      </c>
      <c r="C6753" t="e">
        <f>VLOOKUP(A6753,[1]Sheet2!#REF!,1,FALSE)</f>
        <v>#REF!</v>
      </c>
      <c r="D6753" t="e">
        <f>VLOOKUP(B6753,[1]Sheet2!#REF!,1,FALSE)</f>
        <v>#REF!</v>
      </c>
    </row>
    <row r="6754" spans="1:4" x14ac:dyDescent="0.25">
      <c r="A6754">
        <v>808</v>
      </c>
      <c r="B6754">
        <v>497</v>
      </c>
      <c r="C6754" t="e">
        <f>VLOOKUP(A6754,[1]Sheet2!#REF!,1,FALSE)</f>
        <v>#REF!</v>
      </c>
      <c r="D6754" t="e">
        <f>VLOOKUP(B6754,[1]Sheet2!#REF!,1,FALSE)</f>
        <v>#REF!</v>
      </c>
    </row>
    <row r="6755" spans="1:4" x14ac:dyDescent="0.25">
      <c r="A6755">
        <v>808</v>
      </c>
      <c r="B6755">
        <v>629</v>
      </c>
      <c r="C6755" t="e">
        <f>VLOOKUP(A6755,[1]Sheet2!#REF!,1,FALSE)</f>
        <v>#REF!</v>
      </c>
      <c r="D6755" t="e">
        <f>VLOOKUP(B6755,[1]Sheet2!#REF!,1,FALSE)</f>
        <v>#REF!</v>
      </c>
    </row>
    <row r="6756" spans="1:4" x14ac:dyDescent="0.25">
      <c r="A6756">
        <v>808</v>
      </c>
      <c r="B6756">
        <v>808</v>
      </c>
      <c r="C6756" t="e">
        <f>VLOOKUP(A6756,[1]Sheet2!#REF!,1,FALSE)</f>
        <v>#REF!</v>
      </c>
      <c r="D6756" t="e">
        <f>VLOOKUP(B6756,[1]Sheet2!#REF!,1,FALSE)</f>
        <v>#REF!</v>
      </c>
    </row>
    <row r="6757" spans="1:4" x14ac:dyDescent="0.25">
      <c r="A6757">
        <v>808</v>
      </c>
      <c r="B6757">
        <v>812</v>
      </c>
      <c r="C6757" t="e">
        <f>VLOOKUP(A6757,[1]Sheet2!#REF!,1,FALSE)</f>
        <v>#REF!</v>
      </c>
      <c r="D6757" t="e">
        <f>VLOOKUP(B6757,[1]Sheet2!#REF!,1,FALSE)</f>
        <v>#REF!</v>
      </c>
    </row>
    <row r="6758" spans="1:4" x14ac:dyDescent="0.25">
      <c r="A6758">
        <v>808</v>
      </c>
      <c r="B6758">
        <v>891</v>
      </c>
      <c r="C6758" t="e">
        <f>VLOOKUP(A6758,[1]Sheet2!#REF!,1,FALSE)</f>
        <v>#REF!</v>
      </c>
      <c r="D6758" t="e">
        <f>VLOOKUP(B6758,[1]Sheet2!#REF!,1,FALSE)</f>
        <v>#REF!</v>
      </c>
    </row>
    <row r="6759" spans="1:4" x14ac:dyDescent="0.25">
      <c r="A6759">
        <v>808</v>
      </c>
      <c r="B6759">
        <v>935</v>
      </c>
      <c r="C6759" t="e">
        <f>VLOOKUP(A6759,[1]Sheet2!#REF!,1,FALSE)</f>
        <v>#REF!</v>
      </c>
      <c r="D6759" t="e">
        <f>VLOOKUP(B6759,[1]Sheet2!#REF!,1,FALSE)</f>
        <v>#REF!</v>
      </c>
    </row>
    <row r="6760" spans="1:4" x14ac:dyDescent="0.25">
      <c r="A6760">
        <v>809</v>
      </c>
      <c r="B6760">
        <v>92</v>
      </c>
      <c r="C6760" t="e">
        <f>VLOOKUP(A6760,[1]Sheet2!#REF!,1,FALSE)</f>
        <v>#REF!</v>
      </c>
      <c r="D6760" t="e">
        <f>VLOOKUP(B6760,[1]Sheet2!#REF!,1,FALSE)</f>
        <v>#REF!</v>
      </c>
    </row>
    <row r="6761" spans="1:4" x14ac:dyDescent="0.25">
      <c r="A6761">
        <v>809</v>
      </c>
      <c r="B6761">
        <v>223</v>
      </c>
      <c r="C6761" t="e">
        <f>VLOOKUP(A6761,[1]Sheet2!#REF!,1,FALSE)</f>
        <v>#REF!</v>
      </c>
      <c r="D6761" t="e">
        <f>VLOOKUP(B6761,[1]Sheet2!#REF!,1,FALSE)</f>
        <v>#REF!</v>
      </c>
    </row>
    <row r="6762" spans="1:4" x14ac:dyDescent="0.25">
      <c r="A6762">
        <v>809</v>
      </c>
      <c r="B6762">
        <v>316</v>
      </c>
      <c r="C6762" t="e">
        <f>VLOOKUP(A6762,[1]Sheet2!#REF!,1,FALSE)</f>
        <v>#REF!</v>
      </c>
      <c r="D6762" t="e">
        <f>VLOOKUP(B6762,[1]Sheet2!#REF!,1,FALSE)</f>
        <v>#REF!</v>
      </c>
    </row>
    <row r="6763" spans="1:4" x14ac:dyDescent="0.25">
      <c r="A6763">
        <v>809</v>
      </c>
      <c r="B6763">
        <v>809</v>
      </c>
      <c r="C6763" t="e">
        <f>VLOOKUP(A6763,[1]Sheet2!#REF!,1,FALSE)</f>
        <v>#REF!</v>
      </c>
      <c r="D6763" t="e">
        <f>VLOOKUP(B6763,[1]Sheet2!#REF!,1,FALSE)</f>
        <v>#REF!</v>
      </c>
    </row>
    <row r="6764" spans="1:4" x14ac:dyDescent="0.25">
      <c r="A6764">
        <v>809</v>
      </c>
      <c r="B6764">
        <v>810</v>
      </c>
      <c r="C6764" t="e">
        <f>VLOOKUP(A6764,[1]Sheet2!#REF!,1,FALSE)</f>
        <v>#REF!</v>
      </c>
      <c r="D6764" t="e">
        <f>VLOOKUP(B6764,[1]Sheet2!#REF!,1,FALSE)</f>
        <v>#REF!</v>
      </c>
    </row>
    <row r="6765" spans="1:4" x14ac:dyDescent="0.25">
      <c r="A6765">
        <v>809</v>
      </c>
      <c r="B6765">
        <v>811</v>
      </c>
      <c r="C6765" t="e">
        <f>VLOOKUP(A6765,[1]Sheet2!#REF!,1,FALSE)</f>
        <v>#REF!</v>
      </c>
      <c r="D6765" t="e">
        <f>VLOOKUP(B6765,[1]Sheet2!#REF!,1,FALSE)</f>
        <v>#REF!</v>
      </c>
    </row>
    <row r="6766" spans="1:4" x14ac:dyDescent="0.25">
      <c r="A6766">
        <v>809</v>
      </c>
      <c r="B6766">
        <v>822</v>
      </c>
      <c r="C6766" t="e">
        <f>VLOOKUP(A6766,[1]Sheet2!#REF!,1,FALSE)</f>
        <v>#REF!</v>
      </c>
      <c r="D6766" t="e">
        <f>VLOOKUP(B6766,[1]Sheet2!#REF!,1,FALSE)</f>
        <v>#REF!</v>
      </c>
    </row>
    <row r="6767" spans="1:4" x14ac:dyDescent="0.25">
      <c r="A6767">
        <v>809</v>
      </c>
      <c r="B6767">
        <v>898</v>
      </c>
      <c r="C6767" t="e">
        <f>VLOOKUP(A6767,[1]Sheet2!#REF!,1,FALSE)</f>
        <v>#REF!</v>
      </c>
      <c r="D6767" t="e">
        <f>VLOOKUP(B6767,[1]Sheet2!#REF!,1,FALSE)</f>
        <v>#REF!</v>
      </c>
    </row>
    <row r="6768" spans="1:4" x14ac:dyDescent="0.25">
      <c r="A6768">
        <v>810</v>
      </c>
      <c r="B6768">
        <v>92</v>
      </c>
      <c r="C6768" t="e">
        <f>VLOOKUP(A6768,[1]Sheet2!#REF!,1,FALSE)</f>
        <v>#REF!</v>
      </c>
      <c r="D6768" t="e">
        <f>VLOOKUP(B6768,[1]Sheet2!#REF!,1,FALSE)</f>
        <v>#REF!</v>
      </c>
    </row>
    <row r="6769" spans="1:4" x14ac:dyDescent="0.25">
      <c r="A6769">
        <v>810</v>
      </c>
      <c r="B6769">
        <v>223</v>
      </c>
      <c r="C6769" t="e">
        <f>VLOOKUP(A6769,[1]Sheet2!#REF!,1,FALSE)</f>
        <v>#REF!</v>
      </c>
      <c r="D6769" t="e">
        <f>VLOOKUP(B6769,[1]Sheet2!#REF!,1,FALSE)</f>
        <v>#REF!</v>
      </c>
    </row>
    <row r="6770" spans="1:4" x14ac:dyDescent="0.25">
      <c r="A6770">
        <v>810</v>
      </c>
      <c r="B6770">
        <v>316</v>
      </c>
      <c r="C6770" t="e">
        <f>VLOOKUP(A6770,[1]Sheet2!#REF!,1,FALSE)</f>
        <v>#REF!</v>
      </c>
      <c r="D6770" t="e">
        <f>VLOOKUP(B6770,[1]Sheet2!#REF!,1,FALSE)</f>
        <v>#REF!</v>
      </c>
    </row>
    <row r="6771" spans="1:4" x14ac:dyDescent="0.25">
      <c r="A6771">
        <v>810</v>
      </c>
      <c r="B6771">
        <v>809</v>
      </c>
      <c r="C6771" t="e">
        <f>VLOOKUP(A6771,[1]Sheet2!#REF!,1,FALSE)</f>
        <v>#REF!</v>
      </c>
      <c r="D6771" t="e">
        <f>VLOOKUP(B6771,[1]Sheet2!#REF!,1,FALSE)</f>
        <v>#REF!</v>
      </c>
    </row>
    <row r="6772" spans="1:4" x14ac:dyDescent="0.25">
      <c r="A6772">
        <v>810</v>
      </c>
      <c r="B6772">
        <v>810</v>
      </c>
      <c r="C6772" t="e">
        <f>VLOOKUP(A6772,[1]Sheet2!#REF!,1,FALSE)</f>
        <v>#REF!</v>
      </c>
      <c r="D6772" t="e">
        <f>VLOOKUP(B6772,[1]Sheet2!#REF!,1,FALSE)</f>
        <v>#REF!</v>
      </c>
    </row>
    <row r="6773" spans="1:4" x14ac:dyDescent="0.25">
      <c r="A6773">
        <v>810</v>
      </c>
      <c r="B6773">
        <v>811</v>
      </c>
      <c r="C6773" t="e">
        <f>VLOOKUP(A6773,[1]Sheet2!#REF!,1,FALSE)</f>
        <v>#REF!</v>
      </c>
      <c r="D6773" t="e">
        <f>VLOOKUP(B6773,[1]Sheet2!#REF!,1,FALSE)</f>
        <v>#REF!</v>
      </c>
    </row>
    <row r="6774" spans="1:4" x14ac:dyDescent="0.25">
      <c r="A6774">
        <v>810</v>
      </c>
      <c r="B6774">
        <v>822</v>
      </c>
      <c r="C6774" t="e">
        <f>VLOOKUP(A6774,[1]Sheet2!#REF!,1,FALSE)</f>
        <v>#REF!</v>
      </c>
      <c r="D6774" t="e">
        <f>VLOOKUP(B6774,[1]Sheet2!#REF!,1,FALSE)</f>
        <v>#REF!</v>
      </c>
    </row>
    <row r="6775" spans="1:4" x14ac:dyDescent="0.25">
      <c r="A6775">
        <v>811</v>
      </c>
      <c r="B6775">
        <v>223</v>
      </c>
      <c r="C6775" t="e">
        <f>VLOOKUP(A6775,[1]Sheet2!#REF!,1,FALSE)</f>
        <v>#REF!</v>
      </c>
      <c r="D6775" t="e">
        <f>VLOOKUP(B6775,[1]Sheet2!#REF!,1,FALSE)</f>
        <v>#REF!</v>
      </c>
    </row>
    <row r="6776" spans="1:4" x14ac:dyDescent="0.25">
      <c r="A6776">
        <v>811</v>
      </c>
      <c r="B6776">
        <v>809</v>
      </c>
      <c r="C6776" t="e">
        <f>VLOOKUP(A6776,[1]Sheet2!#REF!,1,FALSE)</f>
        <v>#REF!</v>
      </c>
      <c r="D6776" t="e">
        <f>VLOOKUP(B6776,[1]Sheet2!#REF!,1,FALSE)</f>
        <v>#REF!</v>
      </c>
    </row>
    <row r="6777" spans="1:4" x14ac:dyDescent="0.25">
      <c r="A6777">
        <v>811</v>
      </c>
      <c r="B6777">
        <v>810</v>
      </c>
      <c r="C6777" t="e">
        <f>VLOOKUP(A6777,[1]Sheet2!#REF!,1,FALSE)</f>
        <v>#REF!</v>
      </c>
      <c r="D6777" t="e">
        <f>VLOOKUP(B6777,[1]Sheet2!#REF!,1,FALSE)</f>
        <v>#REF!</v>
      </c>
    </row>
    <row r="6778" spans="1:4" x14ac:dyDescent="0.25">
      <c r="A6778">
        <v>811</v>
      </c>
      <c r="B6778">
        <v>811</v>
      </c>
      <c r="C6778" t="e">
        <f>VLOOKUP(A6778,[1]Sheet2!#REF!,1,FALSE)</f>
        <v>#REF!</v>
      </c>
      <c r="D6778" t="e">
        <f>VLOOKUP(B6778,[1]Sheet2!#REF!,1,FALSE)</f>
        <v>#REF!</v>
      </c>
    </row>
    <row r="6779" spans="1:4" x14ac:dyDescent="0.25">
      <c r="A6779">
        <v>812</v>
      </c>
      <c r="B6779">
        <v>177</v>
      </c>
      <c r="C6779" t="e">
        <f>VLOOKUP(A6779,[1]Sheet2!#REF!,1,FALSE)</f>
        <v>#REF!</v>
      </c>
      <c r="D6779" t="e">
        <f>VLOOKUP(B6779,[1]Sheet2!#REF!,1,FALSE)</f>
        <v>#REF!</v>
      </c>
    </row>
    <row r="6780" spans="1:4" x14ac:dyDescent="0.25">
      <c r="A6780">
        <v>812</v>
      </c>
      <c r="B6780">
        <v>324</v>
      </c>
      <c r="C6780" t="e">
        <f>VLOOKUP(A6780,[1]Sheet2!#REF!,1,FALSE)</f>
        <v>#REF!</v>
      </c>
      <c r="D6780" t="e">
        <f>VLOOKUP(B6780,[1]Sheet2!#REF!,1,FALSE)</f>
        <v>#REF!</v>
      </c>
    </row>
    <row r="6781" spans="1:4" x14ac:dyDescent="0.25">
      <c r="A6781">
        <v>812</v>
      </c>
      <c r="B6781">
        <v>497</v>
      </c>
      <c r="C6781" t="e">
        <f>VLOOKUP(A6781,[1]Sheet2!#REF!,1,FALSE)</f>
        <v>#REF!</v>
      </c>
      <c r="D6781" t="e">
        <f>VLOOKUP(B6781,[1]Sheet2!#REF!,1,FALSE)</f>
        <v>#REF!</v>
      </c>
    </row>
    <row r="6782" spans="1:4" x14ac:dyDescent="0.25">
      <c r="A6782">
        <v>812</v>
      </c>
      <c r="B6782">
        <v>508</v>
      </c>
      <c r="C6782" t="e">
        <f>VLOOKUP(A6782,[1]Sheet2!#REF!,1,FALSE)</f>
        <v>#REF!</v>
      </c>
      <c r="D6782" t="e">
        <f>VLOOKUP(B6782,[1]Sheet2!#REF!,1,FALSE)</f>
        <v>#REF!</v>
      </c>
    </row>
    <row r="6783" spans="1:4" x14ac:dyDescent="0.25">
      <c r="A6783">
        <v>812</v>
      </c>
      <c r="B6783">
        <v>629</v>
      </c>
      <c r="C6783" t="e">
        <f>VLOOKUP(A6783,[1]Sheet2!#REF!,1,FALSE)</f>
        <v>#REF!</v>
      </c>
      <c r="D6783" t="e">
        <f>VLOOKUP(B6783,[1]Sheet2!#REF!,1,FALSE)</f>
        <v>#REF!</v>
      </c>
    </row>
    <row r="6784" spans="1:4" x14ac:dyDescent="0.25">
      <c r="A6784">
        <v>812</v>
      </c>
      <c r="B6784">
        <v>800</v>
      </c>
      <c r="C6784" t="e">
        <f>VLOOKUP(A6784,[1]Sheet2!#REF!,1,FALSE)</f>
        <v>#REF!</v>
      </c>
      <c r="D6784" t="e">
        <f>VLOOKUP(B6784,[1]Sheet2!#REF!,1,FALSE)</f>
        <v>#REF!</v>
      </c>
    </row>
    <row r="6785" spans="1:4" x14ac:dyDescent="0.25">
      <c r="A6785">
        <v>812</v>
      </c>
      <c r="B6785">
        <v>808</v>
      </c>
      <c r="C6785" t="e">
        <f>VLOOKUP(A6785,[1]Sheet2!#REF!,1,FALSE)</f>
        <v>#REF!</v>
      </c>
      <c r="D6785" t="e">
        <f>VLOOKUP(B6785,[1]Sheet2!#REF!,1,FALSE)</f>
        <v>#REF!</v>
      </c>
    </row>
    <row r="6786" spans="1:4" x14ac:dyDescent="0.25">
      <c r="A6786">
        <v>812</v>
      </c>
      <c r="B6786">
        <v>812</v>
      </c>
      <c r="C6786" t="e">
        <f>VLOOKUP(A6786,[1]Sheet2!#REF!,1,FALSE)</f>
        <v>#REF!</v>
      </c>
      <c r="D6786" t="e">
        <f>VLOOKUP(B6786,[1]Sheet2!#REF!,1,FALSE)</f>
        <v>#REF!</v>
      </c>
    </row>
    <row r="6787" spans="1:4" x14ac:dyDescent="0.25">
      <c r="A6787">
        <v>812</v>
      </c>
      <c r="B6787">
        <v>935</v>
      </c>
      <c r="C6787" t="e">
        <f>VLOOKUP(A6787,[1]Sheet2!#REF!,1,FALSE)</f>
        <v>#REF!</v>
      </c>
      <c r="D6787" t="e">
        <f>VLOOKUP(B6787,[1]Sheet2!#REF!,1,FALSE)</f>
        <v>#REF!</v>
      </c>
    </row>
    <row r="6788" spans="1:4" x14ac:dyDescent="0.25">
      <c r="A6788">
        <v>813</v>
      </c>
      <c r="B6788">
        <v>813</v>
      </c>
      <c r="C6788" t="e">
        <f>VLOOKUP(A6788,[1]Sheet2!#REF!,1,FALSE)</f>
        <v>#REF!</v>
      </c>
      <c r="D6788" t="e">
        <f>VLOOKUP(B6788,[1]Sheet2!#REF!,1,FALSE)</f>
        <v>#REF!</v>
      </c>
    </row>
    <row r="6789" spans="1:4" x14ac:dyDescent="0.25">
      <c r="A6789">
        <v>814</v>
      </c>
      <c r="B6789">
        <v>814</v>
      </c>
      <c r="C6789" t="e">
        <f>VLOOKUP(A6789,[1]Sheet2!#REF!,1,FALSE)</f>
        <v>#REF!</v>
      </c>
      <c r="D6789" t="e">
        <f>VLOOKUP(B6789,[1]Sheet2!#REF!,1,FALSE)</f>
        <v>#REF!</v>
      </c>
    </row>
    <row r="6790" spans="1:4" x14ac:dyDescent="0.25">
      <c r="A6790">
        <v>815</v>
      </c>
      <c r="B6790">
        <v>815</v>
      </c>
      <c r="C6790" t="e">
        <f>VLOOKUP(A6790,[1]Sheet2!#REF!,1,FALSE)</f>
        <v>#REF!</v>
      </c>
      <c r="D6790" t="e">
        <f>VLOOKUP(B6790,[1]Sheet2!#REF!,1,FALSE)</f>
        <v>#REF!</v>
      </c>
    </row>
    <row r="6791" spans="1:4" x14ac:dyDescent="0.25">
      <c r="A6791">
        <v>816</v>
      </c>
      <c r="B6791">
        <v>17</v>
      </c>
      <c r="C6791" t="e">
        <f>VLOOKUP(A6791,[1]Sheet2!#REF!,1,FALSE)</f>
        <v>#REF!</v>
      </c>
      <c r="D6791" t="e">
        <f>VLOOKUP(B6791,[1]Sheet2!#REF!,1,FALSE)</f>
        <v>#REF!</v>
      </c>
    </row>
    <row r="6792" spans="1:4" x14ac:dyDescent="0.25">
      <c r="A6792">
        <v>816</v>
      </c>
      <c r="B6792">
        <v>40</v>
      </c>
      <c r="C6792" t="e">
        <f>VLOOKUP(A6792,[1]Sheet2!#REF!,1,FALSE)</f>
        <v>#REF!</v>
      </c>
      <c r="D6792" t="e">
        <f>VLOOKUP(B6792,[1]Sheet2!#REF!,1,FALSE)</f>
        <v>#REF!</v>
      </c>
    </row>
    <row r="6793" spans="1:4" x14ac:dyDescent="0.25">
      <c r="A6793">
        <v>816</v>
      </c>
      <c r="B6793">
        <v>82</v>
      </c>
      <c r="C6793" t="e">
        <f>VLOOKUP(A6793,[1]Sheet2!#REF!,1,FALSE)</f>
        <v>#REF!</v>
      </c>
      <c r="D6793" t="e">
        <f>VLOOKUP(B6793,[1]Sheet2!#REF!,1,FALSE)</f>
        <v>#REF!</v>
      </c>
    </row>
    <row r="6794" spans="1:4" x14ac:dyDescent="0.25">
      <c r="A6794">
        <v>816</v>
      </c>
      <c r="B6794">
        <v>185</v>
      </c>
      <c r="C6794" t="e">
        <f>VLOOKUP(A6794,[1]Sheet2!#REF!,1,FALSE)</f>
        <v>#REF!</v>
      </c>
      <c r="D6794" t="e">
        <f>VLOOKUP(B6794,[1]Sheet2!#REF!,1,FALSE)</f>
        <v>#REF!</v>
      </c>
    </row>
    <row r="6795" spans="1:4" x14ac:dyDescent="0.25">
      <c r="A6795">
        <v>816</v>
      </c>
      <c r="B6795">
        <v>221</v>
      </c>
      <c r="C6795" t="e">
        <f>VLOOKUP(A6795,[1]Sheet2!#REF!,1,FALSE)</f>
        <v>#REF!</v>
      </c>
      <c r="D6795" t="e">
        <f>VLOOKUP(B6795,[1]Sheet2!#REF!,1,FALSE)</f>
        <v>#REF!</v>
      </c>
    </row>
    <row r="6796" spans="1:4" x14ac:dyDescent="0.25">
      <c r="A6796">
        <v>816</v>
      </c>
      <c r="B6796">
        <v>268</v>
      </c>
      <c r="C6796" t="e">
        <f>VLOOKUP(A6796,[1]Sheet2!#REF!,1,FALSE)</f>
        <v>#REF!</v>
      </c>
      <c r="D6796" t="e">
        <f>VLOOKUP(B6796,[1]Sheet2!#REF!,1,FALSE)</f>
        <v>#REF!</v>
      </c>
    </row>
    <row r="6797" spans="1:4" x14ac:dyDescent="0.25">
      <c r="A6797">
        <v>816</v>
      </c>
      <c r="B6797">
        <v>474</v>
      </c>
      <c r="C6797" t="e">
        <f>VLOOKUP(A6797,[1]Sheet2!#REF!,1,FALSE)</f>
        <v>#REF!</v>
      </c>
      <c r="D6797" t="e">
        <f>VLOOKUP(B6797,[1]Sheet2!#REF!,1,FALSE)</f>
        <v>#REF!</v>
      </c>
    </row>
    <row r="6798" spans="1:4" x14ac:dyDescent="0.25">
      <c r="A6798">
        <v>816</v>
      </c>
      <c r="B6798">
        <v>516</v>
      </c>
      <c r="C6798" t="e">
        <f>VLOOKUP(A6798,[1]Sheet2!#REF!,1,FALSE)</f>
        <v>#REF!</v>
      </c>
      <c r="D6798" t="e">
        <f>VLOOKUP(B6798,[1]Sheet2!#REF!,1,FALSE)</f>
        <v>#REF!</v>
      </c>
    </row>
    <row r="6799" spans="1:4" x14ac:dyDescent="0.25">
      <c r="A6799">
        <v>816</v>
      </c>
      <c r="B6799">
        <v>708</v>
      </c>
      <c r="C6799" t="e">
        <f>VLOOKUP(A6799,[1]Sheet2!#REF!,1,FALSE)</f>
        <v>#REF!</v>
      </c>
      <c r="D6799" t="e">
        <f>VLOOKUP(B6799,[1]Sheet2!#REF!,1,FALSE)</f>
        <v>#REF!</v>
      </c>
    </row>
    <row r="6800" spans="1:4" x14ac:dyDescent="0.25">
      <c r="A6800">
        <v>816</v>
      </c>
      <c r="B6800">
        <v>720</v>
      </c>
      <c r="C6800" t="e">
        <f>VLOOKUP(A6800,[1]Sheet2!#REF!,1,FALSE)</f>
        <v>#REF!</v>
      </c>
      <c r="D6800" t="e">
        <f>VLOOKUP(B6800,[1]Sheet2!#REF!,1,FALSE)</f>
        <v>#REF!</v>
      </c>
    </row>
    <row r="6801" spans="1:4" x14ac:dyDescent="0.25">
      <c r="A6801">
        <v>816</v>
      </c>
      <c r="B6801">
        <v>786</v>
      </c>
      <c r="C6801" t="e">
        <f>VLOOKUP(A6801,[1]Sheet2!#REF!,1,FALSE)</f>
        <v>#REF!</v>
      </c>
      <c r="D6801" t="e">
        <f>VLOOKUP(B6801,[1]Sheet2!#REF!,1,FALSE)</f>
        <v>#REF!</v>
      </c>
    </row>
    <row r="6802" spans="1:4" x14ac:dyDescent="0.25">
      <c r="A6802">
        <v>816</v>
      </c>
      <c r="B6802">
        <v>816</v>
      </c>
      <c r="C6802" t="e">
        <f>VLOOKUP(A6802,[1]Sheet2!#REF!,1,FALSE)</f>
        <v>#REF!</v>
      </c>
      <c r="D6802" t="e">
        <f>VLOOKUP(B6802,[1]Sheet2!#REF!,1,FALSE)</f>
        <v>#REF!</v>
      </c>
    </row>
    <row r="6803" spans="1:4" x14ac:dyDescent="0.25">
      <c r="A6803">
        <v>816</v>
      </c>
      <c r="B6803">
        <v>953</v>
      </c>
      <c r="C6803" t="e">
        <f>VLOOKUP(A6803,[1]Sheet2!#REF!,1,FALSE)</f>
        <v>#REF!</v>
      </c>
      <c r="D6803" t="e">
        <f>VLOOKUP(B6803,[1]Sheet2!#REF!,1,FALSE)</f>
        <v>#REF!</v>
      </c>
    </row>
    <row r="6804" spans="1:4" x14ac:dyDescent="0.25">
      <c r="A6804">
        <v>817</v>
      </c>
      <c r="B6804">
        <v>720</v>
      </c>
      <c r="C6804" t="e">
        <f>VLOOKUP(A6804,[1]Sheet2!#REF!,1,FALSE)</f>
        <v>#REF!</v>
      </c>
      <c r="D6804" t="e">
        <f>VLOOKUP(B6804,[1]Sheet2!#REF!,1,FALSE)</f>
        <v>#REF!</v>
      </c>
    </row>
    <row r="6805" spans="1:4" x14ac:dyDescent="0.25">
      <c r="A6805">
        <v>817</v>
      </c>
      <c r="B6805">
        <v>817</v>
      </c>
      <c r="C6805" t="e">
        <f>VLOOKUP(A6805,[1]Sheet2!#REF!,1,FALSE)</f>
        <v>#REF!</v>
      </c>
      <c r="D6805" t="e">
        <f>VLOOKUP(B6805,[1]Sheet2!#REF!,1,FALSE)</f>
        <v>#REF!</v>
      </c>
    </row>
    <row r="6806" spans="1:4" x14ac:dyDescent="0.25">
      <c r="A6806">
        <v>817</v>
      </c>
      <c r="B6806">
        <v>953</v>
      </c>
      <c r="C6806" t="e">
        <f>VLOOKUP(A6806,[1]Sheet2!#REF!,1,FALSE)</f>
        <v>#REF!</v>
      </c>
      <c r="D6806" t="e">
        <f>VLOOKUP(B6806,[1]Sheet2!#REF!,1,FALSE)</f>
        <v>#REF!</v>
      </c>
    </row>
    <row r="6807" spans="1:4" x14ac:dyDescent="0.25">
      <c r="A6807">
        <v>818</v>
      </c>
      <c r="B6807">
        <v>13</v>
      </c>
      <c r="C6807" t="e">
        <f>VLOOKUP(A6807,[1]Sheet2!#REF!,1,FALSE)</f>
        <v>#REF!</v>
      </c>
      <c r="D6807" t="e">
        <f>VLOOKUP(B6807,[1]Sheet2!#REF!,1,FALSE)</f>
        <v>#REF!</v>
      </c>
    </row>
    <row r="6808" spans="1:4" x14ac:dyDescent="0.25">
      <c r="A6808">
        <v>818</v>
      </c>
      <c r="B6808">
        <v>16</v>
      </c>
      <c r="C6808" t="e">
        <f>VLOOKUP(A6808,[1]Sheet2!#REF!,1,FALSE)</f>
        <v>#REF!</v>
      </c>
      <c r="D6808" t="e">
        <f>VLOOKUP(B6808,[1]Sheet2!#REF!,1,FALSE)</f>
        <v>#REF!</v>
      </c>
    </row>
    <row r="6809" spans="1:4" x14ac:dyDescent="0.25">
      <c r="A6809">
        <v>818</v>
      </c>
      <c r="B6809">
        <v>25</v>
      </c>
      <c r="C6809" t="e">
        <f>VLOOKUP(A6809,[1]Sheet2!#REF!,1,FALSE)</f>
        <v>#REF!</v>
      </c>
      <c r="D6809" t="e">
        <f>VLOOKUP(B6809,[1]Sheet2!#REF!,1,FALSE)</f>
        <v>#REF!</v>
      </c>
    </row>
    <row r="6810" spans="1:4" x14ac:dyDescent="0.25">
      <c r="A6810">
        <v>818</v>
      </c>
      <c r="B6810">
        <v>97</v>
      </c>
      <c r="C6810" t="e">
        <f>VLOOKUP(A6810,[1]Sheet2!#REF!,1,FALSE)</f>
        <v>#REF!</v>
      </c>
      <c r="D6810" t="e">
        <f>VLOOKUP(B6810,[1]Sheet2!#REF!,1,FALSE)</f>
        <v>#REF!</v>
      </c>
    </row>
    <row r="6811" spans="1:4" x14ac:dyDescent="0.25">
      <c r="A6811">
        <v>818</v>
      </c>
      <c r="B6811">
        <v>104</v>
      </c>
      <c r="C6811" t="e">
        <f>VLOOKUP(A6811,[1]Sheet2!#REF!,1,FALSE)</f>
        <v>#REF!</v>
      </c>
      <c r="D6811" t="e">
        <f>VLOOKUP(B6811,[1]Sheet2!#REF!,1,FALSE)</f>
        <v>#REF!</v>
      </c>
    </row>
    <row r="6812" spans="1:4" x14ac:dyDescent="0.25">
      <c r="A6812">
        <v>818</v>
      </c>
      <c r="B6812">
        <v>164</v>
      </c>
      <c r="C6812" t="e">
        <f>VLOOKUP(A6812,[1]Sheet2!#REF!,1,FALSE)</f>
        <v>#REF!</v>
      </c>
      <c r="D6812" t="e">
        <f>VLOOKUP(B6812,[1]Sheet2!#REF!,1,FALSE)</f>
        <v>#REF!</v>
      </c>
    </row>
    <row r="6813" spans="1:4" x14ac:dyDescent="0.25">
      <c r="A6813">
        <v>818</v>
      </c>
      <c r="B6813">
        <v>221</v>
      </c>
      <c r="C6813" t="e">
        <f>VLOOKUP(A6813,[1]Sheet2!#REF!,1,FALSE)</f>
        <v>#REF!</v>
      </c>
      <c r="D6813" t="e">
        <f>VLOOKUP(B6813,[1]Sheet2!#REF!,1,FALSE)</f>
        <v>#REF!</v>
      </c>
    </row>
    <row r="6814" spans="1:4" hidden="1" x14ac:dyDescent="0.25">
      <c r="A6814">
        <v>818</v>
      </c>
      <c r="B6814">
        <v>326</v>
      </c>
      <c r="C6814" t="e">
        <f>VLOOKUP(A6814,[1]Sheet2!#REF!,1,FALSE)</f>
        <v>#REF!</v>
      </c>
      <c r="D6814" t="e">
        <f>VLOOKUP(B6814,[1]Sheet2!#REF!,1,FALSE)</f>
        <v>#REF!</v>
      </c>
    </row>
    <row r="6815" spans="1:4" x14ac:dyDescent="0.25">
      <c r="A6815">
        <v>818</v>
      </c>
      <c r="B6815">
        <v>335</v>
      </c>
      <c r="C6815" t="e">
        <f>VLOOKUP(A6815,[1]Sheet2!#REF!,1,FALSE)</f>
        <v>#REF!</v>
      </c>
      <c r="D6815" t="e">
        <f>VLOOKUP(B6815,[1]Sheet2!#REF!,1,FALSE)</f>
        <v>#REF!</v>
      </c>
    </row>
    <row r="6816" spans="1:4" x14ac:dyDescent="0.25">
      <c r="A6816">
        <v>818</v>
      </c>
      <c r="B6816">
        <v>343</v>
      </c>
      <c r="C6816" t="e">
        <f>VLOOKUP(A6816,[1]Sheet2!#REF!,1,FALSE)</f>
        <v>#REF!</v>
      </c>
      <c r="D6816" t="e">
        <f>VLOOKUP(B6816,[1]Sheet2!#REF!,1,FALSE)</f>
        <v>#REF!</v>
      </c>
    </row>
    <row r="6817" spans="1:4" x14ac:dyDescent="0.25">
      <c r="A6817">
        <v>818</v>
      </c>
      <c r="B6817">
        <v>356</v>
      </c>
      <c r="C6817" t="e">
        <f>VLOOKUP(A6817,[1]Sheet2!#REF!,1,FALSE)</f>
        <v>#REF!</v>
      </c>
      <c r="D6817" t="e">
        <f>VLOOKUP(B6817,[1]Sheet2!#REF!,1,FALSE)</f>
        <v>#REF!</v>
      </c>
    </row>
    <row r="6818" spans="1:4" x14ac:dyDescent="0.25">
      <c r="A6818">
        <v>818</v>
      </c>
      <c r="B6818">
        <v>357</v>
      </c>
      <c r="C6818" t="e">
        <f>VLOOKUP(A6818,[1]Sheet2!#REF!,1,FALSE)</f>
        <v>#REF!</v>
      </c>
      <c r="D6818" t="e">
        <f>VLOOKUP(B6818,[1]Sheet2!#REF!,1,FALSE)</f>
        <v>#REF!</v>
      </c>
    </row>
    <row r="6819" spans="1:4" x14ac:dyDescent="0.25">
      <c r="A6819">
        <v>818</v>
      </c>
      <c r="B6819">
        <v>370</v>
      </c>
      <c r="C6819" t="e">
        <f>VLOOKUP(A6819,[1]Sheet2!#REF!,1,FALSE)</f>
        <v>#REF!</v>
      </c>
      <c r="D6819" t="e">
        <f>VLOOKUP(B6819,[1]Sheet2!#REF!,1,FALSE)</f>
        <v>#REF!</v>
      </c>
    </row>
    <row r="6820" spans="1:4" x14ac:dyDescent="0.25">
      <c r="A6820">
        <v>818</v>
      </c>
      <c r="B6820">
        <v>386</v>
      </c>
      <c r="C6820" t="e">
        <f>VLOOKUP(A6820,[1]Sheet2!#REF!,1,FALSE)</f>
        <v>#REF!</v>
      </c>
      <c r="D6820" t="e">
        <f>VLOOKUP(B6820,[1]Sheet2!#REF!,1,FALSE)</f>
        <v>#REF!</v>
      </c>
    </row>
    <row r="6821" spans="1:4" x14ac:dyDescent="0.25">
      <c r="A6821">
        <v>818</v>
      </c>
      <c r="B6821">
        <v>430</v>
      </c>
      <c r="C6821" t="e">
        <f>VLOOKUP(A6821,[1]Sheet2!#REF!,1,FALSE)</f>
        <v>#REF!</v>
      </c>
      <c r="D6821" t="e">
        <f>VLOOKUP(B6821,[1]Sheet2!#REF!,1,FALSE)</f>
        <v>#REF!</v>
      </c>
    </row>
    <row r="6822" spans="1:4" x14ac:dyDescent="0.25">
      <c r="A6822">
        <v>818</v>
      </c>
      <c r="B6822">
        <v>435</v>
      </c>
      <c r="C6822" t="e">
        <f>VLOOKUP(A6822,[1]Sheet2!#REF!,1,FALSE)</f>
        <v>#REF!</v>
      </c>
      <c r="D6822" t="e">
        <f>VLOOKUP(B6822,[1]Sheet2!#REF!,1,FALSE)</f>
        <v>#REF!</v>
      </c>
    </row>
    <row r="6823" spans="1:4" x14ac:dyDescent="0.25">
      <c r="A6823">
        <v>818</v>
      </c>
      <c r="B6823">
        <v>451</v>
      </c>
      <c r="C6823" t="e">
        <f>VLOOKUP(A6823,[1]Sheet2!#REF!,1,FALSE)</f>
        <v>#REF!</v>
      </c>
      <c r="D6823" t="e">
        <f>VLOOKUP(B6823,[1]Sheet2!#REF!,1,FALSE)</f>
        <v>#REF!</v>
      </c>
    </row>
    <row r="6824" spans="1:4" x14ac:dyDescent="0.25">
      <c r="A6824">
        <v>818</v>
      </c>
      <c r="B6824">
        <v>455</v>
      </c>
      <c r="C6824" t="e">
        <f>VLOOKUP(A6824,[1]Sheet2!#REF!,1,FALSE)</f>
        <v>#REF!</v>
      </c>
      <c r="D6824" t="e">
        <f>VLOOKUP(B6824,[1]Sheet2!#REF!,1,FALSE)</f>
        <v>#REF!</v>
      </c>
    </row>
    <row r="6825" spans="1:4" x14ac:dyDescent="0.25">
      <c r="A6825">
        <v>818</v>
      </c>
      <c r="B6825">
        <v>468</v>
      </c>
      <c r="C6825" t="e">
        <f>VLOOKUP(A6825,[1]Sheet2!#REF!,1,FALSE)</f>
        <v>#REF!</v>
      </c>
      <c r="D6825" t="e">
        <f>VLOOKUP(B6825,[1]Sheet2!#REF!,1,FALSE)</f>
        <v>#REF!</v>
      </c>
    </row>
    <row r="6826" spans="1:4" x14ac:dyDescent="0.25">
      <c r="A6826">
        <v>818</v>
      </c>
      <c r="B6826">
        <v>478</v>
      </c>
      <c r="C6826" t="e">
        <f>VLOOKUP(A6826,[1]Sheet2!#REF!,1,FALSE)</f>
        <v>#REF!</v>
      </c>
      <c r="D6826" t="e">
        <f>VLOOKUP(B6826,[1]Sheet2!#REF!,1,FALSE)</f>
        <v>#REF!</v>
      </c>
    </row>
    <row r="6827" spans="1:4" x14ac:dyDescent="0.25">
      <c r="A6827">
        <v>818</v>
      </c>
      <c r="B6827">
        <v>514</v>
      </c>
      <c r="C6827" t="e">
        <f>VLOOKUP(A6827,[1]Sheet2!#REF!,1,FALSE)</f>
        <v>#REF!</v>
      </c>
      <c r="D6827" t="e">
        <f>VLOOKUP(B6827,[1]Sheet2!#REF!,1,FALSE)</f>
        <v>#REF!</v>
      </c>
    </row>
    <row r="6828" spans="1:4" x14ac:dyDescent="0.25">
      <c r="A6828">
        <v>818</v>
      </c>
      <c r="B6828">
        <v>523</v>
      </c>
      <c r="C6828" t="e">
        <f>VLOOKUP(A6828,[1]Sheet2!#REF!,1,FALSE)</f>
        <v>#REF!</v>
      </c>
      <c r="D6828" t="e">
        <f>VLOOKUP(B6828,[1]Sheet2!#REF!,1,FALSE)</f>
        <v>#REF!</v>
      </c>
    </row>
    <row r="6829" spans="1:4" hidden="1" x14ac:dyDescent="0.25">
      <c r="A6829">
        <v>818</v>
      </c>
      <c r="B6829">
        <v>628</v>
      </c>
      <c r="C6829" t="e">
        <f>VLOOKUP(A6829,[1]Sheet2!#REF!,1,FALSE)</f>
        <v>#REF!</v>
      </c>
      <c r="D6829" t="e">
        <f>VLOOKUP(B6829,[1]Sheet2!#REF!,1,FALSE)</f>
        <v>#REF!</v>
      </c>
    </row>
    <row r="6830" spans="1:4" x14ac:dyDescent="0.25">
      <c r="A6830">
        <v>818</v>
      </c>
      <c r="B6830">
        <v>634</v>
      </c>
      <c r="C6830" t="e">
        <f>VLOOKUP(A6830,[1]Sheet2!#REF!,1,FALSE)</f>
        <v>#REF!</v>
      </c>
      <c r="D6830" t="e">
        <f>VLOOKUP(B6830,[1]Sheet2!#REF!,1,FALSE)</f>
        <v>#REF!</v>
      </c>
    </row>
    <row r="6831" spans="1:4" x14ac:dyDescent="0.25">
      <c r="A6831">
        <v>818</v>
      </c>
      <c r="B6831">
        <v>639</v>
      </c>
      <c r="C6831" t="e">
        <f>VLOOKUP(A6831,[1]Sheet2!#REF!,1,FALSE)</f>
        <v>#REF!</v>
      </c>
      <c r="D6831" t="e">
        <f>VLOOKUP(B6831,[1]Sheet2!#REF!,1,FALSE)</f>
        <v>#REF!</v>
      </c>
    </row>
    <row r="6832" spans="1:4" x14ac:dyDescent="0.25">
      <c r="A6832">
        <v>818</v>
      </c>
      <c r="B6832">
        <v>676</v>
      </c>
      <c r="C6832" t="e">
        <f>VLOOKUP(A6832,[1]Sheet2!#REF!,1,FALSE)</f>
        <v>#REF!</v>
      </c>
      <c r="D6832" t="e">
        <f>VLOOKUP(B6832,[1]Sheet2!#REF!,1,FALSE)</f>
        <v>#REF!</v>
      </c>
    </row>
    <row r="6833" spans="1:4" x14ac:dyDescent="0.25">
      <c r="A6833">
        <v>818</v>
      </c>
      <c r="B6833">
        <v>818</v>
      </c>
      <c r="C6833" t="e">
        <f>VLOOKUP(A6833,[1]Sheet2!#REF!,1,FALSE)</f>
        <v>#REF!</v>
      </c>
      <c r="D6833" t="e">
        <f>VLOOKUP(B6833,[1]Sheet2!#REF!,1,FALSE)</f>
        <v>#REF!</v>
      </c>
    </row>
    <row r="6834" spans="1:4" x14ac:dyDescent="0.25">
      <c r="A6834">
        <v>818</v>
      </c>
      <c r="B6834">
        <v>889</v>
      </c>
      <c r="C6834" t="e">
        <f>VLOOKUP(A6834,[1]Sheet2!#REF!,1,FALSE)</f>
        <v>#REF!</v>
      </c>
      <c r="D6834" t="e">
        <f>VLOOKUP(B6834,[1]Sheet2!#REF!,1,FALSE)</f>
        <v>#REF!</v>
      </c>
    </row>
    <row r="6835" spans="1:4" x14ac:dyDescent="0.25">
      <c r="A6835">
        <v>818</v>
      </c>
      <c r="B6835">
        <v>910</v>
      </c>
      <c r="C6835" t="e">
        <f>VLOOKUP(A6835,[1]Sheet2!#REF!,1,FALSE)</f>
        <v>#REF!</v>
      </c>
      <c r="D6835" t="e">
        <f>VLOOKUP(B6835,[1]Sheet2!#REF!,1,FALSE)</f>
        <v>#REF!</v>
      </c>
    </row>
    <row r="6836" spans="1:4" x14ac:dyDescent="0.25">
      <c r="A6836">
        <v>818</v>
      </c>
      <c r="B6836">
        <v>953</v>
      </c>
      <c r="C6836" t="e">
        <f>VLOOKUP(A6836,[1]Sheet2!#REF!,1,FALSE)</f>
        <v>#REF!</v>
      </c>
      <c r="D6836" t="e">
        <f>VLOOKUP(B6836,[1]Sheet2!#REF!,1,FALSE)</f>
        <v>#REF!</v>
      </c>
    </row>
    <row r="6837" spans="1:4" x14ac:dyDescent="0.25">
      <c r="A6837">
        <v>819</v>
      </c>
      <c r="B6837">
        <v>199</v>
      </c>
      <c r="C6837" t="e">
        <f>VLOOKUP(A6837,[1]Sheet2!#REF!,1,FALSE)</f>
        <v>#REF!</v>
      </c>
      <c r="D6837" t="e">
        <f>VLOOKUP(B6837,[1]Sheet2!#REF!,1,FALSE)</f>
        <v>#REF!</v>
      </c>
    </row>
    <row r="6838" spans="1:4" x14ac:dyDescent="0.25">
      <c r="A6838">
        <v>819</v>
      </c>
      <c r="B6838">
        <v>819</v>
      </c>
      <c r="C6838" t="e">
        <f>VLOOKUP(A6838,[1]Sheet2!#REF!,1,FALSE)</f>
        <v>#REF!</v>
      </c>
      <c r="D6838" t="e">
        <f>VLOOKUP(B6838,[1]Sheet2!#REF!,1,FALSE)</f>
        <v>#REF!</v>
      </c>
    </row>
    <row r="6839" spans="1:4" x14ac:dyDescent="0.25">
      <c r="A6839">
        <v>820</v>
      </c>
      <c r="B6839">
        <v>150</v>
      </c>
      <c r="C6839" t="e">
        <f>VLOOKUP(A6839,[1]Sheet2!#REF!,1,FALSE)</f>
        <v>#REF!</v>
      </c>
      <c r="D6839" t="e">
        <f>VLOOKUP(B6839,[1]Sheet2!#REF!,1,FALSE)</f>
        <v>#REF!</v>
      </c>
    </row>
    <row r="6840" spans="1:4" x14ac:dyDescent="0.25">
      <c r="A6840">
        <v>820</v>
      </c>
      <c r="B6840">
        <v>200</v>
      </c>
      <c r="C6840" t="e">
        <f>VLOOKUP(A6840,[1]Sheet2!#REF!,1,FALSE)</f>
        <v>#REF!</v>
      </c>
      <c r="D6840" t="e">
        <f>VLOOKUP(B6840,[1]Sheet2!#REF!,1,FALSE)</f>
        <v>#REF!</v>
      </c>
    </row>
    <row r="6841" spans="1:4" x14ac:dyDescent="0.25">
      <c r="A6841">
        <v>820</v>
      </c>
      <c r="B6841">
        <v>202</v>
      </c>
      <c r="C6841" t="e">
        <f>VLOOKUP(A6841,[1]Sheet2!#REF!,1,FALSE)</f>
        <v>#REF!</v>
      </c>
      <c r="D6841" t="e">
        <f>VLOOKUP(B6841,[1]Sheet2!#REF!,1,FALSE)</f>
        <v>#REF!</v>
      </c>
    </row>
    <row r="6842" spans="1:4" x14ac:dyDescent="0.25">
      <c r="A6842">
        <v>820</v>
      </c>
      <c r="B6842">
        <v>274</v>
      </c>
      <c r="C6842" t="e">
        <f>VLOOKUP(A6842,[1]Sheet2!#REF!,1,FALSE)</f>
        <v>#REF!</v>
      </c>
      <c r="D6842" t="e">
        <f>VLOOKUP(B6842,[1]Sheet2!#REF!,1,FALSE)</f>
        <v>#REF!</v>
      </c>
    </row>
    <row r="6843" spans="1:4" x14ac:dyDescent="0.25">
      <c r="A6843">
        <v>820</v>
      </c>
      <c r="B6843">
        <v>820</v>
      </c>
      <c r="C6843" t="e">
        <f>VLOOKUP(A6843,[1]Sheet2!#REF!,1,FALSE)</f>
        <v>#REF!</v>
      </c>
      <c r="D6843" t="e">
        <f>VLOOKUP(B6843,[1]Sheet2!#REF!,1,FALSE)</f>
        <v>#REF!</v>
      </c>
    </row>
    <row r="6844" spans="1:4" x14ac:dyDescent="0.25">
      <c r="A6844">
        <v>821</v>
      </c>
      <c r="B6844">
        <v>46</v>
      </c>
      <c r="C6844" t="e">
        <f>VLOOKUP(A6844,[1]Sheet2!#REF!,1,FALSE)</f>
        <v>#REF!</v>
      </c>
      <c r="D6844" t="e">
        <f>VLOOKUP(B6844,[1]Sheet2!#REF!,1,FALSE)</f>
        <v>#REF!</v>
      </c>
    </row>
    <row r="6845" spans="1:4" x14ac:dyDescent="0.25">
      <c r="A6845">
        <v>821</v>
      </c>
      <c r="B6845">
        <v>247</v>
      </c>
      <c r="C6845" t="e">
        <f>VLOOKUP(A6845,[1]Sheet2!#REF!,1,FALSE)</f>
        <v>#REF!</v>
      </c>
      <c r="D6845" t="e">
        <f>VLOOKUP(B6845,[1]Sheet2!#REF!,1,FALSE)</f>
        <v>#REF!</v>
      </c>
    </row>
    <row r="6846" spans="1:4" x14ac:dyDescent="0.25">
      <c r="A6846">
        <v>821</v>
      </c>
      <c r="B6846">
        <v>286</v>
      </c>
      <c r="C6846" t="e">
        <f>VLOOKUP(A6846,[1]Sheet2!#REF!,1,FALSE)</f>
        <v>#REF!</v>
      </c>
      <c r="D6846" t="e">
        <f>VLOOKUP(B6846,[1]Sheet2!#REF!,1,FALSE)</f>
        <v>#REF!</v>
      </c>
    </row>
    <row r="6847" spans="1:4" x14ac:dyDescent="0.25">
      <c r="A6847">
        <v>821</v>
      </c>
      <c r="B6847">
        <v>363</v>
      </c>
      <c r="C6847" t="e">
        <f>VLOOKUP(A6847,[1]Sheet2!#REF!,1,FALSE)</f>
        <v>#REF!</v>
      </c>
      <c r="D6847" t="e">
        <f>VLOOKUP(B6847,[1]Sheet2!#REF!,1,FALSE)</f>
        <v>#REF!</v>
      </c>
    </row>
    <row r="6848" spans="1:4" x14ac:dyDescent="0.25">
      <c r="A6848">
        <v>821</v>
      </c>
      <c r="B6848">
        <v>380</v>
      </c>
      <c r="C6848" t="e">
        <f>VLOOKUP(A6848,[1]Sheet2!#REF!,1,FALSE)</f>
        <v>#REF!</v>
      </c>
      <c r="D6848" t="e">
        <f>VLOOKUP(B6848,[1]Sheet2!#REF!,1,FALSE)</f>
        <v>#REF!</v>
      </c>
    </row>
    <row r="6849" spans="1:4" x14ac:dyDescent="0.25">
      <c r="A6849">
        <v>821</v>
      </c>
      <c r="B6849">
        <v>732</v>
      </c>
      <c r="C6849" t="e">
        <f>VLOOKUP(A6849,[1]Sheet2!#REF!,1,FALSE)</f>
        <v>#REF!</v>
      </c>
      <c r="D6849" t="e">
        <f>VLOOKUP(B6849,[1]Sheet2!#REF!,1,FALSE)</f>
        <v>#REF!</v>
      </c>
    </row>
    <row r="6850" spans="1:4" x14ac:dyDescent="0.25">
      <c r="A6850">
        <v>821</v>
      </c>
      <c r="B6850">
        <v>821</v>
      </c>
      <c r="C6850" t="e">
        <f>VLOOKUP(A6850,[1]Sheet2!#REF!,1,FALSE)</f>
        <v>#REF!</v>
      </c>
      <c r="D6850" t="e">
        <f>VLOOKUP(B6850,[1]Sheet2!#REF!,1,FALSE)</f>
        <v>#REF!</v>
      </c>
    </row>
    <row r="6851" spans="1:4" x14ac:dyDescent="0.25">
      <c r="A6851">
        <v>822</v>
      </c>
      <c r="B6851">
        <v>92</v>
      </c>
      <c r="C6851" t="e">
        <f>VLOOKUP(A6851,[1]Sheet2!#REF!,1,FALSE)</f>
        <v>#REF!</v>
      </c>
      <c r="D6851" t="e">
        <f>VLOOKUP(B6851,[1]Sheet2!#REF!,1,FALSE)</f>
        <v>#REF!</v>
      </c>
    </row>
    <row r="6852" spans="1:4" x14ac:dyDescent="0.25">
      <c r="A6852">
        <v>822</v>
      </c>
      <c r="B6852">
        <v>223</v>
      </c>
      <c r="C6852" t="e">
        <f>VLOOKUP(A6852,[1]Sheet2!#REF!,1,FALSE)</f>
        <v>#REF!</v>
      </c>
      <c r="D6852" t="e">
        <f>VLOOKUP(B6852,[1]Sheet2!#REF!,1,FALSE)</f>
        <v>#REF!</v>
      </c>
    </row>
    <row r="6853" spans="1:4" x14ac:dyDescent="0.25">
      <c r="A6853">
        <v>822</v>
      </c>
      <c r="B6853">
        <v>316</v>
      </c>
      <c r="C6853" t="e">
        <f>VLOOKUP(A6853,[1]Sheet2!#REF!,1,FALSE)</f>
        <v>#REF!</v>
      </c>
      <c r="D6853" t="e">
        <f>VLOOKUP(B6853,[1]Sheet2!#REF!,1,FALSE)</f>
        <v>#REF!</v>
      </c>
    </row>
    <row r="6854" spans="1:4" x14ac:dyDescent="0.25">
      <c r="A6854">
        <v>822</v>
      </c>
      <c r="B6854">
        <v>809</v>
      </c>
      <c r="C6854" t="e">
        <f>VLOOKUP(A6854,[1]Sheet2!#REF!,1,FALSE)</f>
        <v>#REF!</v>
      </c>
      <c r="D6854" t="e">
        <f>VLOOKUP(B6854,[1]Sheet2!#REF!,1,FALSE)</f>
        <v>#REF!</v>
      </c>
    </row>
    <row r="6855" spans="1:4" x14ac:dyDescent="0.25">
      <c r="A6855">
        <v>822</v>
      </c>
      <c r="B6855">
        <v>810</v>
      </c>
      <c r="C6855" t="e">
        <f>VLOOKUP(A6855,[1]Sheet2!#REF!,1,FALSE)</f>
        <v>#REF!</v>
      </c>
      <c r="D6855" t="e">
        <f>VLOOKUP(B6855,[1]Sheet2!#REF!,1,FALSE)</f>
        <v>#REF!</v>
      </c>
    </row>
    <row r="6856" spans="1:4" x14ac:dyDescent="0.25">
      <c r="A6856">
        <v>822</v>
      </c>
      <c r="B6856">
        <v>822</v>
      </c>
      <c r="C6856" t="e">
        <f>VLOOKUP(A6856,[1]Sheet2!#REF!,1,FALSE)</f>
        <v>#REF!</v>
      </c>
      <c r="D6856" t="e">
        <f>VLOOKUP(B6856,[1]Sheet2!#REF!,1,FALSE)</f>
        <v>#REF!</v>
      </c>
    </row>
    <row r="6857" spans="1:4" x14ac:dyDescent="0.25">
      <c r="A6857">
        <v>822</v>
      </c>
      <c r="B6857">
        <v>864</v>
      </c>
      <c r="C6857" t="e">
        <f>VLOOKUP(A6857,[1]Sheet2!#REF!,1,FALSE)</f>
        <v>#REF!</v>
      </c>
      <c r="D6857" t="e">
        <f>VLOOKUP(B6857,[1]Sheet2!#REF!,1,FALSE)</f>
        <v>#REF!</v>
      </c>
    </row>
    <row r="6858" spans="1:4" x14ac:dyDescent="0.25">
      <c r="A6858">
        <v>822</v>
      </c>
      <c r="B6858">
        <v>898</v>
      </c>
      <c r="C6858" t="e">
        <f>VLOOKUP(A6858,[1]Sheet2!#REF!,1,FALSE)</f>
        <v>#REF!</v>
      </c>
      <c r="D6858" t="e">
        <f>VLOOKUP(B6858,[1]Sheet2!#REF!,1,FALSE)</f>
        <v>#REF!</v>
      </c>
    </row>
    <row r="6859" spans="1:4" x14ac:dyDescent="0.25">
      <c r="A6859">
        <v>823</v>
      </c>
      <c r="B6859">
        <v>80</v>
      </c>
      <c r="C6859" t="e">
        <f>VLOOKUP(A6859,[1]Sheet2!#REF!,1,FALSE)</f>
        <v>#REF!</v>
      </c>
      <c r="D6859" t="e">
        <f>VLOOKUP(B6859,[1]Sheet2!#REF!,1,FALSE)</f>
        <v>#REF!</v>
      </c>
    </row>
    <row r="6860" spans="1:4" x14ac:dyDescent="0.25">
      <c r="A6860">
        <v>823</v>
      </c>
      <c r="B6860">
        <v>213</v>
      </c>
      <c r="C6860" t="e">
        <f>VLOOKUP(A6860,[1]Sheet2!#REF!,1,FALSE)</f>
        <v>#REF!</v>
      </c>
      <c r="D6860" t="e">
        <f>VLOOKUP(B6860,[1]Sheet2!#REF!,1,FALSE)</f>
        <v>#REF!</v>
      </c>
    </row>
    <row r="6861" spans="1:4" x14ac:dyDescent="0.25">
      <c r="A6861">
        <v>823</v>
      </c>
      <c r="B6861">
        <v>456</v>
      </c>
      <c r="C6861" t="e">
        <f>VLOOKUP(A6861,[1]Sheet2!#REF!,1,FALSE)</f>
        <v>#REF!</v>
      </c>
      <c r="D6861" t="e">
        <f>VLOOKUP(B6861,[1]Sheet2!#REF!,1,FALSE)</f>
        <v>#REF!</v>
      </c>
    </row>
    <row r="6862" spans="1:4" x14ac:dyDescent="0.25">
      <c r="A6862">
        <v>823</v>
      </c>
      <c r="B6862">
        <v>529</v>
      </c>
      <c r="C6862" t="e">
        <f>VLOOKUP(A6862,[1]Sheet2!#REF!,1,FALSE)</f>
        <v>#REF!</v>
      </c>
      <c r="D6862" t="e">
        <f>VLOOKUP(B6862,[1]Sheet2!#REF!,1,FALSE)</f>
        <v>#REF!</v>
      </c>
    </row>
    <row r="6863" spans="1:4" x14ac:dyDescent="0.25">
      <c r="A6863">
        <v>823</v>
      </c>
      <c r="B6863">
        <v>530</v>
      </c>
      <c r="C6863" t="e">
        <f>VLOOKUP(A6863,[1]Sheet2!#REF!,1,FALSE)</f>
        <v>#REF!</v>
      </c>
      <c r="D6863" t="e">
        <f>VLOOKUP(B6863,[1]Sheet2!#REF!,1,FALSE)</f>
        <v>#REF!</v>
      </c>
    </row>
    <row r="6864" spans="1:4" x14ac:dyDescent="0.25">
      <c r="A6864">
        <v>823</v>
      </c>
      <c r="B6864">
        <v>531</v>
      </c>
      <c r="C6864" t="e">
        <f>VLOOKUP(A6864,[1]Sheet2!#REF!,1,FALSE)</f>
        <v>#REF!</v>
      </c>
      <c r="D6864" t="e">
        <f>VLOOKUP(B6864,[1]Sheet2!#REF!,1,FALSE)</f>
        <v>#REF!</v>
      </c>
    </row>
    <row r="6865" spans="1:4" x14ac:dyDescent="0.25">
      <c r="A6865">
        <v>823</v>
      </c>
      <c r="B6865">
        <v>533</v>
      </c>
      <c r="C6865" t="e">
        <f>VLOOKUP(A6865,[1]Sheet2!#REF!,1,FALSE)</f>
        <v>#REF!</v>
      </c>
      <c r="D6865" t="e">
        <f>VLOOKUP(B6865,[1]Sheet2!#REF!,1,FALSE)</f>
        <v>#REF!</v>
      </c>
    </row>
    <row r="6866" spans="1:4" x14ac:dyDescent="0.25">
      <c r="A6866">
        <v>823</v>
      </c>
      <c r="B6866">
        <v>534</v>
      </c>
      <c r="C6866" t="e">
        <f>VLOOKUP(A6866,[1]Sheet2!#REF!,1,FALSE)</f>
        <v>#REF!</v>
      </c>
      <c r="D6866" t="e">
        <f>VLOOKUP(B6866,[1]Sheet2!#REF!,1,FALSE)</f>
        <v>#REF!</v>
      </c>
    </row>
    <row r="6867" spans="1:4" x14ac:dyDescent="0.25">
      <c r="A6867">
        <v>823</v>
      </c>
      <c r="B6867">
        <v>535</v>
      </c>
      <c r="C6867" t="e">
        <f>VLOOKUP(A6867,[1]Sheet2!#REF!,1,FALSE)</f>
        <v>#REF!</v>
      </c>
      <c r="D6867" t="e">
        <f>VLOOKUP(B6867,[1]Sheet2!#REF!,1,FALSE)</f>
        <v>#REF!</v>
      </c>
    </row>
    <row r="6868" spans="1:4" x14ac:dyDescent="0.25">
      <c r="A6868">
        <v>823</v>
      </c>
      <c r="B6868">
        <v>536</v>
      </c>
      <c r="C6868" t="e">
        <f>VLOOKUP(A6868,[1]Sheet2!#REF!,1,FALSE)</f>
        <v>#REF!</v>
      </c>
      <c r="D6868" t="e">
        <f>VLOOKUP(B6868,[1]Sheet2!#REF!,1,FALSE)</f>
        <v>#REF!</v>
      </c>
    </row>
    <row r="6869" spans="1:4" x14ac:dyDescent="0.25">
      <c r="A6869">
        <v>823</v>
      </c>
      <c r="B6869">
        <v>537</v>
      </c>
      <c r="C6869" t="e">
        <f>VLOOKUP(A6869,[1]Sheet2!#REF!,1,FALSE)</f>
        <v>#REF!</v>
      </c>
      <c r="D6869" t="e">
        <f>VLOOKUP(B6869,[1]Sheet2!#REF!,1,FALSE)</f>
        <v>#REF!</v>
      </c>
    </row>
    <row r="6870" spans="1:4" x14ac:dyDescent="0.25">
      <c r="A6870">
        <v>823</v>
      </c>
      <c r="B6870">
        <v>540</v>
      </c>
      <c r="C6870" t="e">
        <f>VLOOKUP(A6870,[1]Sheet2!#REF!,1,FALSE)</f>
        <v>#REF!</v>
      </c>
      <c r="D6870" t="e">
        <f>VLOOKUP(B6870,[1]Sheet2!#REF!,1,FALSE)</f>
        <v>#REF!</v>
      </c>
    </row>
    <row r="6871" spans="1:4" x14ac:dyDescent="0.25">
      <c r="A6871">
        <v>823</v>
      </c>
      <c r="B6871">
        <v>542</v>
      </c>
      <c r="C6871" t="e">
        <f>VLOOKUP(A6871,[1]Sheet2!#REF!,1,FALSE)</f>
        <v>#REF!</v>
      </c>
      <c r="D6871" t="e">
        <f>VLOOKUP(B6871,[1]Sheet2!#REF!,1,FALSE)</f>
        <v>#REF!</v>
      </c>
    </row>
    <row r="6872" spans="1:4" x14ac:dyDescent="0.25">
      <c r="A6872">
        <v>823</v>
      </c>
      <c r="B6872">
        <v>544</v>
      </c>
      <c r="C6872" t="e">
        <f>VLOOKUP(A6872,[1]Sheet2!#REF!,1,FALSE)</f>
        <v>#REF!</v>
      </c>
      <c r="D6872" t="e">
        <f>VLOOKUP(B6872,[1]Sheet2!#REF!,1,FALSE)</f>
        <v>#REF!</v>
      </c>
    </row>
    <row r="6873" spans="1:4" x14ac:dyDescent="0.25">
      <c r="A6873">
        <v>823</v>
      </c>
      <c r="B6873">
        <v>545</v>
      </c>
      <c r="C6873" t="e">
        <f>VLOOKUP(A6873,[1]Sheet2!#REF!,1,FALSE)</f>
        <v>#REF!</v>
      </c>
      <c r="D6873" t="e">
        <f>VLOOKUP(B6873,[1]Sheet2!#REF!,1,FALSE)</f>
        <v>#REF!</v>
      </c>
    </row>
    <row r="6874" spans="1:4" x14ac:dyDescent="0.25">
      <c r="A6874">
        <v>823</v>
      </c>
      <c r="B6874">
        <v>546</v>
      </c>
      <c r="C6874" t="e">
        <f>VLOOKUP(A6874,[1]Sheet2!#REF!,1,FALSE)</f>
        <v>#REF!</v>
      </c>
      <c r="D6874" t="e">
        <f>VLOOKUP(B6874,[1]Sheet2!#REF!,1,FALSE)</f>
        <v>#REF!</v>
      </c>
    </row>
    <row r="6875" spans="1:4" x14ac:dyDescent="0.25">
      <c r="A6875">
        <v>823</v>
      </c>
      <c r="B6875">
        <v>547</v>
      </c>
      <c r="C6875" t="e">
        <f>VLOOKUP(A6875,[1]Sheet2!#REF!,1,FALSE)</f>
        <v>#REF!</v>
      </c>
      <c r="D6875" t="e">
        <f>VLOOKUP(B6875,[1]Sheet2!#REF!,1,FALSE)</f>
        <v>#REF!</v>
      </c>
    </row>
    <row r="6876" spans="1:4" x14ac:dyDescent="0.25">
      <c r="A6876">
        <v>823</v>
      </c>
      <c r="B6876">
        <v>549</v>
      </c>
      <c r="C6876" t="e">
        <f>VLOOKUP(A6876,[1]Sheet2!#REF!,1,FALSE)</f>
        <v>#REF!</v>
      </c>
      <c r="D6876" t="e">
        <f>VLOOKUP(B6876,[1]Sheet2!#REF!,1,FALSE)</f>
        <v>#REF!</v>
      </c>
    </row>
    <row r="6877" spans="1:4" x14ac:dyDescent="0.25">
      <c r="A6877">
        <v>823</v>
      </c>
      <c r="B6877">
        <v>550</v>
      </c>
      <c r="C6877" t="e">
        <f>VLOOKUP(A6877,[1]Sheet2!#REF!,1,FALSE)</f>
        <v>#REF!</v>
      </c>
      <c r="D6877" t="e">
        <f>VLOOKUP(B6877,[1]Sheet2!#REF!,1,FALSE)</f>
        <v>#REF!</v>
      </c>
    </row>
    <row r="6878" spans="1:4" x14ac:dyDescent="0.25">
      <c r="A6878">
        <v>823</v>
      </c>
      <c r="B6878">
        <v>553</v>
      </c>
      <c r="C6878" t="e">
        <f>VLOOKUP(A6878,[1]Sheet2!#REF!,1,FALSE)</f>
        <v>#REF!</v>
      </c>
      <c r="D6878" t="e">
        <f>VLOOKUP(B6878,[1]Sheet2!#REF!,1,FALSE)</f>
        <v>#REF!</v>
      </c>
    </row>
    <row r="6879" spans="1:4" x14ac:dyDescent="0.25">
      <c r="A6879">
        <v>823</v>
      </c>
      <c r="B6879">
        <v>554</v>
      </c>
      <c r="C6879" t="e">
        <f>VLOOKUP(A6879,[1]Sheet2!#REF!,1,FALSE)</f>
        <v>#REF!</v>
      </c>
      <c r="D6879" t="e">
        <f>VLOOKUP(B6879,[1]Sheet2!#REF!,1,FALSE)</f>
        <v>#REF!</v>
      </c>
    </row>
    <row r="6880" spans="1:4" x14ac:dyDescent="0.25">
      <c r="A6880">
        <v>823</v>
      </c>
      <c r="B6880">
        <v>555</v>
      </c>
      <c r="C6880" t="e">
        <f>VLOOKUP(A6880,[1]Sheet2!#REF!,1,FALSE)</f>
        <v>#REF!</v>
      </c>
      <c r="D6880" t="e">
        <f>VLOOKUP(B6880,[1]Sheet2!#REF!,1,FALSE)</f>
        <v>#REF!</v>
      </c>
    </row>
    <row r="6881" spans="1:4" x14ac:dyDescent="0.25">
      <c r="A6881">
        <v>823</v>
      </c>
      <c r="B6881">
        <v>557</v>
      </c>
      <c r="C6881" t="e">
        <f>VLOOKUP(A6881,[1]Sheet2!#REF!,1,FALSE)</f>
        <v>#REF!</v>
      </c>
      <c r="D6881" t="e">
        <f>VLOOKUP(B6881,[1]Sheet2!#REF!,1,FALSE)</f>
        <v>#REF!</v>
      </c>
    </row>
    <row r="6882" spans="1:4" x14ac:dyDescent="0.25">
      <c r="A6882">
        <v>823</v>
      </c>
      <c r="B6882">
        <v>559</v>
      </c>
      <c r="C6882" t="e">
        <f>VLOOKUP(A6882,[1]Sheet2!#REF!,1,FALSE)</f>
        <v>#REF!</v>
      </c>
      <c r="D6882" t="e">
        <f>VLOOKUP(B6882,[1]Sheet2!#REF!,1,FALSE)</f>
        <v>#REF!</v>
      </c>
    </row>
    <row r="6883" spans="1:4" x14ac:dyDescent="0.25">
      <c r="A6883">
        <v>823</v>
      </c>
      <c r="B6883">
        <v>560</v>
      </c>
      <c r="C6883" t="e">
        <f>VLOOKUP(A6883,[1]Sheet2!#REF!,1,FALSE)</f>
        <v>#REF!</v>
      </c>
      <c r="D6883" t="e">
        <f>VLOOKUP(B6883,[1]Sheet2!#REF!,1,FALSE)</f>
        <v>#REF!</v>
      </c>
    </row>
    <row r="6884" spans="1:4" x14ac:dyDescent="0.25">
      <c r="A6884">
        <v>823</v>
      </c>
      <c r="B6884">
        <v>561</v>
      </c>
      <c r="C6884" t="e">
        <f>VLOOKUP(A6884,[1]Sheet2!#REF!,1,FALSE)</f>
        <v>#REF!</v>
      </c>
      <c r="D6884" t="e">
        <f>VLOOKUP(B6884,[1]Sheet2!#REF!,1,FALSE)</f>
        <v>#REF!</v>
      </c>
    </row>
    <row r="6885" spans="1:4" x14ac:dyDescent="0.25">
      <c r="A6885">
        <v>823</v>
      </c>
      <c r="B6885">
        <v>562</v>
      </c>
      <c r="C6885" t="e">
        <f>VLOOKUP(A6885,[1]Sheet2!#REF!,1,FALSE)</f>
        <v>#REF!</v>
      </c>
      <c r="D6885" t="e">
        <f>VLOOKUP(B6885,[1]Sheet2!#REF!,1,FALSE)</f>
        <v>#REF!</v>
      </c>
    </row>
    <row r="6886" spans="1:4" x14ac:dyDescent="0.25">
      <c r="A6886">
        <v>823</v>
      </c>
      <c r="B6886">
        <v>563</v>
      </c>
      <c r="C6886" t="e">
        <f>VLOOKUP(A6886,[1]Sheet2!#REF!,1,FALSE)</f>
        <v>#REF!</v>
      </c>
      <c r="D6886" t="e">
        <f>VLOOKUP(B6886,[1]Sheet2!#REF!,1,FALSE)</f>
        <v>#REF!</v>
      </c>
    </row>
    <row r="6887" spans="1:4" x14ac:dyDescent="0.25">
      <c r="A6887">
        <v>823</v>
      </c>
      <c r="B6887">
        <v>564</v>
      </c>
      <c r="C6887" t="e">
        <f>VLOOKUP(A6887,[1]Sheet2!#REF!,1,FALSE)</f>
        <v>#REF!</v>
      </c>
      <c r="D6887" t="e">
        <f>VLOOKUP(B6887,[1]Sheet2!#REF!,1,FALSE)</f>
        <v>#REF!</v>
      </c>
    </row>
    <row r="6888" spans="1:4" x14ac:dyDescent="0.25">
      <c r="A6888">
        <v>823</v>
      </c>
      <c r="B6888">
        <v>565</v>
      </c>
      <c r="C6888" t="e">
        <f>VLOOKUP(A6888,[1]Sheet2!#REF!,1,FALSE)</f>
        <v>#REF!</v>
      </c>
      <c r="D6888" t="e">
        <f>VLOOKUP(B6888,[1]Sheet2!#REF!,1,FALSE)</f>
        <v>#REF!</v>
      </c>
    </row>
    <row r="6889" spans="1:4" x14ac:dyDescent="0.25">
      <c r="A6889">
        <v>823</v>
      </c>
      <c r="B6889">
        <v>566</v>
      </c>
      <c r="C6889" t="e">
        <f>VLOOKUP(A6889,[1]Sheet2!#REF!,1,FALSE)</f>
        <v>#REF!</v>
      </c>
      <c r="D6889" t="e">
        <f>VLOOKUP(B6889,[1]Sheet2!#REF!,1,FALSE)</f>
        <v>#REF!</v>
      </c>
    </row>
    <row r="6890" spans="1:4" x14ac:dyDescent="0.25">
      <c r="A6890">
        <v>823</v>
      </c>
      <c r="B6890">
        <v>569</v>
      </c>
      <c r="C6890" t="e">
        <f>VLOOKUP(A6890,[1]Sheet2!#REF!,1,FALSE)</f>
        <v>#REF!</v>
      </c>
      <c r="D6890" t="e">
        <f>VLOOKUP(B6890,[1]Sheet2!#REF!,1,FALSE)</f>
        <v>#REF!</v>
      </c>
    </row>
    <row r="6891" spans="1:4" x14ac:dyDescent="0.25">
      <c r="A6891">
        <v>823</v>
      </c>
      <c r="B6891">
        <v>570</v>
      </c>
      <c r="C6891" t="e">
        <f>VLOOKUP(A6891,[1]Sheet2!#REF!,1,FALSE)</f>
        <v>#REF!</v>
      </c>
      <c r="D6891" t="e">
        <f>VLOOKUP(B6891,[1]Sheet2!#REF!,1,FALSE)</f>
        <v>#REF!</v>
      </c>
    </row>
    <row r="6892" spans="1:4" x14ac:dyDescent="0.25">
      <c r="A6892">
        <v>823</v>
      </c>
      <c r="B6892">
        <v>572</v>
      </c>
      <c r="C6892" t="e">
        <f>VLOOKUP(A6892,[1]Sheet2!#REF!,1,FALSE)</f>
        <v>#REF!</v>
      </c>
      <c r="D6892" t="e">
        <f>VLOOKUP(B6892,[1]Sheet2!#REF!,1,FALSE)</f>
        <v>#REF!</v>
      </c>
    </row>
    <row r="6893" spans="1:4" x14ac:dyDescent="0.25">
      <c r="A6893">
        <v>823</v>
      </c>
      <c r="B6893">
        <v>576</v>
      </c>
      <c r="C6893" t="e">
        <f>VLOOKUP(A6893,[1]Sheet2!#REF!,1,FALSE)</f>
        <v>#REF!</v>
      </c>
      <c r="D6893" t="e">
        <f>VLOOKUP(B6893,[1]Sheet2!#REF!,1,FALSE)</f>
        <v>#REF!</v>
      </c>
    </row>
    <row r="6894" spans="1:4" x14ac:dyDescent="0.25">
      <c r="A6894">
        <v>823</v>
      </c>
      <c r="B6894">
        <v>577</v>
      </c>
      <c r="C6894" t="e">
        <f>VLOOKUP(A6894,[1]Sheet2!#REF!,1,FALSE)</f>
        <v>#REF!</v>
      </c>
      <c r="D6894" t="e">
        <f>VLOOKUP(B6894,[1]Sheet2!#REF!,1,FALSE)</f>
        <v>#REF!</v>
      </c>
    </row>
    <row r="6895" spans="1:4" x14ac:dyDescent="0.25">
      <c r="A6895">
        <v>823</v>
      </c>
      <c r="B6895">
        <v>579</v>
      </c>
      <c r="C6895" t="e">
        <f>VLOOKUP(A6895,[1]Sheet2!#REF!,1,FALSE)</f>
        <v>#REF!</v>
      </c>
      <c r="D6895" t="e">
        <f>VLOOKUP(B6895,[1]Sheet2!#REF!,1,FALSE)</f>
        <v>#REF!</v>
      </c>
    </row>
    <row r="6896" spans="1:4" x14ac:dyDescent="0.25">
      <c r="A6896">
        <v>823</v>
      </c>
      <c r="B6896">
        <v>580</v>
      </c>
      <c r="C6896" t="e">
        <f>VLOOKUP(A6896,[1]Sheet2!#REF!,1,FALSE)</f>
        <v>#REF!</v>
      </c>
      <c r="D6896" t="e">
        <f>VLOOKUP(B6896,[1]Sheet2!#REF!,1,FALSE)</f>
        <v>#REF!</v>
      </c>
    </row>
    <row r="6897" spans="1:4" x14ac:dyDescent="0.25">
      <c r="A6897">
        <v>823</v>
      </c>
      <c r="B6897">
        <v>581</v>
      </c>
      <c r="C6897" t="e">
        <f>VLOOKUP(A6897,[1]Sheet2!#REF!,1,FALSE)</f>
        <v>#REF!</v>
      </c>
      <c r="D6897" t="e">
        <f>VLOOKUP(B6897,[1]Sheet2!#REF!,1,FALSE)</f>
        <v>#REF!</v>
      </c>
    </row>
    <row r="6898" spans="1:4" x14ac:dyDescent="0.25">
      <c r="A6898">
        <v>823</v>
      </c>
      <c r="B6898">
        <v>582</v>
      </c>
      <c r="C6898" t="e">
        <f>VLOOKUP(A6898,[1]Sheet2!#REF!,1,FALSE)</f>
        <v>#REF!</v>
      </c>
      <c r="D6898" t="e">
        <f>VLOOKUP(B6898,[1]Sheet2!#REF!,1,FALSE)</f>
        <v>#REF!</v>
      </c>
    </row>
    <row r="6899" spans="1:4" x14ac:dyDescent="0.25">
      <c r="A6899">
        <v>823</v>
      </c>
      <c r="B6899">
        <v>583</v>
      </c>
      <c r="C6899" t="e">
        <f>VLOOKUP(A6899,[1]Sheet2!#REF!,1,FALSE)</f>
        <v>#REF!</v>
      </c>
      <c r="D6899" t="e">
        <f>VLOOKUP(B6899,[1]Sheet2!#REF!,1,FALSE)</f>
        <v>#REF!</v>
      </c>
    </row>
    <row r="6900" spans="1:4" x14ac:dyDescent="0.25">
      <c r="A6900">
        <v>823</v>
      </c>
      <c r="B6900">
        <v>584</v>
      </c>
      <c r="C6900" t="e">
        <f>VLOOKUP(A6900,[1]Sheet2!#REF!,1,FALSE)</f>
        <v>#REF!</v>
      </c>
      <c r="D6900" t="e">
        <f>VLOOKUP(B6900,[1]Sheet2!#REF!,1,FALSE)</f>
        <v>#REF!</v>
      </c>
    </row>
    <row r="6901" spans="1:4" x14ac:dyDescent="0.25">
      <c r="A6901">
        <v>823</v>
      </c>
      <c r="B6901">
        <v>585</v>
      </c>
      <c r="C6901" t="e">
        <f>VLOOKUP(A6901,[1]Sheet2!#REF!,1,FALSE)</f>
        <v>#REF!</v>
      </c>
      <c r="D6901" t="e">
        <f>VLOOKUP(B6901,[1]Sheet2!#REF!,1,FALSE)</f>
        <v>#REF!</v>
      </c>
    </row>
    <row r="6902" spans="1:4" x14ac:dyDescent="0.25">
      <c r="A6902">
        <v>823</v>
      </c>
      <c r="B6902">
        <v>586</v>
      </c>
      <c r="C6902" t="e">
        <f>VLOOKUP(A6902,[1]Sheet2!#REF!,1,FALSE)</f>
        <v>#REF!</v>
      </c>
      <c r="D6902" t="e">
        <f>VLOOKUP(B6902,[1]Sheet2!#REF!,1,FALSE)</f>
        <v>#REF!</v>
      </c>
    </row>
    <row r="6903" spans="1:4" x14ac:dyDescent="0.25">
      <c r="A6903">
        <v>823</v>
      </c>
      <c r="B6903">
        <v>587</v>
      </c>
      <c r="C6903" t="e">
        <f>VLOOKUP(A6903,[1]Sheet2!#REF!,1,FALSE)</f>
        <v>#REF!</v>
      </c>
      <c r="D6903" t="e">
        <f>VLOOKUP(B6903,[1]Sheet2!#REF!,1,FALSE)</f>
        <v>#REF!</v>
      </c>
    </row>
    <row r="6904" spans="1:4" x14ac:dyDescent="0.25">
      <c r="A6904">
        <v>823</v>
      </c>
      <c r="B6904">
        <v>699</v>
      </c>
      <c r="C6904" t="e">
        <f>VLOOKUP(A6904,[1]Sheet2!#REF!,1,FALSE)</f>
        <v>#REF!</v>
      </c>
      <c r="D6904" t="e">
        <f>VLOOKUP(B6904,[1]Sheet2!#REF!,1,FALSE)</f>
        <v>#REF!</v>
      </c>
    </row>
    <row r="6905" spans="1:4" x14ac:dyDescent="0.25">
      <c r="A6905">
        <v>823</v>
      </c>
      <c r="B6905">
        <v>823</v>
      </c>
      <c r="C6905" t="e">
        <f>VLOOKUP(A6905,[1]Sheet2!#REF!,1,FALSE)</f>
        <v>#REF!</v>
      </c>
      <c r="D6905" t="e">
        <f>VLOOKUP(B6905,[1]Sheet2!#REF!,1,FALSE)</f>
        <v>#REF!</v>
      </c>
    </row>
    <row r="6906" spans="1:4" x14ac:dyDescent="0.25">
      <c r="A6906">
        <v>823</v>
      </c>
      <c r="B6906">
        <v>850</v>
      </c>
      <c r="C6906" t="e">
        <f>VLOOKUP(A6906,[1]Sheet2!#REF!,1,FALSE)</f>
        <v>#REF!</v>
      </c>
      <c r="D6906" t="e">
        <f>VLOOKUP(B6906,[1]Sheet2!#REF!,1,FALSE)</f>
        <v>#REF!</v>
      </c>
    </row>
    <row r="6907" spans="1:4" x14ac:dyDescent="0.25">
      <c r="A6907">
        <v>823</v>
      </c>
      <c r="B6907">
        <v>950</v>
      </c>
      <c r="C6907" t="e">
        <f>VLOOKUP(A6907,[1]Sheet2!#REF!,1,FALSE)</f>
        <v>#REF!</v>
      </c>
      <c r="D6907" t="e">
        <f>VLOOKUP(B6907,[1]Sheet2!#REF!,1,FALSE)</f>
        <v>#REF!</v>
      </c>
    </row>
    <row r="6908" spans="1:4" x14ac:dyDescent="0.25">
      <c r="A6908">
        <v>824</v>
      </c>
      <c r="B6908">
        <v>71</v>
      </c>
      <c r="C6908" t="e">
        <f>VLOOKUP(A6908,[1]Sheet2!#REF!,1,FALSE)</f>
        <v>#REF!</v>
      </c>
      <c r="D6908" t="e">
        <f>VLOOKUP(B6908,[1]Sheet2!#REF!,1,FALSE)</f>
        <v>#REF!</v>
      </c>
    </row>
    <row r="6909" spans="1:4" x14ac:dyDescent="0.25">
      <c r="A6909">
        <v>824</v>
      </c>
      <c r="B6909">
        <v>824</v>
      </c>
      <c r="C6909" t="e">
        <f>VLOOKUP(A6909,[1]Sheet2!#REF!,1,FALSE)</f>
        <v>#REF!</v>
      </c>
      <c r="D6909" t="e">
        <f>VLOOKUP(B6909,[1]Sheet2!#REF!,1,FALSE)</f>
        <v>#REF!</v>
      </c>
    </row>
    <row r="6910" spans="1:4" x14ac:dyDescent="0.25">
      <c r="A6910">
        <v>825</v>
      </c>
      <c r="B6910">
        <v>46</v>
      </c>
      <c r="C6910" t="e">
        <f>VLOOKUP(A6910,[1]Sheet2!#REF!,1,FALSE)</f>
        <v>#REF!</v>
      </c>
      <c r="D6910" t="e">
        <f>VLOOKUP(B6910,[1]Sheet2!#REF!,1,FALSE)</f>
        <v>#REF!</v>
      </c>
    </row>
    <row r="6911" spans="1:4" x14ac:dyDescent="0.25">
      <c r="A6911">
        <v>825</v>
      </c>
      <c r="B6911">
        <v>825</v>
      </c>
      <c r="C6911" t="e">
        <f>VLOOKUP(A6911,[1]Sheet2!#REF!,1,FALSE)</f>
        <v>#REF!</v>
      </c>
      <c r="D6911" t="e">
        <f>VLOOKUP(B6911,[1]Sheet2!#REF!,1,FALSE)</f>
        <v>#REF!</v>
      </c>
    </row>
    <row r="6912" spans="1:4" x14ac:dyDescent="0.25">
      <c r="A6912">
        <v>826</v>
      </c>
      <c r="B6912">
        <v>27</v>
      </c>
      <c r="C6912" t="e">
        <f>VLOOKUP(A6912,[1]Sheet2!#REF!,1,FALSE)</f>
        <v>#REF!</v>
      </c>
      <c r="D6912" t="e">
        <f>VLOOKUP(B6912,[1]Sheet2!#REF!,1,FALSE)</f>
        <v>#REF!</v>
      </c>
    </row>
    <row r="6913" spans="1:4" x14ac:dyDescent="0.25">
      <c r="A6913">
        <v>826</v>
      </c>
      <c r="B6913">
        <v>399</v>
      </c>
      <c r="C6913" t="e">
        <f>VLOOKUP(A6913,[1]Sheet2!#REF!,1,FALSE)</f>
        <v>#REF!</v>
      </c>
      <c r="D6913" t="e">
        <f>VLOOKUP(B6913,[1]Sheet2!#REF!,1,FALSE)</f>
        <v>#REF!</v>
      </c>
    </row>
    <row r="6914" spans="1:4" x14ac:dyDescent="0.25">
      <c r="A6914">
        <v>826</v>
      </c>
      <c r="B6914">
        <v>683</v>
      </c>
      <c r="C6914" t="e">
        <f>VLOOKUP(A6914,[1]Sheet2!#REF!,1,FALSE)</f>
        <v>#REF!</v>
      </c>
      <c r="D6914" t="e">
        <f>VLOOKUP(B6914,[1]Sheet2!#REF!,1,FALSE)</f>
        <v>#REF!</v>
      </c>
    </row>
    <row r="6915" spans="1:4" x14ac:dyDescent="0.25">
      <c r="A6915">
        <v>826</v>
      </c>
      <c r="B6915">
        <v>826</v>
      </c>
      <c r="C6915" t="e">
        <f>VLOOKUP(A6915,[1]Sheet2!#REF!,1,FALSE)</f>
        <v>#REF!</v>
      </c>
      <c r="D6915" t="e">
        <f>VLOOKUP(B6915,[1]Sheet2!#REF!,1,FALSE)</f>
        <v>#REF!</v>
      </c>
    </row>
    <row r="6916" spans="1:4" x14ac:dyDescent="0.25">
      <c r="A6916">
        <v>827</v>
      </c>
      <c r="B6916">
        <v>751</v>
      </c>
      <c r="C6916" t="e">
        <f>VLOOKUP(A6916,[1]Sheet2!#REF!,1,FALSE)</f>
        <v>#REF!</v>
      </c>
      <c r="D6916" t="e">
        <f>VLOOKUP(B6916,[1]Sheet2!#REF!,1,FALSE)</f>
        <v>#REF!</v>
      </c>
    </row>
    <row r="6917" spans="1:4" x14ac:dyDescent="0.25">
      <c r="A6917">
        <v>827</v>
      </c>
      <c r="B6917">
        <v>827</v>
      </c>
      <c r="C6917" t="e">
        <f>VLOOKUP(A6917,[1]Sheet2!#REF!,1,FALSE)</f>
        <v>#REF!</v>
      </c>
      <c r="D6917" t="e">
        <f>VLOOKUP(B6917,[1]Sheet2!#REF!,1,FALSE)</f>
        <v>#REF!</v>
      </c>
    </row>
    <row r="6918" spans="1:4" x14ac:dyDescent="0.25">
      <c r="A6918">
        <v>828</v>
      </c>
      <c r="B6918">
        <v>68</v>
      </c>
      <c r="C6918" t="e">
        <f>VLOOKUP(A6918,[1]Sheet2!#REF!,1,FALSE)</f>
        <v>#REF!</v>
      </c>
      <c r="D6918" t="e">
        <f>VLOOKUP(B6918,[1]Sheet2!#REF!,1,FALSE)</f>
        <v>#REF!</v>
      </c>
    </row>
    <row r="6919" spans="1:4" x14ac:dyDescent="0.25">
      <c r="A6919">
        <v>828</v>
      </c>
      <c r="B6919">
        <v>329</v>
      </c>
      <c r="C6919" t="e">
        <f>VLOOKUP(A6919,[1]Sheet2!#REF!,1,FALSE)</f>
        <v>#REF!</v>
      </c>
      <c r="D6919" t="e">
        <f>VLOOKUP(B6919,[1]Sheet2!#REF!,1,FALSE)</f>
        <v>#REF!</v>
      </c>
    </row>
    <row r="6920" spans="1:4" x14ac:dyDescent="0.25">
      <c r="A6920">
        <v>828</v>
      </c>
      <c r="B6920">
        <v>364</v>
      </c>
      <c r="C6920" t="e">
        <f>VLOOKUP(A6920,[1]Sheet2!#REF!,1,FALSE)</f>
        <v>#REF!</v>
      </c>
      <c r="D6920" t="e">
        <f>VLOOKUP(B6920,[1]Sheet2!#REF!,1,FALSE)</f>
        <v>#REF!</v>
      </c>
    </row>
    <row r="6921" spans="1:4" x14ac:dyDescent="0.25">
      <c r="A6921">
        <v>828</v>
      </c>
      <c r="B6921">
        <v>617</v>
      </c>
      <c r="C6921" t="e">
        <f>VLOOKUP(A6921,[1]Sheet2!#REF!,1,FALSE)</f>
        <v>#REF!</v>
      </c>
      <c r="D6921" t="e">
        <f>VLOOKUP(B6921,[1]Sheet2!#REF!,1,FALSE)</f>
        <v>#REF!</v>
      </c>
    </row>
    <row r="6922" spans="1:4" x14ac:dyDescent="0.25">
      <c r="A6922">
        <v>828</v>
      </c>
      <c r="B6922">
        <v>618</v>
      </c>
      <c r="C6922" t="e">
        <f>VLOOKUP(A6922,[1]Sheet2!#REF!,1,FALSE)</f>
        <v>#REF!</v>
      </c>
      <c r="D6922" t="e">
        <f>VLOOKUP(B6922,[1]Sheet2!#REF!,1,FALSE)</f>
        <v>#REF!</v>
      </c>
    </row>
    <row r="6923" spans="1:4" x14ac:dyDescent="0.25">
      <c r="A6923">
        <v>828</v>
      </c>
      <c r="B6923">
        <v>688</v>
      </c>
      <c r="C6923" t="e">
        <f>VLOOKUP(A6923,[1]Sheet2!#REF!,1,FALSE)</f>
        <v>#REF!</v>
      </c>
      <c r="D6923" t="e">
        <f>VLOOKUP(B6923,[1]Sheet2!#REF!,1,FALSE)</f>
        <v>#REF!</v>
      </c>
    </row>
    <row r="6924" spans="1:4" x14ac:dyDescent="0.25">
      <c r="A6924">
        <v>828</v>
      </c>
      <c r="B6924">
        <v>828</v>
      </c>
      <c r="C6924" t="e">
        <f>VLOOKUP(A6924,[1]Sheet2!#REF!,1,FALSE)</f>
        <v>#REF!</v>
      </c>
      <c r="D6924" t="e">
        <f>VLOOKUP(B6924,[1]Sheet2!#REF!,1,FALSE)</f>
        <v>#REF!</v>
      </c>
    </row>
    <row r="6925" spans="1:4" x14ac:dyDescent="0.25">
      <c r="A6925">
        <v>828</v>
      </c>
      <c r="B6925">
        <v>888</v>
      </c>
      <c r="C6925" t="e">
        <f>VLOOKUP(A6925,[1]Sheet2!#REF!,1,FALSE)</f>
        <v>#REF!</v>
      </c>
      <c r="D6925" t="e">
        <f>VLOOKUP(B6925,[1]Sheet2!#REF!,1,FALSE)</f>
        <v>#REF!</v>
      </c>
    </row>
    <row r="6926" spans="1:4" x14ac:dyDescent="0.25">
      <c r="A6926">
        <v>829</v>
      </c>
      <c r="B6926">
        <v>5</v>
      </c>
      <c r="C6926" t="e">
        <f>VLOOKUP(A6926,[1]Sheet2!#REF!,1,FALSE)</f>
        <v>#REF!</v>
      </c>
      <c r="D6926" t="e">
        <f>VLOOKUP(B6926,[1]Sheet2!#REF!,1,FALSE)</f>
        <v>#REF!</v>
      </c>
    </row>
    <row r="6927" spans="1:4" x14ac:dyDescent="0.25">
      <c r="A6927">
        <v>829</v>
      </c>
      <c r="B6927">
        <v>327</v>
      </c>
      <c r="C6927" t="e">
        <f>VLOOKUP(A6927,[1]Sheet2!#REF!,1,FALSE)</f>
        <v>#REF!</v>
      </c>
      <c r="D6927" t="e">
        <f>VLOOKUP(B6927,[1]Sheet2!#REF!,1,FALSE)</f>
        <v>#REF!</v>
      </c>
    </row>
    <row r="6928" spans="1:4" x14ac:dyDescent="0.25">
      <c r="A6928">
        <v>829</v>
      </c>
      <c r="B6928">
        <v>409</v>
      </c>
      <c r="C6928" t="e">
        <f>VLOOKUP(A6928,[1]Sheet2!#REF!,1,FALSE)</f>
        <v>#REF!</v>
      </c>
      <c r="D6928" t="e">
        <f>VLOOKUP(B6928,[1]Sheet2!#REF!,1,FALSE)</f>
        <v>#REF!</v>
      </c>
    </row>
    <row r="6929" spans="1:4" x14ac:dyDescent="0.25">
      <c r="A6929">
        <v>829</v>
      </c>
      <c r="B6929">
        <v>829</v>
      </c>
      <c r="C6929" t="e">
        <f>VLOOKUP(A6929,[1]Sheet2!#REF!,1,FALSE)</f>
        <v>#REF!</v>
      </c>
      <c r="D6929" t="e">
        <f>VLOOKUP(B6929,[1]Sheet2!#REF!,1,FALSE)</f>
        <v>#REF!</v>
      </c>
    </row>
    <row r="6930" spans="1:4" x14ac:dyDescent="0.25">
      <c r="A6930">
        <v>829</v>
      </c>
      <c r="B6930">
        <v>923</v>
      </c>
      <c r="C6930" t="e">
        <f>VLOOKUP(A6930,[1]Sheet2!#REF!,1,FALSE)</f>
        <v>#REF!</v>
      </c>
      <c r="D6930" t="e">
        <f>VLOOKUP(B6930,[1]Sheet2!#REF!,1,FALSE)</f>
        <v>#REF!</v>
      </c>
    </row>
    <row r="6931" spans="1:4" x14ac:dyDescent="0.25">
      <c r="A6931">
        <v>829</v>
      </c>
      <c r="B6931">
        <v>951</v>
      </c>
      <c r="C6931" t="e">
        <f>VLOOKUP(A6931,[1]Sheet2!#REF!,1,FALSE)</f>
        <v>#REF!</v>
      </c>
      <c r="D6931" t="e">
        <f>VLOOKUP(B6931,[1]Sheet2!#REF!,1,FALSE)</f>
        <v>#REF!</v>
      </c>
    </row>
    <row r="6932" spans="1:4" x14ac:dyDescent="0.25">
      <c r="A6932">
        <v>829</v>
      </c>
      <c r="B6932">
        <v>953</v>
      </c>
      <c r="C6932" t="e">
        <f>VLOOKUP(A6932,[1]Sheet2!#REF!,1,FALSE)</f>
        <v>#REF!</v>
      </c>
      <c r="D6932" t="e">
        <f>VLOOKUP(B6932,[1]Sheet2!#REF!,1,FALSE)</f>
        <v>#REF!</v>
      </c>
    </row>
    <row r="6933" spans="1:4" x14ac:dyDescent="0.25">
      <c r="A6933">
        <v>830</v>
      </c>
      <c r="B6933">
        <v>830</v>
      </c>
      <c r="C6933" t="e">
        <f>VLOOKUP(A6933,[1]Sheet2!#REF!,1,FALSE)</f>
        <v>#REF!</v>
      </c>
      <c r="D6933" t="e">
        <f>VLOOKUP(B6933,[1]Sheet2!#REF!,1,FALSE)</f>
        <v>#REF!</v>
      </c>
    </row>
    <row r="6934" spans="1:4" x14ac:dyDescent="0.25">
      <c r="A6934">
        <v>831</v>
      </c>
      <c r="B6934">
        <v>831</v>
      </c>
      <c r="C6934" t="e">
        <f>VLOOKUP(A6934,[1]Sheet2!#REF!,1,FALSE)</f>
        <v>#REF!</v>
      </c>
      <c r="D6934" t="e">
        <f>VLOOKUP(B6934,[1]Sheet2!#REF!,1,FALSE)</f>
        <v>#REF!</v>
      </c>
    </row>
    <row r="6935" spans="1:4" x14ac:dyDescent="0.25">
      <c r="A6935">
        <v>832</v>
      </c>
      <c r="B6935">
        <v>832</v>
      </c>
      <c r="C6935" t="e">
        <f>VLOOKUP(A6935,[1]Sheet2!#REF!,1,FALSE)</f>
        <v>#REF!</v>
      </c>
      <c r="D6935" t="e">
        <f>VLOOKUP(B6935,[1]Sheet2!#REF!,1,FALSE)</f>
        <v>#REF!</v>
      </c>
    </row>
    <row r="6936" spans="1:4" x14ac:dyDescent="0.25">
      <c r="A6936">
        <v>833</v>
      </c>
      <c r="B6936">
        <v>675</v>
      </c>
      <c r="C6936" t="e">
        <f>VLOOKUP(A6936,[1]Sheet2!#REF!,1,FALSE)</f>
        <v>#REF!</v>
      </c>
      <c r="D6936" t="e">
        <f>VLOOKUP(B6936,[1]Sheet2!#REF!,1,FALSE)</f>
        <v>#REF!</v>
      </c>
    </row>
    <row r="6937" spans="1:4" x14ac:dyDescent="0.25">
      <c r="A6937">
        <v>833</v>
      </c>
      <c r="B6937">
        <v>833</v>
      </c>
      <c r="C6937" t="e">
        <f>VLOOKUP(A6937,[1]Sheet2!#REF!,1,FALSE)</f>
        <v>#REF!</v>
      </c>
      <c r="D6937" t="e">
        <f>VLOOKUP(B6937,[1]Sheet2!#REF!,1,FALSE)</f>
        <v>#REF!</v>
      </c>
    </row>
    <row r="6938" spans="1:4" x14ac:dyDescent="0.25">
      <c r="A6938">
        <v>834</v>
      </c>
      <c r="B6938">
        <v>338</v>
      </c>
      <c r="C6938" t="e">
        <f>VLOOKUP(A6938,[1]Sheet2!#REF!,1,FALSE)</f>
        <v>#REF!</v>
      </c>
      <c r="D6938" t="e">
        <f>VLOOKUP(B6938,[1]Sheet2!#REF!,1,FALSE)</f>
        <v>#REF!</v>
      </c>
    </row>
    <row r="6939" spans="1:4" x14ac:dyDescent="0.25">
      <c r="A6939">
        <v>834</v>
      </c>
      <c r="B6939">
        <v>392</v>
      </c>
      <c r="C6939" t="e">
        <f>VLOOKUP(A6939,[1]Sheet2!#REF!,1,FALSE)</f>
        <v>#REF!</v>
      </c>
      <c r="D6939" t="e">
        <f>VLOOKUP(B6939,[1]Sheet2!#REF!,1,FALSE)</f>
        <v>#REF!</v>
      </c>
    </row>
    <row r="6940" spans="1:4" x14ac:dyDescent="0.25">
      <c r="A6940">
        <v>834</v>
      </c>
      <c r="B6940">
        <v>834</v>
      </c>
      <c r="C6940" t="e">
        <f>VLOOKUP(A6940,[1]Sheet2!#REF!,1,FALSE)</f>
        <v>#REF!</v>
      </c>
      <c r="D6940" t="e">
        <f>VLOOKUP(B6940,[1]Sheet2!#REF!,1,FALSE)</f>
        <v>#REF!</v>
      </c>
    </row>
    <row r="6941" spans="1:4" x14ac:dyDescent="0.25">
      <c r="A6941">
        <v>835</v>
      </c>
      <c r="B6941">
        <v>175</v>
      </c>
      <c r="C6941" t="e">
        <f>VLOOKUP(A6941,[1]Sheet2!#REF!,1,FALSE)</f>
        <v>#REF!</v>
      </c>
      <c r="D6941" t="e">
        <f>VLOOKUP(B6941,[1]Sheet2!#REF!,1,FALSE)</f>
        <v>#REF!</v>
      </c>
    </row>
    <row r="6942" spans="1:4" x14ac:dyDescent="0.25">
      <c r="A6942">
        <v>835</v>
      </c>
      <c r="B6942">
        <v>682</v>
      </c>
      <c r="C6942" t="e">
        <f>VLOOKUP(A6942,[1]Sheet2!#REF!,1,FALSE)</f>
        <v>#REF!</v>
      </c>
      <c r="D6942" t="e">
        <f>VLOOKUP(B6942,[1]Sheet2!#REF!,1,FALSE)</f>
        <v>#REF!</v>
      </c>
    </row>
    <row r="6943" spans="1:4" x14ac:dyDescent="0.25">
      <c r="A6943">
        <v>835</v>
      </c>
      <c r="B6943">
        <v>731</v>
      </c>
      <c r="C6943" t="e">
        <f>VLOOKUP(A6943,[1]Sheet2!#REF!,1,FALSE)</f>
        <v>#REF!</v>
      </c>
      <c r="D6943" t="e">
        <f>VLOOKUP(B6943,[1]Sheet2!#REF!,1,FALSE)</f>
        <v>#REF!</v>
      </c>
    </row>
    <row r="6944" spans="1:4" x14ac:dyDescent="0.25">
      <c r="A6944">
        <v>835</v>
      </c>
      <c r="B6944">
        <v>835</v>
      </c>
      <c r="C6944" t="e">
        <f>VLOOKUP(A6944,[1]Sheet2!#REF!,1,FALSE)</f>
        <v>#REF!</v>
      </c>
      <c r="D6944" t="e">
        <f>VLOOKUP(B6944,[1]Sheet2!#REF!,1,FALSE)</f>
        <v>#REF!</v>
      </c>
    </row>
    <row r="6945" spans="1:4" x14ac:dyDescent="0.25">
      <c r="A6945">
        <v>835</v>
      </c>
      <c r="B6945">
        <v>860</v>
      </c>
      <c r="C6945" t="e">
        <f>VLOOKUP(A6945,[1]Sheet2!#REF!,1,FALSE)</f>
        <v>#REF!</v>
      </c>
      <c r="D6945" t="e">
        <f>VLOOKUP(B6945,[1]Sheet2!#REF!,1,FALSE)</f>
        <v>#REF!</v>
      </c>
    </row>
    <row r="6946" spans="1:4" x14ac:dyDescent="0.25">
      <c r="A6946">
        <v>836</v>
      </c>
      <c r="B6946">
        <v>81</v>
      </c>
      <c r="C6946" t="e">
        <f>VLOOKUP(A6946,[1]Sheet2!#REF!,1,FALSE)</f>
        <v>#REF!</v>
      </c>
      <c r="D6946" t="e">
        <f>VLOOKUP(B6946,[1]Sheet2!#REF!,1,FALSE)</f>
        <v>#REF!</v>
      </c>
    </row>
    <row r="6947" spans="1:4" x14ac:dyDescent="0.25">
      <c r="A6947">
        <v>836</v>
      </c>
      <c r="B6947">
        <v>125</v>
      </c>
      <c r="C6947" t="e">
        <f>VLOOKUP(A6947,[1]Sheet2!#REF!,1,FALSE)</f>
        <v>#REF!</v>
      </c>
      <c r="D6947" t="e">
        <f>VLOOKUP(B6947,[1]Sheet2!#REF!,1,FALSE)</f>
        <v>#REF!</v>
      </c>
    </row>
    <row r="6948" spans="1:4" x14ac:dyDescent="0.25">
      <c r="A6948">
        <v>836</v>
      </c>
      <c r="B6948">
        <v>836</v>
      </c>
      <c r="C6948" t="e">
        <f>VLOOKUP(A6948,[1]Sheet2!#REF!,1,FALSE)</f>
        <v>#REF!</v>
      </c>
      <c r="D6948" t="e">
        <f>VLOOKUP(B6948,[1]Sheet2!#REF!,1,FALSE)</f>
        <v>#REF!</v>
      </c>
    </row>
    <row r="6949" spans="1:4" x14ac:dyDescent="0.25">
      <c r="A6949">
        <v>837</v>
      </c>
      <c r="B6949">
        <v>175</v>
      </c>
      <c r="C6949" t="e">
        <f>VLOOKUP(A6949,[1]Sheet2!#REF!,1,FALSE)</f>
        <v>#REF!</v>
      </c>
      <c r="D6949" t="e">
        <f>VLOOKUP(B6949,[1]Sheet2!#REF!,1,FALSE)</f>
        <v>#REF!</v>
      </c>
    </row>
    <row r="6950" spans="1:4" x14ac:dyDescent="0.25">
      <c r="A6950">
        <v>837</v>
      </c>
      <c r="B6950">
        <v>319</v>
      </c>
      <c r="C6950" t="e">
        <f>VLOOKUP(A6950,[1]Sheet2!#REF!,1,FALSE)</f>
        <v>#REF!</v>
      </c>
      <c r="D6950" t="e">
        <f>VLOOKUP(B6950,[1]Sheet2!#REF!,1,FALSE)</f>
        <v>#REF!</v>
      </c>
    </row>
    <row r="6951" spans="1:4" x14ac:dyDescent="0.25">
      <c r="A6951">
        <v>837</v>
      </c>
      <c r="B6951">
        <v>837</v>
      </c>
      <c r="C6951" t="e">
        <f>VLOOKUP(A6951,[1]Sheet2!#REF!,1,FALSE)</f>
        <v>#REF!</v>
      </c>
      <c r="D6951" t="e">
        <f>VLOOKUP(B6951,[1]Sheet2!#REF!,1,FALSE)</f>
        <v>#REF!</v>
      </c>
    </row>
    <row r="6952" spans="1:4" x14ac:dyDescent="0.25">
      <c r="A6952">
        <v>838</v>
      </c>
      <c r="B6952">
        <v>130</v>
      </c>
      <c r="C6952" t="e">
        <f>VLOOKUP(A6952,[1]Sheet2!#REF!,1,FALSE)</f>
        <v>#REF!</v>
      </c>
      <c r="D6952" t="e">
        <f>VLOOKUP(B6952,[1]Sheet2!#REF!,1,FALSE)</f>
        <v>#REF!</v>
      </c>
    </row>
    <row r="6953" spans="1:4" x14ac:dyDescent="0.25">
      <c r="A6953">
        <v>838</v>
      </c>
      <c r="B6953">
        <v>141</v>
      </c>
      <c r="C6953" t="e">
        <f>VLOOKUP(A6953,[1]Sheet2!#REF!,1,FALSE)</f>
        <v>#REF!</v>
      </c>
      <c r="D6953" t="e">
        <f>VLOOKUP(B6953,[1]Sheet2!#REF!,1,FALSE)</f>
        <v>#REF!</v>
      </c>
    </row>
    <row r="6954" spans="1:4" x14ac:dyDescent="0.25">
      <c r="A6954">
        <v>838</v>
      </c>
      <c r="B6954">
        <v>176</v>
      </c>
      <c r="C6954" t="e">
        <f>VLOOKUP(A6954,[1]Sheet2!#REF!,1,FALSE)</f>
        <v>#REF!</v>
      </c>
      <c r="D6954" t="e">
        <f>VLOOKUP(B6954,[1]Sheet2!#REF!,1,FALSE)</f>
        <v>#REF!</v>
      </c>
    </row>
    <row r="6955" spans="1:4" x14ac:dyDescent="0.25">
      <c r="A6955">
        <v>838</v>
      </c>
      <c r="B6955">
        <v>598</v>
      </c>
      <c r="C6955" t="e">
        <f>VLOOKUP(A6955,[1]Sheet2!#REF!,1,FALSE)</f>
        <v>#REF!</v>
      </c>
      <c r="D6955" t="e">
        <f>VLOOKUP(B6955,[1]Sheet2!#REF!,1,FALSE)</f>
        <v>#REF!</v>
      </c>
    </row>
    <row r="6956" spans="1:4" x14ac:dyDescent="0.25">
      <c r="A6956">
        <v>838</v>
      </c>
      <c r="B6956">
        <v>604</v>
      </c>
      <c r="C6956" t="e">
        <f>VLOOKUP(A6956,[1]Sheet2!#REF!,1,FALSE)</f>
        <v>#REF!</v>
      </c>
      <c r="D6956" t="e">
        <f>VLOOKUP(B6956,[1]Sheet2!#REF!,1,FALSE)</f>
        <v>#REF!</v>
      </c>
    </row>
    <row r="6957" spans="1:4" x14ac:dyDescent="0.25">
      <c r="A6957">
        <v>838</v>
      </c>
      <c r="B6957">
        <v>776</v>
      </c>
      <c r="C6957" t="e">
        <f>VLOOKUP(A6957,[1]Sheet2!#REF!,1,FALSE)</f>
        <v>#REF!</v>
      </c>
      <c r="D6957" t="e">
        <f>VLOOKUP(B6957,[1]Sheet2!#REF!,1,FALSE)</f>
        <v>#REF!</v>
      </c>
    </row>
    <row r="6958" spans="1:4" x14ac:dyDescent="0.25">
      <c r="A6958">
        <v>838</v>
      </c>
      <c r="B6958">
        <v>794</v>
      </c>
      <c r="C6958" t="e">
        <f>VLOOKUP(A6958,[1]Sheet2!#REF!,1,FALSE)</f>
        <v>#REF!</v>
      </c>
      <c r="D6958" t="e">
        <f>VLOOKUP(B6958,[1]Sheet2!#REF!,1,FALSE)</f>
        <v>#REF!</v>
      </c>
    </row>
    <row r="6959" spans="1:4" x14ac:dyDescent="0.25">
      <c r="A6959">
        <v>838</v>
      </c>
      <c r="B6959">
        <v>838</v>
      </c>
      <c r="C6959" t="e">
        <f>VLOOKUP(A6959,[1]Sheet2!#REF!,1,FALSE)</f>
        <v>#REF!</v>
      </c>
      <c r="D6959" t="e">
        <f>VLOOKUP(B6959,[1]Sheet2!#REF!,1,FALSE)</f>
        <v>#REF!</v>
      </c>
    </row>
    <row r="6960" spans="1:4" x14ac:dyDescent="0.25">
      <c r="A6960">
        <v>839</v>
      </c>
      <c r="B6960">
        <v>839</v>
      </c>
      <c r="C6960" t="e">
        <f>VLOOKUP(A6960,[1]Sheet2!#REF!,1,FALSE)</f>
        <v>#REF!</v>
      </c>
      <c r="D6960" t="e">
        <f>VLOOKUP(B6960,[1]Sheet2!#REF!,1,FALSE)</f>
        <v>#REF!</v>
      </c>
    </row>
    <row r="6961" spans="1:4" x14ac:dyDescent="0.25">
      <c r="A6961">
        <v>840</v>
      </c>
      <c r="B6961">
        <v>840</v>
      </c>
      <c r="C6961" t="e">
        <f>VLOOKUP(A6961,[1]Sheet2!#REF!,1,FALSE)</f>
        <v>#REF!</v>
      </c>
      <c r="D6961" t="e">
        <f>VLOOKUP(B6961,[1]Sheet2!#REF!,1,FALSE)</f>
        <v>#REF!</v>
      </c>
    </row>
    <row r="6962" spans="1:4" x14ac:dyDescent="0.25">
      <c r="A6962">
        <v>841</v>
      </c>
      <c r="B6962">
        <v>841</v>
      </c>
      <c r="C6962" t="e">
        <f>VLOOKUP(A6962,[1]Sheet2!#REF!,1,FALSE)</f>
        <v>#REF!</v>
      </c>
      <c r="D6962" t="e">
        <f>VLOOKUP(B6962,[1]Sheet2!#REF!,1,FALSE)</f>
        <v>#REF!</v>
      </c>
    </row>
    <row r="6963" spans="1:4" x14ac:dyDescent="0.25">
      <c r="A6963">
        <v>842</v>
      </c>
      <c r="B6963">
        <v>693</v>
      </c>
      <c r="C6963" t="e">
        <f>VLOOKUP(A6963,[1]Sheet2!#REF!,1,FALSE)</f>
        <v>#REF!</v>
      </c>
      <c r="D6963" t="e">
        <f>VLOOKUP(B6963,[1]Sheet2!#REF!,1,FALSE)</f>
        <v>#REF!</v>
      </c>
    </row>
    <row r="6964" spans="1:4" x14ac:dyDescent="0.25">
      <c r="A6964">
        <v>842</v>
      </c>
      <c r="B6964">
        <v>743</v>
      </c>
      <c r="C6964" t="e">
        <f>VLOOKUP(A6964,[1]Sheet2!#REF!,1,FALSE)</f>
        <v>#REF!</v>
      </c>
      <c r="D6964" t="e">
        <f>VLOOKUP(B6964,[1]Sheet2!#REF!,1,FALSE)</f>
        <v>#REF!</v>
      </c>
    </row>
    <row r="6965" spans="1:4" x14ac:dyDescent="0.25">
      <c r="A6965">
        <v>842</v>
      </c>
      <c r="B6965">
        <v>842</v>
      </c>
      <c r="C6965" t="e">
        <f>VLOOKUP(A6965,[1]Sheet2!#REF!,1,FALSE)</f>
        <v>#REF!</v>
      </c>
      <c r="D6965" t="e">
        <f>VLOOKUP(B6965,[1]Sheet2!#REF!,1,FALSE)</f>
        <v>#REF!</v>
      </c>
    </row>
    <row r="6966" spans="1:4" x14ac:dyDescent="0.25">
      <c r="A6966">
        <v>843</v>
      </c>
      <c r="B6966">
        <v>843</v>
      </c>
      <c r="C6966" t="e">
        <f>VLOOKUP(A6966,[1]Sheet2!#REF!,1,FALSE)</f>
        <v>#REF!</v>
      </c>
      <c r="D6966" t="e">
        <f>VLOOKUP(B6966,[1]Sheet2!#REF!,1,FALSE)</f>
        <v>#REF!</v>
      </c>
    </row>
    <row r="6967" spans="1:4" x14ac:dyDescent="0.25">
      <c r="A6967">
        <v>844</v>
      </c>
      <c r="B6967">
        <v>2</v>
      </c>
      <c r="C6967" t="e">
        <f>VLOOKUP(A6967,[1]Sheet2!#REF!,1,FALSE)</f>
        <v>#REF!</v>
      </c>
      <c r="D6967" t="e">
        <f>VLOOKUP(B6967,[1]Sheet2!#REF!,1,FALSE)</f>
        <v>#REF!</v>
      </c>
    </row>
    <row r="6968" spans="1:4" x14ac:dyDescent="0.25">
      <c r="A6968">
        <v>844</v>
      </c>
      <c r="B6968">
        <v>18</v>
      </c>
      <c r="C6968" t="e">
        <f>VLOOKUP(A6968,[1]Sheet2!#REF!,1,FALSE)</f>
        <v>#REF!</v>
      </c>
      <c r="D6968" t="e">
        <f>VLOOKUP(B6968,[1]Sheet2!#REF!,1,FALSE)</f>
        <v>#REF!</v>
      </c>
    </row>
    <row r="6969" spans="1:4" x14ac:dyDescent="0.25">
      <c r="A6969">
        <v>844</v>
      </c>
      <c r="B6969">
        <v>36</v>
      </c>
      <c r="C6969" t="e">
        <f>VLOOKUP(A6969,[1]Sheet2!#REF!,1,FALSE)</f>
        <v>#REF!</v>
      </c>
      <c r="D6969" t="e">
        <f>VLOOKUP(B6969,[1]Sheet2!#REF!,1,FALSE)</f>
        <v>#REF!</v>
      </c>
    </row>
    <row r="6970" spans="1:4" hidden="1" x14ac:dyDescent="0.25">
      <c r="A6970">
        <v>844</v>
      </c>
      <c r="B6970">
        <v>326</v>
      </c>
      <c r="C6970" t="e">
        <f>VLOOKUP(A6970,[1]Sheet2!#REF!,1,FALSE)</f>
        <v>#REF!</v>
      </c>
      <c r="D6970" t="e">
        <f>VLOOKUP(B6970,[1]Sheet2!#REF!,1,FALSE)</f>
        <v>#REF!</v>
      </c>
    </row>
    <row r="6971" spans="1:4" x14ac:dyDescent="0.25">
      <c r="A6971">
        <v>844</v>
      </c>
      <c r="B6971">
        <v>354</v>
      </c>
      <c r="C6971" t="e">
        <f>VLOOKUP(A6971,[1]Sheet2!#REF!,1,FALSE)</f>
        <v>#REF!</v>
      </c>
      <c r="D6971" t="e">
        <f>VLOOKUP(B6971,[1]Sheet2!#REF!,1,FALSE)</f>
        <v>#REF!</v>
      </c>
    </row>
    <row r="6972" spans="1:4" x14ac:dyDescent="0.25">
      <c r="A6972">
        <v>844</v>
      </c>
      <c r="B6972">
        <v>366</v>
      </c>
      <c r="C6972" t="e">
        <f>VLOOKUP(A6972,[1]Sheet2!#REF!,1,FALSE)</f>
        <v>#REF!</v>
      </c>
      <c r="D6972" t="e">
        <f>VLOOKUP(B6972,[1]Sheet2!#REF!,1,FALSE)</f>
        <v>#REF!</v>
      </c>
    </row>
    <row r="6973" spans="1:4" x14ac:dyDescent="0.25">
      <c r="A6973">
        <v>844</v>
      </c>
      <c r="B6973">
        <v>446</v>
      </c>
      <c r="C6973" t="e">
        <f>VLOOKUP(A6973,[1]Sheet2!#REF!,1,FALSE)</f>
        <v>#REF!</v>
      </c>
      <c r="D6973" t="e">
        <f>VLOOKUP(B6973,[1]Sheet2!#REF!,1,FALSE)</f>
        <v>#REF!</v>
      </c>
    </row>
    <row r="6974" spans="1:4" x14ac:dyDescent="0.25">
      <c r="A6974">
        <v>844</v>
      </c>
      <c r="B6974">
        <v>447</v>
      </c>
      <c r="C6974" t="e">
        <f>VLOOKUP(A6974,[1]Sheet2!#REF!,1,FALSE)</f>
        <v>#REF!</v>
      </c>
      <c r="D6974" t="e">
        <f>VLOOKUP(B6974,[1]Sheet2!#REF!,1,FALSE)</f>
        <v>#REF!</v>
      </c>
    </row>
    <row r="6975" spans="1:4" x14ac:dyDescent="0.25">
      <c r="A6975">
        <v>844</v>
      </c>
      <c r="B6975">
        <v>674</v>
      </c>
      <c r="C6975" t="e">
        <f>VLOOKUP(A6975,[1]Sheet2!#REF!,1,FALSE)</f>
        <v>#REF!</v>
      </c>
      <c r="D6975" t="e">
        <f>VLOOKUP(B6975,[1]Sheet2!#REF!,1,FALSE)</f>
        <v>#REF!</v>
      </c>
    </row>
    <row r="6976" spans="1:4" x14ac:dyDescent="0.25">
      <c r="A6976">
        <v>844</v>
      </c>
      <c r="B6976">
        <v>741</v>
      </c>
      <c r="C6976" t="e">
        <f>VLOOKUP(A6976,[1]Sheet2!#REF!,1,FALSE)</f>
        <v>#REF!</v>
      </c>
      <c r="D6976" t="e">
        <f>VLOOKUP(B6976,[1]Sheet2!#REF!,1,FALSE)</f>
        <v>#REF!</v>
      </c>
    </row>
    <row r="6977" spans="1:4" x14ac:dyDescent="0.25">
      <c r="A6977">
        <v>844</v>
      </c>
      <c r="B6977">
        <v>785</v>
      </c>
      <c r="C6977" t="e">
        <f>VLOOKUP(A6977,[1]Sheet2!#REF!,1,FALSE)</f>
        <v>#REF!</v>
      </c>
      <c r="D6977" t="e">
        <f>VLOOKUP(B6977,[1]Sheet2!#REF!,1,FALSE)</f>
        <v>#REF!</v>
      </c>
    </row>
    <row r="6978" spans="1:4" x14ac:dyDescent="0.25">
      <c r="A6978">
        <v>844</v>
      </c>
      <c r="B6978">
        <v>844</v>
      </c>
      <c r="C6978" t="e">
        <f>VLOOKUP(A6978,[1]Sheet2!#REF!,1,FALSE)</f>
        <v>#REF!</v>
      </c>
      <c r="D6978" t="e">
        <f>VLOOKUP(B6978,[1]Sheet2!#REF!,1,FALSE)</f>
        <v>#REF!</v>
      </c>
    </row>
    <row r="6979" spans="1:4" x14ac:dyDescent="0.25">
      <c r="A6979">
        <v>844</v>
      </c>
      <c r="B6979">
        <v>960</v>
      </c>
      <c r="C6979" t="e">
        <f>VLOOKUP(A6979,[1]Sheet2!#REF!,1,FALSE)</f>
        <v>#REF!</v>
      </c>
      <c r="D6979" t="e">
        <f>VLOOKUP(B6979,[1]Sheet2!#REF!,1,FALSE)</f>
        <v>#REF!</v>
      </c>
    </row>
    <row r="6980" spans="1:4" x14ac:dyDescent="0.25">
      <c r="A6980">
        <v>845</v>
      </c>
      <c r="B6980">
        <v>86</v>
      </c>
      <c r="C6980" t="e">
        <f>VLOOKUP(A6980,[1]Sheet2!#REF!,1,FALSE)</f>
        <v>#REF!</v>
      </c>
      <c r="D6980" t="e">
        <f>VLOOKUP(B6980,[1]Sheet2!#REF!,1,FALSE)</f>
        <v>#REF!</v>
      </c>
    </row>
    <row r="6981" spans="1:4" x14ac:dyDescent="0.25">
      <c r="A6981">
        <v>845</v>
      </c>
      <c r="B6981">
        <v>845</v>
      </c>
      <c r="C6981" t="e">
        <f>VLOOKUP(A6981,[1]Sheet2!#REF!,1,FALSE)</f>
        <v>#REF!</v>
      </c>
      <c r="D6981" t="e">
        <f>VLOOKUP(B6981,[1]Sheet2!#REF!,1,FALSE)</f>
        <v>#REF!</v>
      </c>
    </row>
    <row r="6982" spans="1:4" x14ac:dyDescent="0.25">
      <c r="A6982">
        <v>846</v>
      </c>
      <c r="B6982">
        <v>46</v>
      </c>
      <c r="C6982" t="e">
        <f>VLOOKUP(A6982,[1]Sheet2!#REF!,1,FALSE)</f>
        <v>#REF!</v>
      </c>
      <c r="D6982" t="e">
        <f>VLOOKUP(B6982,[1]Sheet2!#REF!,1,FALSE)</f>
        <v>#REF!</v>
      </c>
    </row>
    <row r="6983" spans="1:4" x14ac:dyDescent="0.25">
      <c r="A6983">
        <v>846</v>
      </c>
      <c r="B6983">
        <v>47</v>
      </c>
      <c r="C6983" t="e">
        <f>VLOOKUP(A6983,[1]Sheet2!#REF!,1,FALSE)</f>
        <v>#REF!</v>
      </c>
      <c r="D6983" t="e">
        <f>VLOOKUP(B6983,[1]Sheet2!#REF!,1,FALSE)</f>
        <v>#REF!</v>
      </c>
    </row>
    <row r="6984" spans="1:4" x14ac:dyDescent="0.25">
      <c r="A6984">
        <v>846</v>
      </c>
      <c r="B6984">
        <v>128</v>
      </c>
      <c r="C6984" t="e">
        <f>VLOOKUP(A6984,[1]Sheet2!#REF!,1,FALSE)</f>
        <v>#REF!</v>
      </c>
      <c r="D6984" t="e">
        <f>VLOOKUP(B6984,[1]Sheet2!#REF!,1,FALSE)</f>
        <v>#REF!</v>
      </c>
    </row>
    <row r="6985" spans="1:4" x14ac:dyDescent="0.25">
      <c r="A6985">
        <v>846</v>
      </c>
      <c r="B6985">
        <v>210</v>
      </c>
      <c r="C6985" t="e">
        <f>VLOOKUP(A6985,[1]Sheet2!#REF!,1,FALSE)</f>
        <v>#REF!</v>
      </c>
      <c r="D6985" t="e">
        <f>VLOOKUP(B6985,[1]Sheet2!#REF!,1,FALSE)</f>
        <v>#REF!</v>
      </c>
    </row>
    <row r="6986" spans="1:4" x14ac:dyDescent="0.25">
      <c r="A6986">
        <v>846</v>
      </c>
      <c r="B6986">
        <v>352</v>
      </c>
      <c r="C6986" t="e">
        <f>VLOOKUP(A6986,[1]Sheet2!#REF!,1,FALSE)</f>
        <v>#REF!</v>
      </c>
      <c r="D6986" t="e">
        <f>VLOOKUP(B6986,[1]Sheet2!#REF!,1,FALSE)</f>
        <v>#REF!</v>
      </c>
    </row>
    <row r="6987" spans="1:4" x14ac:dyDescent="0.25">
      <c r="A6987">
        <v>846</v>
      </c>
      <c r="B6987">
        <v>740</v>
      </c>
      <c r="C6987" t="e">
        <f>VLOOKUP(A6987,[1]Sheet2!#REF!,1,FALSE)</f>
        <v>#REF!</v>
      </c>
      <c r="D6987" t="e">
        <f>VLOOKUP(B6987,[1]Sheet2!#REF!,1,FALSE)</f>
        <v>#REF!</v>
      </c>
    </row>
    <row r="6988" spans="1:4" x14ac:dyDescent="0.25">
      <c r="A6988">
        <v>846</v>
      </c>
      <c r="B6988">
        <v>773</v>
      </c>
      <c r="C6988" t="e">
        <f>VLOOKUP(A6988,[1]Sheet2!#REF!,1,FALSE)</f>
        <v>#REF!</v>
      </c>
      <c r="D6988" t="e">
        <f>VLOOKUP(B6988,[1]Sheet2!#REF!,1,FALSE)</f>
        <v>#REF!</v>
      </c>
    </row>
    <row r="6989" spans="1:4" x14ac:dyDescent="0.25">
      <c r="A6989">
        <v>846</v>
      </c>
      <c r="B6989">
        <v>846</v>
      </c>
      <c r="C6989" t="e">
        <f>VLOOKUP(A6989,[1]Sheet2!#REF!,1,FALSE)</f>
        <v>#REF!</v>
      </c>
      <c r="D6989" t="e">
        <f>VLOOKUP(B6989,[1]Sheet2!#REF!,1,FALSE)</f>
        <v>#REF!</v>
      </c>
    </row>
    <row r="6990" spans="1:4" x14ac:dyDescent="0.25">
      <c r="A6990">
        <v>846</v>
      </c>
      <c r="B6990">
        <v>907</v>
      </c>
      <c r="C6990" t="e">
        <f>VLOOKUP(A6990,[1]Sheet2!#REF!,1,FALSE)</f>
        <v>#REF!</v>
      </c>
      <c r="D6990" t="e">
        <f>VLOOKUP(B6990,[1]Sheet2!#REF!,1,FALSE)</f>
        <v>#REF!</v>
      </c>
    </row>
    <row r="6991" spans="1:4" x14ac:dyDescent="0.25">
      <c r="A6991">
        <v>846</v>
      </c>
      <c r="B6991">
        <v>951</v>
      </c>
      <c r="C6991" t="e">
        <f>VLOOKUP(A6991,[1]Sheet2!#REF!,1,FALSE)</f>
        <v>#REF!</v>
      </c>
      <c r="D6991" t="e">
        <f>VLOOKUP(B6991,[1]Sheet2!#REF!,1,FALSE)</f>
        <v>#REF!</v>
      </c>
    </row>
    <row r="6992" spans="1:4" x14ac:dyDescent="0.25">
      <c r="A6992">
        <v>847</v>
      </c>
      <c r="B6992">
        <v>518</v>
      </c>
      <c r="C6992" t="e">
        <f>VLOOKUP(A6992,[1]Sheet2!#REF!,1,FALSE)</f>
        <v>#REF!</v>
      </c>
      <c r="D6992" t="e">
        <f>VLOOKUP(B6992,[1]Sheet2!#REF!,1,FALSE)</f>
        <v>#REF!</v>
      </c>
    </row>
    <row r="6993" spans="1:4" hidden="1" x14ac:dyDescent="0.25">
      <c r="A6993">
        <v>847</v>
      </c>
      <c r="B6993">
        <v>628</v>
      </c>
      <c r="C6993" t="e">
        <f>VLOOKUP(A6993,[1]Sheet2!#REF!,1,FALSE)</f>
        <v>#REF!</v>
      </c>
      <c r="D6993" t="e">
        <f>VLOOKUP(B6993,[1]Sheet2!#REF!,1,FALSE)</f>
        <v>#REF!</v>
      </c>
    </row>
    <row r="6994" spans="1:4" x14ac:dyDescent="0.25">
      <c r="A6994">
        <v>847</v>
      </c>
      <c r="B6994">
        <v>847</v>
      </c>
      <c r="C6994" t="e">
        <f>VLOOKUP(A6994,[1]Sheet2!#REF!,1,FALSE)</f>
        <v>#REF!</v>
      </c>
      <c r="D6994" t="e">
        <f>VLOOKUP(B6994,[1]Sheet2!#REF!,1,FALSE)</f>
        <v>#REF!</v>
      </c>
    </row>
    <row r="6995" spans="1:4" x14ac:dyDescent="0.25">
      <c r="A6995">
        <v>847</v>
      </c>
      <c r="B6995">
        <v>943</v>
      </c>
      <c r="C6995" t="e">
        <f>VLOOKUP(A6995,[1]Sheet2!#REF!,1,FALSE)</f>
        <v>#REF!</v>
      </c>
      <c r="D6995" t="e">
        <f>VLOOKUP(B6995,[1]Sheet2!#REF!,1,FALSE)</f>
        <v>#REF!</v>
      </c>
    </row>
    <row r="6996" spans="1:4" x14ac:dyDescent="0.25">
      <c r="A6996">
        <v>847</v>
      </c>
      <c r="B6996">
        <v>953</v>
      </c>
      <c r="C6996" t="e">
        <f>VLOOKUP(A6996,[1]Sheet2!#REF!,1,FALSE)</f>
        <v>#REF!</v>
      </c>
      <c r="D6996" t="e">
        <f>VLOOKUP(B6996,[1]Sheet2!#REF!,1,FALSE)</f>
        <v>#REF!</v>
      </c>
    </row>
    <row r="6997" spans="1:4" x14ac:dyDescent="0.25">
      <c r="A6997">
        <v>848</v>
      </c>
      <c r="B6997">
        <v>848</v>
      </c>
      <c r="C6997" t="e">
        <f>VLOOKUP(A6997,[1]Sheet2!#REF!,1,FALSE)</f>
        <v>#REF!</v>
      </c>
      <c r="D6997" t="e">
        <f>VLOOKUP(B6997,[1]Sheet2!#REF!,1,FALSE)</f>
        <v>#REF!</v>
      </c>
    </row>
    <row r="6998" spans="1:4" x14ac:dyDescent="0.25">
      <c r="A6998">
        <v>849</v>
      </c>
      <c r="B6998">
        <v>118</v>
      </c>
      <c r="C6998" t="e">
        <f>VLOOKUP(A6998,[1]Sheet2!#REF!,1,FALSE)</f>
        <v>#REF!</v>
      </c>
      <c r="D6998" t="e">
        <f>VLOOKUP(B6998,[1]Sheet2!#REF!,1,FALSE)</f>
        <v>#REF!</v>
      </c>
    </row>
    <row r="6999" spans="1:4" x14ac:dyDescent="0.25">
      <c r="A6999">
        <v>849</v>
      </c>
      <c r="B6999">
        <v>169</v>
      </c>
      <c r="C6999" t="e">
        <f>VLOOKUP(A6999,[1]Sheet2!#REF!,1,FALSE)</f>
        <v>#REF!</v>
      </c>
      <c r="D6999" t="e">
        <f>VLOOKUP(B6999,[1]Sheet2!#REF!,1,FALSE)</f>
        <v>#REF!</v>
      </c>
    </row>
    <row r="7000" spans="1:4" x14ac:dyDescent="0.25">
      <c r="A7000">
        <v>849</v>
      </c>
      <c r="B7000">
        <v>458</v>
      </c>
      <c r="C7000" t="e">
        <f>VLOOKUP(A7000,[1]Sheet2!#REF!,1,FALSE)</f>
        <v>#REF!</v>
      </c>
      <c r="D7000" t="e">
        <f>VLOOKUP(B7000,[1]Sheet2!#REF!,1,FALSE)</f>
        <v>#REF!</v>
      </c>
    </row>
    <row r="7001" spans="1:4" x14ac:dyDescent="0.25">
      <c r="A7001">
        <v>849</v>
      </c>
      <c r="B7001">
        <v>849</v>
      </c>
      <c r="C7001" t="e">
        <f>VLOOKUP(A7001,[1]Sheet2!#REF!,1,FALSE)</f>
        <v>#REF!</v>
      </c>
      <c r="D7001" t="e">
        <f>VLOOKUP(B7001,[1]Sheet2!#REF!,1,FALSE)</f>
        <v>#REF!</v>
      </c>
    </row>
    <row r="7002" spans="1:4" x14ac:dyDescent="0.25">
      <c r="A7002">
        <v>849</v>
      </c>
      <c r="B7002">
        <v>918</v>
      </c>
      <c r="C7002" t="e">
        <f>VLOOKUP(A7002,[1]Sheet2!#REF!,1,FALSE)</f>
        <v>#REF!</v>
      </c>
      <c r="D7002" t="e">
        <f>VLOOKUP(B7002,[1]Sheet2!#REF!,1,FALSE)</f>
        <v>#REF!</v>
      </c>
    </row>
    <row r="7003" spans="1:4" x14ac:dyDescent="0.25">
      <c r="A7003">
        <v>850</v>
      </c>
      <c r="B7003">
        <v>80</v>
      </c>
      <c r="C7003" t="e">
        <f>VLOOKUP(A7003,[1]Sheet2!#REF!,1,FALSE)</f>
        <v>#REF!</v>
      </c>
      <c r="D7003" t="e">
        <f>VLOOKUP(B7003,[1]Sheet2!#REF!,1,FALSE)</f>
        <v>#REF!</v>
      </c>
    </row>
    <row r="7004" spans="1:4" x14ac:dyDescent="0.25">
      <c r="A7004">
        <v>850</v>
      </c>
      <c r="B7004">
        <v>91</v>
      </c>
      <c r="C7004" t="e">
        <f>VLOOKUP(A7004,[1]Sheet2!#REF!,1,FALSE)</f>
        <v>#REF!</v>
      </c>
      <c r="D7004" t="e">
        <f>VLOOKUP(B7004,[1]Sheet2!#REF!,1,FALSE)</f>
        <v>#REF!</v>
      </c>
    </row>
    <row r="7005" spans="1:4" x14ac:dyDescent="0.25">
      <c r="A7005">
        <v>850</v>
      </c>
      <c r="B7005">
        <v>144</v>
      </c>
      <c r="C7005" t="e">
        <f>VLOOKUP(A7005,[1]Sheet2!#REF!,1,FALSE)</f>
        <v>#REF!</v>
      </c>
      <c r="D7005" t="e">
        <f>VLOOKUP(B7005,[1]Sheet2!#REF!,1,FALSE)</f>
        <v>#REF!</v>
      </c>
    </row>
    <row r="7006" spans="1:4" x14ac:dyDescent="0.25">
      <c r="A7006">
        <v>850</v>
      </c>
      <c r="B7006">
        <v>213</v>
      </c>
      <c r="C7006" t="e">
        <f>VLOOKUP(A7006,[1]Sheet2!#REF!,1,FALSE)</f>
        <v>#REF!</v>
      </c>
      <c r="D7006" t="e">
        <f>VLOOKUP(B7006,[1]Sheet2!#REF!,1,FALSE)</f>
        <v>#REF!</v>
      </c>
    </row>
    <row r="7007" spans="1:4" x14ac:dyDescent="0.25">
      <c r="A7007">
        <v>850</v>
      </c>
      <c r="B7007">
        <v>242</v>
      </c>
      <c r="C7007" t="e">
        <f>VLOOKUP(A7007,[1]Sheet2!#REF!,1,FALSE)</f>
        <v>#REF!</v>
      </c>
      <c r="D7007" t="e">
        <f>VLOOKUP(B7007,[1]Sheet2!#REF!,1,FALSE)</f>
        <v>#REF!</v>
      </c>
    </row>
    <row r="7008" spans="1:4" x14ac:dyDescent="0.25">
      <c r="A7008">
        <v>850</v>
      </c>
      <c r="B7008">
        <v>254</v>
      </c>
      <c r="C7008" t="e">
        <f>VLOOKUP(A7008,[1]Sheet2!#REF!,1,FALSE)</f>
        <v>#REF!</v>
      </c>
      <c r="D7008" t="e">
        <f>VLOOKUP(B7008,[1]Sheet2!#REF!,1,FALSE)</f>
        <v>#REF!</v>
      </c>
    </row>
    <row r="7009" spans="1:4" x14ac:dyDescent="0.25">
      <c r="A7009">
        <v>850</v>
      </c>
      <c r="B7009">
        <v>320</v>
      </c>
      <c r="C7009" t="e">
        <f>VLOOKUP(A7009,[1]Sheet2!#REF!,1,FALSE)</f>
        <v>#REF!</v>
      </c>
      <c r="D7009" t="e">
        <f>VLOOKUP(B7009,[1]Sheet2!#REF!,1,FALSE)</f>
        <v>#REF!</v>
      </c>
    </row>
    <row r="7010" spans="1:4" x14ac:dyDescent="0.25">
      <c r="A7010">
        <v>850</v>
      </c>
      <c r="B7010">
        <v>336</v>
      </c>
      <c r="C7010" t="e">
        <f>VLOOKUP(A7010,[1]Sheet2!#REF!,1,FALSE)</f>
        <v>#REF!</v>
      </c>
      <c r="D7010" t="e">
        <f>VLOOKUP(B7010,[1]Sheet2!#REF!,1,FALSE)</f>
        <v>#REF!</v>
      </c>
    </row>
    <row r="7011" spans="1:4" x14ac:dyDescent="0.25">
      <c r="A7011">
        <v>850</v>
      </c>
      <c r="B7011">
        <v>337</v>
      </c>
      <c r="C7011" t="e">
        <f>VLOOKUP(A7011,[1]Sheet2!#REF!,1,FALSE)</f>
        <v>#REF!</v>
      </c>
      <c r="D7011" t="e">
        <f>VLOOKUP(B7011,[1]Sheet2!#REF!,1,FALSE)</f>
        <v>#REF!</v>
      </c>
    </row>
    <row r="7012" spans="1:4" x14ac:dyDescent="0.25">
      <c r="A7012">
        <v>850</v>
      </c>
      <c r="B7012">
        <v>456</v>
      </c>
      <c r="C7012" t="e">
        <f>VLOOKUP(A7012,[1]Sheet2!#REF!,1,FALSE)</f>
        <v>#REF!</v>
      </c>
      <c r="D7012" t="e">
        <f>VLOOKUP(B7012,[1]Sheet2!#REF!,1,FALSE)</f>
        <v>#REF!</v>
      </c>
    </row>
    <row r="7013" spans="1:4" x14ac:dyDescent="0.25">
      <c r="A7013">
        <v>850</v>
      </c>
      <c r="B7013">
        <v>483</v>
      </c>
      <c r="C7013" t="e">
        <f>VLOOKUP(A7013,[1]Sheet2!#REF!,1,FALSE)</f>
        <v>#REF!</v>
      </c>
      <c r="D7013" t="e">
        <f>VLOOKUP(B7013,[1]Sheet2!#REF!,1,FALSE)</f>
        <v>#REF!</v>
      </c>
    </row>
    <row r="7014" spans="1:4" x14ac:dyDescent="0.25">
      <c r="A7014">
        <v>850</v>
      </c>
      <c r="B7014">
        <v>529</v>
      </c>
      <c r="C7014" t="e">
        <f>VLOOKUP(A7014,[1]Sheet2!#REF!,1,FALSE)</f>
        <v>#REF!</v>
      </c>
      <c r="D7014" t="e">
        <f>VLOOKUP(B7014,[1]Sheet2!#REF!,1,FALSE)</f>
        <v>#REF!</v>
      </c>
    </row>
    <row r="7015" spans="1:4" x14ac:dyDescent="0.25">
      <c r="A7015">
        <v>850</v>
      </c>
      <c r="B7015">
        <v>530</v>
      </c>
      <c r="C7015" t="e">
        <f>VLOOKUP(A7015,[1]Sheet2!#REF!,1,FALSE)</f>
        <v>#REF!</v>
      </c>
      <c r="D7015" t="e">
        <f>VLOOKUP(B7015,[1]Sheet2!#REF!,1,FALSE)</f>
        <v>#REF!</v>
      </c>
    </row>
    <row r="7016" spans="1:4" x14ac:dyDescent="0.25">
      <c r="A7016">
        <v>850</v>
      </c>
      <c r="B7016">
        <v>531</v>
      </c>
      <c r="C7016" t="e">
        <f>VLOOKUP(A7016,[1]Sheet2!#REF!,1,FALSE)</f>
        <v>#REF!</v>
      </c>
      <c r="D7016" t="e">
        <f>VLOOKUP(B7016,[1]Sheet2!#REF!,1,FALSE)</f>
        <v>#REF!</v>
      </c>
    </row>
    <row r="7017" spans="1:4" x14ac:dyDescent="0.25">
      <c r="A7017">
        <v>850</v>
      </c>
      <c r="B7017">
        <v>534</v>
      </c>
      <c r="C7017" t="e">
        <f>VLOOKUP(A7017,[1]Sheet2!#REF!,1,FALSE)</f>
        <v>#REF!</v>
      </c>
      <c r="D7017" t="e">
        <f>VLOOKUP(B7017,[1]Sheet2!#REF!,1,FALSE)</f>
        <v>#REF!</v>
      </c>
    </row>
    <row r="7018" spans="1:4" x14ac:dyDescent="0.25">
      <c r="A7018">
        <v>850</v>
      </c>
      <c r="B7018">
        <v>535</v>
      </c>
      <c r="C7018" t="e">
        <f>VLOOKUP(A7018,[1]Sheet2!#REF!,1,FALSE)</f>
        <v>#REF!</v>
      </c>
      <c r="D7018" t="e">
        <f>VLOOKUP(B7018,[1]Sheet2!#REF!,1,FALSE)</f>
        <v>#REF!</v>
      </c>
    </row>
    <row r="7019" spans="1:4" x14ac:dyDescent="0.25">
      <c r="A7019">
        <v>850</v>
      </c>
      <c r="B7019">
        <v>536</v>
      </c>
      <c r="C7019" t="e">
        <f>VLOOKUP(A7019,[1]Sheet2!#REF!,1,FALSE)</f>
        <v>#REF!</v>
      </c>
      <c r="D7019" t="e">
        <f>VLOOKUP(B7019,[1]Sheet2!#REF!,1,FALSE)</f>
        <v>#REF!</v>
      </c>
    </row>
    <row r="7020" spans="1:4" x14ac:dyDescent="0.25">
      <c r="A7020">
        <v>850</v>
      </c>
      <c r="B7020">
        <v>537</v>
      </c>
      <c r="C7020" t="e">
        <f>VLOOKUP(A7020,[1]Sheet2!#REF!,1,FALSE)</f>
        <v>#REF!</v>
      </c>
      <c r="D7020" t="e">
        <f>VLOOKUP(B7020,[1]Sheet2!#REF!,1,FALSE)</f>
        <v>#REF!</v>
      </c>
    </row>
    <row r="7021" spans="1:4" x14ac:dyDescent="0.25">
      <c r="A7021">
        <v>850</v>
      </c>
      <c r="B7021">
        <v>540</v>
      </c>
      <c r="C7021" t="e">
        <f>VLOOKUP(A7021,[1]Sheet2!#REF!,1,FALSE)</f>
        <v>#REF!</v>
      </c>
      <c r="D7021" t="e">
        <f>VLOOKUP(B7021,[1]Sheet2!#REF!,1,FALSE)</f>
        <v>#REF!</v>
      </c>
    </row>
    <row r="7022" spans="1:4" x14ac:dyDescent="0.25">
      <c r="A7022">
        <v>850</v>
      </c>
      <c r="B7022">
        <v>544</v>
      </c>
      <c r="C7022" t="e">
        <f>VLOOKUP(A7022,[1]Sheet2!#REF!,1,FALSE)</f>
        <v>#REF!</v>
      </c>
      <c r="D7022" t="e">
        <f>VLOOKUP(B7022,[1]Sheet2!#REF!,1,FALSE)</f>
        <v>#REF!</v>
      </c>
    </row>
    <row r="7023" spans="1:4" x14ac:dyDescent="0.25">
      <c r="A7023">
        <v>850</v>
      </c>
      <c r="B7023">
        <v>545</v>
      </c>
      <c r="C7023" t="e">
        <f>VLOOKUP(A7023,[1]Sheet2!#REF!,1,FALSE)</f>
        <v>#REF!</v>
      </c>
      <c r="D7023" t="e">
        <f>VLOOKUP(B7023,[1]Sheet2!#REF!,1,FALSE)</f>
        <v>#REF!</v>
      </c>
    </row>
    <row r="7024" spans="1:4" x14ac:dyDescent="0.25">
      <c r="A7024">
        <v>850</v>
      </c>
      <c r="B7024">
        <v>546</v>
      </c>
      <c r="C7024" t="e">
        <f>VLOOKUP(A7024,[1]Sheet2!#REF!,1,FALSE)</f>
        <v>#REF!</v>
      </c>
      <c r="D7024" t="e">
        <f>VLOOKUP(B7024,[1]Sheet2!#REF!,1,FALSE)</f>
        <v>#REF!</v>
      </c>
    </row>
    <row r="7025" spans="1:4" x14ac:dyDescent="0.25">
      <c r="A7025">
        <v>850</v>
      </c>
      <c r="B7025">
        <v>547</v>
      </c>
      <c r="C7025" t="e">
        <f>VLOOKUP(A7025,[1]Sheet2!#REF!,1,FALSE)</f>
        <v>#REF!</v>
      </c>
      <c r="D7025" t="e">
        <f>VLOOKUP(B7025,[1]Sheet2!#REF!,1,FALSE)</f>
        <v>#REF!</v>
      </c>
    </row>
    <row r="7026" spans="1:4" x14ac:dyDescent="0.25">
      <c r="A7026">
        <v>850</v>
      </c>
      <c r="B7026">
        <v>549</v>
      </c>
      <c r="C7026" t="e">
        <f>VLOOKUP(A7026,[1]Sheet2!#REF!,1,FALSE)</f>
        <v>#REF!</v>
      </c>
      <c r="D7026" t="e">
        <f>VLOOKUP(B7026,[1]Sheet2!#REF!,1,FALSE)</f>
        <v>#REF!</v>
      </c>
    </row>
    <row r="7027" spans="1:4" x14ac:dyDescent="0.25">
      <c r="A7027">
        <v>850</v>
      </c>
      <c r="B7027">
        <v>550</v>
      </c>
      <c r="C7027" t="e">
        <f>VLOOKUP(A7027,[1]Sheet2!#REF!,1,FALSE)</f>
        <v>#REF!</v>
      </c>
      <c r="D7027" t="e">
        <f>VLOOKUP(B7027,[1]Sheet2!#REF!,1,FALSE)</f>
        <v>#REF!</v>
      </c>
    </row>
    <row r="7028" spans="1:4" x14ac:dyDescent="0.25">
      <c r="A7028">
        <v>850</v>
      </c>
      <c r="B7028">
        <v>553</v>
      </c>
      <c r="C7028" t="e">
        <f>VLOOKUP(A7028,[1]Sheet2!#REF!,1,FALSE)</f>
        <v>#REF!</v>
      </c>
      <c r="D7028" t="e">
        <f>VLOOKUP(B7028,[1]Sheet2!#REF!,1,FALSE)</f>
        <v>#REF!</v>
      </c>
    </row>
    <row r="7029" spans="1:4" x14ac:dyDescent="0.25">
      <c r="A7029">
        <v>850</v>
      </c>
      <c r="B7029">
        <v>554</v>
      </c>
      <c r="C7029" t="e">
        <f>VLOOKUP(A7029,[1]Sheet2!#REF!,1,FALSE)</f>
        <v>#REF!</v>
      </c>
      <c r="D7029" t="e">
        <f>VLOOKUP(B7029,[1]Sheet2!#REF!,1,FALSE)</f>
        <v>#REF!</v>
      </c>
    </row>
    <row r="7030" spans="1:4" x14ac:dyDescent="0.25">
      <c r="A7030">
        <v>850</v>
      </c>
      <c r="B7030">
        <v>555</v>
      </c>
      <c r="C7030" t="e">
        <f>VLOOKUP(A7030,[1]Sheet2!#REF!,1,FALSE)</f>
        <v>#REF!</v>
      </c>
      <c r="D7030" t="e">
        <f>VLOOKUP(B7030,[1]Sheet2!#REF!,1,FALSE)</f>
        <v>#REF!</v>
      </c>
    </row>
    <row r="7031" spans="1:4" x14ac:dyDescent="0.25">
      <c r="A7031">
        <v>850</v>
      </c>
      <c r="B7031">
        <v>557</v>
      </c>
      <c r="C7031" t="e">
        <f>VLOOKUP(A7031,[1]Sheet2!#REF!,1,FALSE)</f>
        <v>#REF!</v>
      </c>
      <c r="D7031" t="e">
        <f>VLOOKUP(B7031,[1]Sheet2!#REF!,1,FALSE)</f>
        <v>#REF!</v>
      </c>
    </row>
    <row r="7032" spans="1:4" x14ac:dyDescent="0.25">
      <c r="A7032">
        <v>850</v>
      </c>
      <c r="B7032">
        <v>559</v>
      </c>
      <c r="C7032" t="e">
        <f>VLOOKUP(A7032,[1]Sheet2!#REF!,1,FALSE)</f>
        <v>#REF!</v>
      </c>
      <c r="D7032" t="e">
        <f>VLOOKUP(B7032,[1]Sheet2!#REF!,1,FALSE)</f>
        <v>#REF!</v>
      </c>
    </row>
    <row r="7033" spans="1:4" x14ac:dyDescent="0.25">
      <c r="A7033">
        <v>850</v>
      </c>
      <c r="B7033">
        <v>560</v>
      </c>
      <c r="C7033" t="e">
        <f>VLOOKUP(A7033,[1]Sheet2!#REF!,1,FALSE)</f>
        <v>#REF!</v>
      </c>
      <c r="D7033" t="e">
        <f>VLOOKUP(B7033,[1]Sheet2!#REF!,1,FALSE)</f>
        <v>#REF!</v>
      </c>
    </row>
    <row r="7034" spans="1:4" x14ac:dyDescent="0.25">
      <c r="A7034">
        <v>850</v>
      </c>
      <c r="B7034">
        <v>561</v>
      </c>
      <c r="C7034" t="e">
        <f>VLOOKUP(A7034,[1]Sheet2!#REF!,1,FALSE)</f>
        <v>#REF!</v>
      </c>
      <c r="D7034" t="e">
        <f>VLOOKUP(B7034,[1]Sheet2!#REF!,1,FALSE)</f>
        <v>#REF!</v>
      </c>
    </row>
    <row r="7035" spans="1:4" x14ac:dyDescent="0.25">
      <c r="A7035">
        <v>850</v>
      </c>
      <c r="B7035">
        <v>562</v>
      </c>
      <c r="C7035" t="e">
        <f>VLOOKUP(A7035,[1]Sheet2!#REF!,1,FALSE)</f>
        <v>#REF!</v>
      </c>
      <c r="D7035" t="e">
        <f>VLOOKUP(B7035,[1]Sheet2!#REF!,1,FALSE)</f>
        <v>#REF!</v>
      </c>
    </row>
    <row r="7036" spans="1:4" x14ac:dyDescent="0.25">
      <c r="A7036">
        <v>850</v>
      </c>
      <c r="B7036">
        <v>563</v>
      </c>
      <c r="C7036" t="e">
        <f>VLOOKUP(A7036,[1]Sheet2!#REF!,1,FALSE)</f>
        <v>#REF!</v>
      </c>
      <c r="D7036" t="e">
        <f>VLOOKUP(B7036,[1]Sheet2!#REF!,1,FALSE)</f>
        <v>#REF!</v>
      </c>
    </row>
    <row r="7037" spans="1:4" x14ac:dyDescent="0.25">
      <c r="A7037">
        <v>850</v>
      </c>
      <c r="B7037">
        <v>564</v>
      </c>
      <c r="C7037" t="e">
        <f>VLOOKUP(A7037,[1]Sheet2!#REF!,1,FALSE)</f>
        <v>#REF!</v>
      </c>
      <c r="D7037" t="e">
        <f>VLOOKUP(B7037,[1]Sheet2!#REF!,1,FALSE)</f>
        <v>#REF!</v>
      </c>
    </row>
    <row r="7038" spans="1:4" x14ac:dyDescent="0.25">
      <c r="A7038">
        <v>850</v>
      </c>
      <c r="B7038">
        <v>565</v>
      </c>
      <c r="C7038" t="e">
        <f>VLOOKUP(A7038,[1]Sheet2!#REF!,1,FALSE)</f>
        <v>#REF!</v>
      </c>
      <c r="D7038" t="e">
        <f>VLOOKUP(B7038,[1]Sheet2!#REF!,1,FALSE)</f>
        <v>#REF!</v>
      </c>
    </row>
    <row r="7039" spans="1:4" x14ac:dyDescent="0.25">
      <c r="A7039">
        <v>850</v>
      </c>
      <c r="B7039">
        <v>566</v>
      </c>
      <c r="C7039" t="e">
        <f>VLOOKUP(A7039,[1]Sheet2!#REF!,1,FALSE)</f>
        <v>#REF!</v>
      </c>
      <c r="D7039" t="e">
        <f>VLOOKUP(B7039,[1]Sheet2!#REF!,1,FALSE)</f>
        <v>#REF!</v>
      </c>
    </row>
    <row r="7040" spans="1:4" x14ac:dyDescent="0.25">
      <c r="A7040">
        <v>850</v>
      </c>
      <c r="B7040">
        <v>569</v>
      </c>
      <c r="C7040" t="e">
        <f>VLOOKUP(A7040,[1]Sheet2!#REF!,1,FALSE)</f>
        <v>#REF!</v>
      </c>
      <c r="D7040" t="e">
        <f>VLOOKUP(B7040,[1]Sheet2!#REF!,1,FALSE)</f>
        <v>#REF!</v>
      </c>
    </row>
    <row r="7041" spans="1:4" x14ac:dyDescent="0.25">
      <c r="A7041">
        <v>850</v>
      </c>
      <c r="B7041">
        <v>570</v>
      </c>
      <c r="C7041" t="e">
        <f>VLOOKUP(A7041,[1]Sheet2!#REF!,1,FALSE)</f>
        <v>#REF!</v>
      </c>
      <c r="D7041" t="e">
        <f>VLOOKUP(B7041,[1]Sheet2!#REF!,1,FALSE)</f>
        <v>#REF!</v>
      </c>
    </row>
    <row r="7042" spans="1:4" x14ac:dyDescent="0.25">
      <c r="A7042">
        <v>850</v>
      </c>
      <c r="B7042">
        <v>572</v>
      </c>
      <c r="C7042" t="e">
        <f>VLOOKUP(A7042,[1]Sheet2!#REF!,1,FALSE)</f>
        <v>#REF!</v>
      </c>
      <c r="D7042" t="e">
        <f>VLOOKUP(B7042,[1]Sheet2!#REF!,1,FALSE)</f>
        <v>#REF!</v>
      </c>
    </row>
    <row r="7043" spans="1:4" x14ac:dyDescent="0.25">
      <c r="A7043">
        <v>850</v>
      </c>
      <c r="B7043">
        <v>576</v>
      </c>
      <c r="C7043" t="e">
        <f>VLOOKUP(A7043,[1]Sheet2!#REF!,1,FALSE)</f>
        <v>#REF!</v>
      </c>
      <c r="D7043" t="e">
        <f>VLOOKUP(B7043,[1]Sheet2!#REF!,1,FALSE)</f>
        <v>#REF!</v>
      </c>
    </row>
    <row r="7044" spans="1:4" x14ac:dyDescent="0.25">
      <c r="A7044">
        <v>850</v>
      </c>
      <c r="B7044">
        <v>577</v>
      </c>
      <c r="C7044" t="e">
        <f>VLOOKUP(A7044,[1]Sheet2!#REF!,1,FALSE)</f>
        <v>#REF!</v>
      </c>
      <c r="D7044" t="e">
        <f>VLOOKUP(B7044,[1]Sheet2!#REF!,1,FALSE)</f>
        <v>#REF!</v>
      </c>
    </row>
    <row r="7045" spans="1:4" x14ac:dyDescent="0.25">
      <c r="A7045">
        <v>850</v>
      </c>
      <c r="B7045">
        <v>579</v>
      </c>
      <c r="C7045" t="e">
        <f>VLOOKUP(A7045,[1]Sheet2!#REF!,1,FALSE)</f>
        <v>#REF!</v>
      </c>
      <c r="D7045" t="e">
        <f>VLOOKUP(B7045,[1]Sheet2!#REF!,1,FALSE)</f>
        <v>#REF!</v>
      </c>
    </row>
    <row r="7046" spans="1:4" x14ac:dyDescent="0.25">
      <c r="A7046">
        <v>850</v>
      </c>
      <c r="B7046">
        <v>580</v>
      </c>
      <c r="C7046" t="e">
        <f>VLOOKUP(A7046,[1]Sheet2!#REF!,1,FALSE)</f>
        <v>#REF!</v>
      </c>
      <c r="D7046" t="e">
        <f>VLOOKUP(B7046,[1]Sheet2!#REF!,1,FALSE)</f>
        <v>#REF!</v>
      </c>
    </row>
    <row r="7047" spans="1:4" x14ac:dyDescent="0.25">
      <c r="A7047">
        <v>850</v>
      </c>
      <c r="B7047">
        <v>581</v>
      </c>
      <c r="C7047" t="e">
        <f>VLOOKUP(A7047,[1]Sheet2!#REF!,1,FALSE)</f>
        <v>#REF!</v>
      </c>
      <c r="D7047" t="e">
        <f>VLOOKUP(B7047,[1]Sheet2!#REF!,1,FALSE)</f>
        <v>#REF!</v>
      </c>
    </row>
    <row r="7048" spans="1:4" x14ac:dyDescent="0.25">
      <c r="A7048">
        <v>850</v>
      </c>
      <c r="B7048">
        <v>583</v>
      </c>
      <c r="C7048" t="e">
        <f>VLOOKUP(A7048,[1]Sheet2!#REF!,1,FALSE)</f>
        <v>#REF!</v>
      </c>
      <c r="D7048" t="e">
        <f>VLOOKUP(B7048,[1]Sheet2!#REF!,1,FALSE)</f>
        <v>#REF!</v>
      </c>
    </row>
    <row r="7049" spans="1:4" x14ac:dyDescent="0.25">
      <c r="A7049">
        <v>850</v>
      </c>
      <c r="B7049">
        <v>584</v>
      </c>
      <c r="C7049" t="e">
        <f>VLOOKUP(A7049,[1]Sheet2!#REF!,1,FALSE)</f>
        <v>#REF!</v>
      </c>
      <c r="D7049" t="e">
        <f>VLOOKUP(B7049,[1]Sheet2!#REF!,1,FALSE)</f>
        <v>#REF!</v>
      </c>
    </row>
    <row r="7050" spans="1:4" x14ac:dyDescent="0.25">
      <c r="A7050">
        <v>850</v>
      </c>
      <c r="B7050">
        <v>585</v>
      </c>
      <c r="C7050" t="e">
        <f>VLOOKUP(A7050,[1]Sheet2!#REF!,1,FALSE)</f>
        <v>#REF!</v>
      </c>
      <c r="D7050" t="e">
        <f>VLOOKUP(B7050,[1]Sheet2!#REF!,1,FALSE)</f>
        <v>#REF!</v>
      </c>
    </row>
    <row r="7051" spans="1:4" x14ac:dyDescent="0.25">
      <c r="A7051">
        <v>850</v>
      </c>
      <c r="B7051">
        <v>586</v>
      </c>
      <c r="C7051" t="e">
        <f>VLOOKUP(A7051,[1]Sheet2!#REF!,1,FALSE)</f>
        <v>#REF!</v>
      </c>
      <c r="D7051" t="e">
        <f>VLOOKUP(B7051,[1]Sheet2!#REF!,1,FALSE)</f>
        <v>#REF!</v>
      </c>
    </row>
    <row r="7052" spans="1:4" x14ac:dyDescent="0.25">
      <c r="A7052">
        <v>850</v>
      </c>
      <c r="B7052">
        <v>587</v>
      </c>
      <c r="C7052" t="e">
        <f>VLOOKUP(A7052,[1]Sheet2!#REF!,1,FALSE)</f>
        <v>#REF!</v>
      </c>
      <c r="D7052" t="e">
        <f>VLOOKUP(B7052,[1]Sheet2!#REF!,1,FALSE)</f>
        <v>#REF!</v>
      </c>
    </row>
    <row r="7053" spans="1:4" x14ac:dyDescent="0.25">
      <c r="A7053">
        <v>850</v>
      </c>
      <c r="B7053">
        <v>597</v>
      </c>
      <c r="C7053" t="e">
        <f>VLOOKUP(A7053,[1]Sheet2!#REF!,1,FALSE)</f>
        <v>#REF!</v>
      </c>
      <c r="D7053" t="e">
        <f>VLOOKUP(B7053,[1]Sheet2!#REF!,1,FALSE)</f>
        <v>#REF!</v>
      </c>
    </row>
    <row r="7054" spans="1:4" x14ac:dyDescent="0.25">
      <c r="A7054">
        <v>850</v>
      </c>
      <c r="B7054">
        <v>632</v>
      </c>
      <c r="C7054" t="e">
        <f>VLOOKUP(A7054,[1]Sheet2!#REF!,1,FALSE)</f>
        <v>#REF!</v>
      </c>
      <c r="D7054" t="e">
        <f>VLOOKUP(B7054,[1]Sheet2!#REF!,1,FALSE)</f>
        <v>#REF!</v>
      </c>
    </row>
    <row r="7055" spans="1:4" x14ac:dyDescent="0.25">
      <c r="A7055">
        <v>850</v>
      </c>
      <c r="B7055">
        <v>780</v>
      </c>
      <c r="C7055" t="e">
        <f>VLOOKUP(A7055,[1]Sheet2!#REF!,1,FALSE)</f>
        <v>#REF!</v>
      </c>
      <c r="D7055" t="e">
        <f>VLOOKUP(B7055,[1]Sheet2!#REF!,1,FALSE)</f>
        <v>#REF!</v>
      </c>
    </row>
    <row r="7056" spans="1:4" x14ac:dyDescent="0.25">
      <c r="A7056">
        <v>850</v>
      </c>
      <c r="B7056">
        <v>805</v>
      </c>
      <c r="C7056" t="e">
        <f>VLOOKUP(A7056,[1]Sheet2!#REF!,1,FALSE)</f>
        <v>#REF!</v>
      </c>
      <c r="D7056" t="e">
        <f>VLOOKUP(B7056,[1]Sheet2!#REF!,1,FALSE)</f>
        <v>#REF!</v>
      </c>
    </row>
    <row r="7057" spans="1:4" x14ac:dyDescent="0.25">
      <c r="A7057">
        <v>850</v>
      </c>
      <c r="B7057">
        <v>823</v>
      </c>
      <c r="C7057" t="e">
        <f>VLOOKUP(A7057,[1]Sheet2!#REF!,1,FALSE)</f>
        <v>#REF!</v>
      </c>
      <c r="D7057" t="e">
        <f>VLOOKUP(B7057,[1]Sheet2!#REF!,1,FALSE)</f>
        <v>#REF!</v>
      </c>
    </row>
    <row r="7058" spans="1:4" x14ac:dyDescent="0.25">
      <c r="A7058">
        <v>850</v>
      </c>
      <c r="B7058">
        <v>850</v>
      </c>
      <c r="C7058" t="e">
        <f>VLOOKUP(A7058,[1]Sheet2!#REF!,1,FALSE)</f>
        <v>#REF!</v>
      </c>
      <c r="D7058" t="e">
        <f>VLOOKUP(B7058,[1]Sheet2!#REF!,1,FALSE)</f>
        <v>#REF!</v>
      </c>
    </row>
    <row r="7059" spans="1:4" x14ac:dyDescent="0.25">
      <c r="A7059">
        <v>850</v>
      </c>
      <c r="B7059">
        <v>851</v>
      </c>
      <c r="C7059" t="e">
        <f>VLOOKUP(A7059,[1]Sheet2!#REF!,1,FALSE)</f>
        <v>#REF!</v>
      </c>
      <c r="D7059" t="e">
        <f>VLOOKUP(B7059,[1]Sheet2!#REF!,1,FALSE)</f>
        <v>#REF!</v>
      </c>
    </row>
    <row r="7060" spans="1:4" x14ac:dyDescent="0.25">
      <c r="A7060">
        <v>850</v>
      </c>
      <c r="B7060">
        <v>920</v>
      </c>
      <c r="C7060" t="e">
        <f>VLOOKUP(A7060,[1]Sheet2!#REF!,1,FALSE)</f>
        <v>#REF!</v>
      </c>
      <c r="D7060" t="e">
        <f>VLOOKUP(B7060,[1]Sheet2!#REF!,1,FALSE)</f>
        <v>#REF!</v>
      </c>
    </row>
    <row r="7061" spans="1:4" x14ac:dyDescent="0.25">
      <c r="A7061">
        <v>850</v>
      </c>
      <c r="B7061">
        <v>925</v>
      </c>
      <c r="C7061" t="e">
        <f>VLOOKUP(A7061,[1]Sheet2!#REF!,1,FALSE)</f>
        <v>#REF!</v>
      </c>
      <c r="D7061" t="e">
        <f>VLOOKUP(B7061,[1]Sheet2!#REF!,1,FALSE)</f>
        <v>#REF!</v>
      </c>
    </row>
    <row r="7062" spans="1:4" x14ac:dyDescent="0.25">
      <c r="A7062">
        <v>850</v>
      </c>
      <c r="B7062">
        <v>949</v>
      </c>
      <c r="C7062" t="e">
        <f>VLOOKUP(A7062,[1]Sheet2!#REF!,1,FALSE)</f>
        <v>#REF!</v>
      </c>
      <c r="D7062" t="e">
        <f>VLOOKUP(B7062,[1]Sheet2!#REF!,1,FALSE)</f>
        <v>#REF!</v>
      </c>
    </row>
    <row r="7063" spans="1:4" x14ac:dyDescent="0.25">
      <c r="A7063">
        <v>850</v>
      </c>
      <c r="B7063">
        <v>950</v>
      </c>
      <c r="C7063" t="e">
        <f>VLOOKUP(A7063,[1]Sheet2!#REF!,1,FALSE)</f>
        <v>#REF!</v>
      </c>
      <c r="D7063" t="e">
        <f>VLOOKUP(B7063,[1]Sheet2!#REF!,1,FALSE)</f>
        <v>#REF!</v>
      </c>
    </row>
    <row r="7064" spans="1:4" x14ac:dyDescent="0.25">
      <c r="A7064">
        <v>851</v>
      </c>
      <c r="B7064">
        <v>850</v>
      </c>
      <c r="C7064" t="e">
        <f>VLOOKUP(A7064,[1]Sheet2!#REF!,1,FALSE)</f>
        <v>#REF!</v>
      </c>
      <c r="D7064" t="e">
        <f>VLOOKUP(B7064,[1]Sheet2!#REF!,1,FALSE)</f>
        <v>#REF!</v>
      </c>
    </row>
    <row r="7065" spans="1:4" x14ac:dyDescent="0.25">
      <c r="A7065">
        <v>851</v>
      </c>
      <c r="B7065">
        <v>851</v>
      </c>
      <c r="C7065" t="e">
        <f>VLOOKUP(A7065,[1]Sheet2!#REF!,1,FALSE)</f>
        <v>#REF!</v>
      </c>
      <c r="D7065" t="e">
        <f>VLOOKUP(B7065,[1]Sheet2!#REF!,1,FALSE)</f>
        <v>#REF!</v>
      </c>
    </row>
    <row r="7066" spans="1:4" x14ac:dyDescent="0.25">
      <c r="A7066">
        <v>852</v>
      </c>
      <c r="B7066">
        <v>19</v>
      </c>
      <c r="C7066" t="e">
        <f>VLOOKUP(A7066,[1]Sheet2!#REF!,1,FALSE)</f>
        <v>#REF!</v>
      </c>
      <c r="D7066" t="e">
        <f>VLOOKUP(B7066,[1]Sheet2!#REF!,1,FALSE)</f>
        <v>#REF!</v>
      </c>
    </row>
    <row r="7067" spans="1:4" x14ac:dyDescent="0.25">
      <c r="A7067">
        <v>852</v>
      </c>
      <c r="B7067">
        <v>66</v>
      </c>
      <c r="C7067" t="e">
        <f>VLOOKUP(A7067,[1]Sheet2!#REF!,1,FALSE)</f>
        <v>#REF!</v>
      </c>
      <c r="D7067" t="e">
        <f>VLOOKUP(B7067,[1]Sheet2!#REF!,1,FALSE)</f>
        <v>#REF!</v>
      </c>
    </row>
    <row r="7068" spans="1:4" x14ac:dyDescent="0.25">
      <c r="A7068">
        <v>852</v>
      </c>
      <c r="B7068">
        <v>97</v>
      </c>
      <c r="C7068" t="e">
        <f>VLOOKUP(A7068,[1]Sheet2!#REF!,1,FALSE)</f>
        <v>#REF!</v>
      </c>
      <c r="D7068" t="e">
        <f>VLOOKUP(B7068,[1]Sheet2!#REF!,1,FALSE)</f>
        <v>#REF!</v>
      </c>
    </row>
    <row r="7069" spans="1:4" x14ac:dyDescent="0.25">
      <c r="A7069">
        <v>852</v>
      </c>
      <c r="B7069">
        <v>168</v>
      </c>
      <c r="C7069" t="e">
        <f>VLOOKUP(A7069,[1]Sheet2!#REF!,1,FALSE)</f>
        <v>#REF!</v>
      </c>
      <c r="D7069" t="e">
        <f>VLOOKUP(B7069,[1]Sheet2!#REF!,1,FALSE)</f>
        <v>#REF!</v>
      </c>
    </row>
    <row r="7070" spans="1:4" x14ac:dyDescent="0.25">
      <c r="A7070">
        <v>852</v>
      </c>
      <c r="B7070">
        <v>275</v>
      </c>
      <c r="C7070" t="e">
        <f>VLOOKUP(A7070,[1]Sheet2!#REF!,1,FALSE)</f>
        <v>#REF!</v>
      </c>
      <c r="D7070" t="e">
        <f>VLOOKUP(B7070,[1]Sheet2!#REF!,1,FALSE)</f>
        <v>#REF!</v>
      </c>
    </row>
    <row r="7071" spans="1:4" x14ac:dyDescent="0.25">
      <c r="A7071">
        <v>852</v>
      </c>
      <c r="B7071">
        <v>457</v>
      </c>
      <c r="C7071" t="e">
        <f>VLOOKUP(A7071,[1]Sheet2!#REF!,1,FALSE)</f>
        <v>#REF!</v>
      </c>
      <c r="D7071" t="e">
        <f>VLOOKUP(B7071,[1]Sheet2!#REF!,1,FALSE)</f>
        <v>#REF!</v>
      </c>
    </row>
    <row r="7072" spans="1:4" x14ac:dyDescent="0.25">
      <c r="A7072">
        <v>852</v>
      </c>
      <c r="B7072">
        <v>470</v>
      </c>
      <c r="C7072" t="e">
        <f>VLOOKUP(A7072,[1]Sheet2!#REF!,1,FALSE)</f>
        <v>#REF!</v>
      </c>
      <c r="D7072" t="e">
        <f>VLOOKUP(B7072,[1]Sheet2!#REF!,1,FALSE)</f>
        <v>#REF!</v>
      </c>
    </row>
    <row r="7073" spans="1:4" x14ac:dyDescent="0.25">
      <c r="A7073">
        <v>852</v>
      </c>
      <c r="B7073">
        <v>676</v>
      </c>
      <c r="C7073" t="e">
        <f>VLOOKUP(A7073,[1]Sheet2!#REF!,1,FALSE)</f>
        <v>#REF!</v>
      </c>
      <c r="D7073" t="e">
        <f>VLOOKUP(B7073,[1]Sheet2!#REF!,1,FALSE)</f>
        <v>#REF!</v>
      </c>
    </row>
    <row r="7074" spans="1:4" x14ac:dyDescent="0.25">
      <c r="A7074">
        <v>852</v>
      </c>
      <c r="B7074">
        <v>697</v>
      </c>
      <c r="C7074" t="e">
        <f>VLOOKUP(A7074,[1]Sheet2!#REF!,1,FALSE)</f>
        <v>#REF!</v>
      </c>
      <c r="D7074" t="e">
        <f>VLOOKUP(B7074,[1]Sheet2!#REF!,1,FALSE)</f>
        <v>#REF!</v>
      </c>
    </row>
    <row r="7075" spans="1:4" x14ac:dyDescent="0.25">
      <c r="A7075">
        <v>852</v>
      </c>
      <c r="B7075">
        <v>852</v>
      </c>
      <c r="C7075" t="e">
        <f>VLOOKUP(A7075,[1]Sheet2!#REF!,1,FALSE)</f>
        <v>#REF!</v>
      </c>
      <c r="D7075" t="e">
        <f>VLOOKUP(B7075,[1]Sheet2!#REF!,1,FALSE)</f>
        <v>#REF!</v>
      </c>
    </row>
    <row r="7076" spans="1:4" x14ac:dyDescent="0.25">
      <c r="A7076">
        <v>852</v>
      </c>
      <c r="B7076">
        <v>912</v>
      </c>
      <c r="C7076" t="e">
        <f>VLOOKUP(A7076,[1]Sheet2!#REF!,1,FALSE)</f>
        <v>#REF!</v>
      </c>
      <c r="D7076" t="e">
        <f>VLOOKUP(B7076,[1]Sheet2!#REF!,1,FALSE)</f>
        <v>#REF!</v>
      </c>
    </row>
    <row r="7077" spans="1:4" x14ac:dyDescent="0.25">
      <c r="A7077">
        <v>852</v>
      </c>
      <c r="B7077">
        <v>942</v>
      </c>
      <c r="C7077" t="e">
        <f>VLOOKUP(A7077,[1]Sheet2!#REF!,1,FALSE)</f>
        <v>#REF!</v>
      </c>
      <c r="D7077" t="e">
        <f>VLOOKUP(B7077,[1]Sheet2!#REF!,1,FALSE)</f>
        <v>#REF!</v>
      </c>
    </row>
    <row r="7078" spans="1:4" x14ac:dyDescent="0.25">
      <c r="A7078">
        <v>853</v>
      </c>
      <c r="B7078">
        <v>853</v>
      </c>
      <c r="C7078" t="e">
        <f>VLOOKUP(A7078,[1]Sheet2!#REF!,1,FALSE)</f>
        <v>#REF!</v>
      </c>
      <c r="D7078" t="e">
        <f>VLOOKUP(B7078,[1]Sheet2!#REF!,1,FALSE)</f>
        <v>#REF!</v>
      </c>
    </row>
    <row r="7079" spans="1:4" x14ac:dyDescent="0.25">
      <c r="A7079">
        <v>854</v>
      </c>
      <c r="B7079">
        <v>854</v>
      </c>
      <c r="C7079" t="e">
        <f>VLOOKUP(A7079,[1]Sheet2!#REF!,1,FALSE)</f>
        <v>#REF!</v>
      </c>
      <c r="D7079" t="e">
        <f>VLOOKUP(B7079,[1]Sheet2!#REF!,1,FALSE)</f>
        <v>#REF!</v>
      </c>
    </row>
    <row r="7080" spans="1:4" x14ac:dyDescent="0.25">
      <c r="A7080">
        <v>855</v>
      </c>
      <c r="B7080">
        <v>702</v>
      </c>
      <c r="C7080" t="e">
        <f>VLOOKUP(A7080,[1]Sheet2!#REF!,1,FALSE)</f>
        <v>#REF!</v>
      </c>
      <c r="D7080" t="e">
        <f>VLOOKUP(B7080,[1]Sheet2!#REF!,1,FALSE)</f>
        <v>#REF!</v>
      </c>
    </row>
    <row r="7081" spans="1:4" x14ac:dyDescent="0.25">
      <c r="A7081">
        <v>855</v>
      </c>
      <c r="B7081">
        <v>855</v>
      </c>
      <c r="C7081" t="e">
        <f>VLOOKUP(A7081,[1]Sheet2!#REF!,1,FALSE)</f>
        <v>#REF!</v>
      </c>
      <c r="D7081" t="e">
        <f>VLOOKUP(B7081,[1]Sheet2!#REF!,1,FALSE)</f>
        <v>#REF!</v>
      </c>
    </row>
    <row r="7082" spans="1:4" x14ac:dyDescent="0.25">
      <c r="A7082">
        <v>856</v>
      </c>
      <c r="B7082">
        <v>856</v>
      </c>
      <c r="C7082" t="e">
        <f>VLOOKUP(A7082,[1]Sheet2!#REF!,1,FALSE)</f>
        <v>#REF!</v>
      </c>
      <c r="D7082" t="e">
        <f>VLOOKUP(B7082,[1]Sheet2!#REF!,1,FALSE)</f>
        <v>#REF!</v>
      </c>
    </row>
    <row r="7083" spans="1:4" x14ac:dyDescent="0.25">
      <c r="A7083">
        <v>857</v>
      </c>
      <c r="B7083">
        <v>68</v>
      </c>
      <c r="C7083" t="e">
        <f>VLOOKUP(A7083,[1]Sheet2!#REF!,1,FALSE)</f>
        <v>#REF!</v>
      </c>
      <c r="D7083" t="e">
        <f>VLOOKUP(B7083,[1]Sheet2!#REF!,1,FALSE)</f>
        <v>#REF!</v>
      </c>
    </row>
    <row r="7084" spans="1:4" x14ac:dyDescent="0.25">
      <c r="A7084">
        <v>857</v>
      </c>
      <c r="B7084">
        <v>616</v>
      </c>
      <c r="C7084" t="e">
        <f>VLOOKUP(A7084,[1]Sheet2!#REF!,1,FALSE)</f>
        <v>#REF!</v>
      </c>
      <c r="D7084" t="e">
        <f>VLOOKUP(B7084,[1]Sheet2!#REF!,1,FALSE)</f>
        <v>#REF!</v>
      </c>
    </row>
    <row r="7085" spans="1:4" x14ac:dyDescent="0.25">
      <c r="A7085">
        <v>857</v>
      </c>
      <c r="B7085">
        <v>617</v>
      </c>
      <c r="C7085" t="e">
        <f>VLOOKUP(A7085,[1]Sheet2!#REF!,1,FALSE)</f>
        <v>#REF!</v>
      </c>
      <c r="D7085" t="e">
        <f>VLOOKUP(B7085,[1]Sheet2!#REF!,1,FALSE)</f>
        <v>#REF!</v>
      </c>
    </row>
    <row r="7086" spans="1:4" x14ac:dyDescent="0.25">
      <c r="A7086">
        <v>857</v>
      </c>
      <c r="B7086">
        <v>618</v>
      </c>
      <c r="C7086" t="e">
        <f>VLOOKUP(A7086,[1]Sheet2!#REF!,1,FALSE)</f>
        <v>#REF!</v>
      </c>
      <c r="D7086" t="e">
        <f>VLOOKUP(B7086,[1]Sheet2!#REF!,1,FALSE)</f>
        <v>#REF!</v>
      </c>
    </row>
    <row r="7087" spans="1:4" x14ac:dyDescent="0.25">
      <c r="A7087">
        <v>857</v>
      </c>
      <c r="B7087">
        <v>857</v>
      </c>
      <c r="C7087" t="e">
        <f>VLOOKUP(A7087,[1]Sheet2!#REF!,1,FALSE)</f>
        <v>#REF!</v>
      </c>
      <c r="D7087" t="e">
        <f>VLOOKUP(B7087,[1]Sheet2!#REF!,1,FALSE)</f>
        <v>#REF!</v>
      </c>
    </row>
    <row r="7088" spans="1:4" x14ac:dyDescent="0.25">
      <c r="A7088">
        <v>857</v>
      </c>
      <c r="B7088">
        <v>858</v>
      </c>
      <c r="C7088" t="e">
        <f>VLOOKUP(A7088,[1]Sheet2!#REF!,1,FALSE)</f>
        <v>#REF!</v>
      </c>
      <c r="D7088" t="e">
        <f>VLOOKUP(B7088,[1]Sheet2!#REF!,1,FALSE)</f>
        <v>#REF!</v>
      </c>
    </row>
    <row r="7089" spans="1:4" x14ac:dyDescent="0.25">
      <c r="A7089">
        <v>858</v>
      </c>
      <c r="B7089">
        <v>68</v>
      </c>
      <c r="C7089" t="e">
        <f>VLOOKUP(A7089,[1]Sheet2!#REF!,1,FALSE)</f>
        <v>#REF!</v>
      </c>
      <c r="D7089" t="e">
        <f>VLOOKUP(B7089,[1]Sheet2!#REF!,1,FALSE)</f>
        <v>#REF!</v>
      </c>
    </row>
    <row r="7090" spans="1:4" x14ac:dyDescent="0.25">
      <c r="A7090">
        <v>858</v>
      </c>
      <c r="B7090">
        <v>616</v>
      </c>
      <c r="C7090" t="e">
        <f>VLOOKUP(A7090,[1]Sheet2!#REF!,1,FALSE)</f>
        <v>#REF!</v>
      </c>
      <c r="D7090" t="e">
        <f>VLOOKUP(B7090,[1]Sheet2!#REF!,1,FALSE)</f>
        <v>#REF!</v>
      </c>
    </row>
    <row r="7091" spans="1:4" x14ac:dyDescent="0.25">
      <c r="A7091">
        <v>858</v>
      </c>
      <c r="B7091">
        <v>617</v>
      </c>
      <c r="C7091" t="e">
        <f>VLOOKUP(A7091,[1]Sheet2!#REF!,1,FALSE)</f>
        <v>#REF!</v>
      </c>
      <c r="D7091" t="e">
        <f>VLOOKUP(B7091,[1]Sheet2!#REF!,1,FALSE)</f>
        <v>#REF!</v>
      </c>
    </row>
    <row r="7092" spans="1:4" x14ac:dyDescent="0.25">
      <c r="A7092">
        <v>858</v>
      </c>
      <c r="B7092">
        <v>618</v>
      </c>
      <c r="C7092" t="e">
        <f>VLOOKUP(A7092,[1]Sheet2!#REF!,1,FALSE)</f>
        <v>#REF!</v>
      </c>
      <c r="D7092" t="e">
        <f>VLOOKUP(B7092,[1]Sheet2!#REF!,1,FALSE)</f>
        <v>#REF!</v>
      </c>
    </row>
    <row r="7093" spans="1:4" x14ac:dyDescent="0.25">
      <c r="A7093">
        <v>858</v>
      </c>
      <c r="B7093">
        <v>857</v>
      </c>
      <c r="C7093" t="e">
        <f>VLOOKUP(A7093,[1]Sheet2!#REF!,1,FALSE)</f>
        <v>#REF!</v>
      </c>
      <c r="D7093" t="e">
        <f>VLOOKUP(B7093,[1]Sheet2!#REF!,1,FALSE)</f>
        <v>#REF!</v>
      </c>
    </row>
    <row r="7094" spans="1:4" x14ac:dyDescent="0.25">
      <c r="A7094">
        <v>858</v>
      </c>
      <c r="B7094">
        <v>858</v>
      </c>
      <c r="C7094" t="e">
        <f>VLOOKUP(A7094,[1]Sheet2!#REF!,1,FALSE)</f>
        <v>#REF!</v>
      </c>
      <c r="D7094" t="e">
        <f>VLOOKUP(B7094,[1]Sheet2!#REF!,1,FALSE)</f>
        <v>#REF!</v>
      </c>
    </row>
    <row r="7095" spans="1:4" x14ac:dyDescent="0.25">
      <c r="A7095">
        <v>859</v>
      </c>
      <c r="B7095">
        <v>859</v>
      </c>
      <c r="C7095" t="e">
        <f>VLOOKUP(A7095,[1]Sheet2!#REF!,1,FALSE)</f>
        <v>#REF!</v>
      </c>
      <c r="D7095" t="e">
        <f>VLOOKUP(B7095,[1]Sheet2!#REF!,1,FALSE)</f>
        <v>#REF!</v>
      </c>
    </row>
    <row r="7096" spans="1:4" x14ac:dyDescent="0.25">
      <c r="A7096">
        <v>860</v>
      </c>
      <c r="B7096">
        <v>682</v>
      </c>
      <c r="C7096" t="e">
        <f>VLOOKUP(A7096,[1]Sheet2!#REF!,1,FALSE)</f>
        <v>#REF!</v>
      </c>
      <c r="D7096" t="e">
        <f>VLOOKUP(B7096,[1]Sheet2!#REF!,1,FALSE)</f>
        <v>#REF!</v>
      </c>
    </row>
    <row r="7097" spans="1:4" x14ac:dyDescent="0.25">
      <c r="A7097">
        <v>860</v>
      </c>
      <c r="B7097">
        <v>835</v>
      </c>
      <c r="C7097" t="e">
        <f>VLOOKUP(A7097,[1]Sheet2!#REF!,1,FALSE)</f>
        <v>#REF!</v>
      </c>
      <c r="D7097" t="e">
        <f>VLOOKUP(B7097,[1]Sheet2!#REF!,1,FALSE)</f>
        <v>#REF!</v>
      </c>
    </row>
    <row r="7098" spans="1:4" x14ac:dyDescent="0.25">
      <c r="A7098">
        <v>860</v>
      </c>
      <c r="B7098">
        <v>860</v>
      </c>
      <c r="C7098" t="e">
        <f>VLOOKUP(A7098,[1]Sheet2!#REF!,1,FALSE)</f>
        <v>#REF!</v>
      </c>
      <c r="D7098" t="e">
        <f>VLOOKUP(B7098,[1]Sheet2!#REF!,1,FALSE)</f>
        <v>#REF!</v>
      </c>
    </row>
    <row r="7099" spans="1:4" x14ac:dyDescent="0.25">
      <c r="A7099">
        <v>861</v>
      </c>
      <c r="B7099">
        <v>861</v>
      </c>
      <c r="C7099" t="e">
        <f>VLOOKUP(A7099,[1]Sheet2!#REF!,1,FALSE)</f>
        <v>#REF!</v>
      </c>
      <c r="D7099" t="e">
        <f>VLOOKUP(B7099,[1]Sheet2!#REF!,1,FALSE)</f>
        <v>#REF!</v>
      </c>
    </row>
    <row r="7100" spans="1:4" x14ac:dyDescent="0.25">
      <c r="A7100">
        <v>862</v>
      </c>
      <c r="B7100">
        <v>171</v>
      </c>
      <c r="C7100" t="e">
        <f>VLOOKUP(A7100,[1]Sheet2!#REF!,1,FALSE)</f>
        <v>#REF!</v>
      </c>
      <c r="D7100" t="e">
        <f>VLOOKUP(B7100,[1]Sheet2!#REF!,1,FALSE)</f>
        <v>#REF!</v>
      </c>
    </row>
    <row r="7101" spans="1:4" x14ac:dyDescent="0.25">
      <c r="A7101">
        <v>862</v>
      </c>
      <c r="B7101">
        <v>246</v>
      </c>
      <c r="C7101" t="e">
        <f>VLOOKUP(A7101,[1]Sheet2!#REF!,1,FALSE)</f>
        <v>#REF!</v>
      </c>
      <c r="D7101" t="e">
        <f>VLOOKUP(B7101,[1]Sheet2!#REF!,1,FALSE)</f>
        <v>#REF!</v>
      </c>
    </row>
    <row r="7102" spans="1:4" x14ac:dyDescent="0.25">
      <c r="A7102">
        <v>862</v>
      </c>
      <c r="B7102">
        <v>401</v>
      </c>
      <c r="C7102" t="e">
        <f>VLOOKUP(A7102,[1]Sheet2!#REF!,1,FALSE)</f>
        <v>#REF!</v>
      </c>
      <c r="D7102" t="e">
        <f>VLOOKUP(B7102,[1]Sheet2!#REF!,1,FALSE)</f>
        <v>#REF!</v>
      </c>
    </row>
    <row r="7103" spans="1:4" x14ac:dyDescent="0.25">
      <c r="A7103">
        <v>862</v>
      </c>
      <c r="B7103">
        <v>402</v>
      </c>
      <c r="C7103" t="e">
        <f>VLOOKUP(A7103,[1]Sheet2!#REF!,1,FALSE)</f>
        <v>#REF!</v>
      </c>
      <c r="D7103" t="e">
        <f>VLOOKUP(B7103,[1]Sheet2!#REF!,1,FALSE)</f>
        <v>#REF!</v>
      </c>
    </row>
    <row r="7104" spans="1:4" x14ac:dyDescent="0.25">
      <c r="A7104">
        <v>862</v>
      </c>
      <c r="B7104">
        <v>645</v>
      </c>
      <c r="C7104" t="e">
        <f>VLOOKUP(A7104,[1]Sheet2!#REF!,1,FALSE)</f>
        <v>#REF!</v>
      </c>
      <c r="D7104" t="e">
        <f>VLOOKUP(B7104,[1]Sheet2!#REF!,1,FALSE)</f>
        <v>#REF!</v>
      </c>
    </row>
    <row r="7105" spans="1:4" x14ac:dyDescent="0.25">
      <c r="A7105">
        <v>862</v>
      </c>
      <c r="B7105">
        <v>862</v>
      </c>
      <c r="C7105" t="e">
        <f>VLOOKUP(A7105,[1]Sheet2!#REF!,1,FALSE)</f>
        <v>#REF!</v>
      </c>
      <c r="D7105" t="e">
        <f>VLOOKUP(B7105,[1]Sheet2!#REF!,1,FALSE)</f>
        <v>#REF!</v>
      </c>
    </row>
    <row r="7106" spans="1:4" x14ac:dyDescent="0.25">
      <c r="A7106">
        <v>862</v>
      </c>
      <c r="B7106">
        <v>865</v>
      </c>
      <c r="C7106" t="e">
        <f>VLOOKUP(A7106,[1]Sheet2!#REF!,1,FALSE)</f>
        <v>#REF!</v>
      </c>
      <c r="D7106" t="e">
        <f>VLOOKUP(B7106,[1]Sheet2!#REF!,1,FALSE)</f>
        <v>#REF!</v>
      </c>
    </row>
    <row r="7107" spans="1:4" x14ac:dyDescent="0.25">
      <c r="A7107">
        <v>863</v>
      </c>
      <c r="B7107">
        <v>863</v>
      </c>
      <c r="C7107" t="e">
        <f>VLOOKUP(A7107,[1]Sheet2!#REF!,1,FALSE)</f>
        <v>#REF!</v>
      </c>
      <c r="D7107" t="e">
        <f>VLOOKUP(B7107,[1]Sheet2!#REF!,1,FALSE)</f>
        <v>#REF!</v>
      </c>
    </row>
    <row r="7108" spans="1:4" x14ac:dyDescent="0.25">
      <c r="A7108">
        <v>864</v>
      </c>
      <c r="B7108">
        <v>92</v>
      </c>
      <c r="C7108" t="e">
        <f>VLOOKUP(A7108,[1]Sheet2!#REF!,1,FALSE)</f>
        <v>#REF!</v>
      </c>
      <c r="D7108" t="e">
        <f>VLOOKUP(B7108,[1]Sheet2!#REF!,1,FALSE)</f>
        <v>#REF!</v>
      </c>
    </row>
    <row r="7109" spans="1:4" x14ac:dyDescent="0.25">
      <c r="A7109">
        <v>864</v>
      </c>
      <c r="B7109">
        <v>223</v>
      </c>
      <c r="C7109" t="e">
        <f>VLOOKUP(A7109,[1]Sheet2!#REF!,1,FALSE)</f>
        <v>#REF!</v>
      </c>
      <c r="D7109" t="e">
        <f>VLOOKUP(B7109,[1]Sheet2!#REF!,1,FALSE)</f>
        <v>#REF!</v>
      </c>
    </row>
    <row r="7110" spans="1:4" x14ac:dyDescent="0.25">
      <c r="A7110">
        <v>864</v>
      </c>
      <c r="B7110">
        <v>316</v>
      </c>
      <c r="C7110" t="e">
        <f>VLOOKUP(A7110,[1]Sheet2!#REF!,1,FALSE)</f>
        <v>#REF!</v>
      </c>
      <c r="D7110" t="e">
        <f>VLOOKUP(B7110,[1]Sheet2!#REF!,1,FALSE)</f>
        <v>#REF!</v>
      </c>
    </row>
    <row r="7111" spans="1:4" x14ac:dyDescent="0.25">
      <c r="A7111">
        <v>864</v>
      </c>
      <c r="B7111">
        <v>822</v>
      </c>
      <c r="C7111" t="e">
        <f>VLOOKUP(A7111,[1]Sheet2!#REF!,1,FALSE)</f>
        <v>#REF!</v>
      </c>
      <c r="D7111" t="e">
        <f>VLOOKUP(B7111,[1]Sheet2!#REF!,1,FALSE)</f>
        <v>#REF!</v>
      </c>
    </row>
    <row r="7112" spans="1:4" x14ac:dyDescent="0.25">
      <c r="A7112">
        <v>864</v>
      </c>
      <c r="B7112">
        <v>864</v>
      </c>
      <c r="C7112" t="e">
        <f>VLOOKUP(A7112,[1]Sheet2!#REF!,1,FALSE)</f>
        <v>#REF!</v>
      </c>
      <c r="D7112" t="e">
        <f>VLOOKUP(B7112,[1]Sheet2!#REF!,1,FALSE)</f>
        <v>#REF!</v>
      </c>
    </row>
    <row r="7113" spans="1:4" x14ac:dyDescent="0.25">
      <c r="A7113">
        <v>864</v>
      </c>
      <c r="B7113">
        <v>898</v>
      </c>
      <c r="C7113" t="e">
        <f>VLOOKUP(A7113,[1]Sheet2!#REF!,1,FALSE)</f>
        <v>#REF!</v>
      </c>
      <c r="D7113" t="e">
        <f>VLOOKUP(B7113,[1]Sheet2!#REF!,1,FALSE)</f>
        <v>#REF!</v>
      </c>
    </row>
    <row r="7114" spans="1:4" x14ac:dyDescent="0.25">
      <c r="A7114">
        <v>865</v>
      </c>
      <c r="B7114">
        <v>6</v>
      </c>
      <c r="C7114" t="e">
        <f>VLOOKUP(A7114,[1]Sheet2!#REF!,1,FALSE)</f>
        <v>#REF!</v>
      </c>
      <c r="D7114" t="e">
        <f>VLOOKUP(B7114,[1]Sheet2!#REF!,1,FALSE)</f>
        <v>#REF!</v>
      </c>
    </row>
    <row r="7115" spans="1:4" x14ac:dyDescent="0.25">
      <c r="A7115">
        <v>865</v>
      </c>
      <c r="B7115">
        <v>246</v>
      </c>
      <c r="C7115" t="e">
        <f>VLOOKUP(A7115,[1]Sheet2!#REF!,1,FALSE)</f>
        <v>#REF!</v>
      </c>
      <c r="D7115" t="e">
        <f>VLOOKUP(B7115,[1]Sheet2!#REF!,1,FALSE)</f>
        <v>#REF!</v>
      </c>
    </row>
    <row r="7116" spans="1:4" x14ac:dyDescent="0.25">
      <c r="A7116">
        <v>865</v>
      </c>
      <c r="B7116">
        <v>364</v>
      </c>
      <c r="C7116" t="e">
        <f>VLOOKUP(A7116,[1]Sheet2!#REF!,1,FALSE)</f>
        <v>#REF!</v>
      </c>
      <c r="D7116" t="e">
        <f>VLOOKUP(B7116,[1]Sheet2!#REF!,1,FALSE)</f>
        <v>#REF!</v>
      </c>
    </row>
    <row r="7117" spans="1:4" x14ac:dyDescent="0.25">
      <c r="A7117">
        <v>865</v>
      </c>
      <c r="B7117">
        <v>475</v>
      </c>
      <c r="C7117" t="e">
        <f>VLOOKUP(A7117,[1]Sheet2!#REF!,1,FALSE)</f>
        <v>#REF!</v>
      </c>
      <c r="D7117" t="e">
        <f>VLOOKUP(B7117,[1]Sheet2!#REF!,1,FALSE)</f>
        <v>#REF!</v>
      </c>
    </row>
    <row r="7118" spans="1:4" x14ac:dyDescent="0.25">
      <c r="A7118">
        <v>865</v>
      </c>
      <c r="B7118">
        <v>862</v>
      </c>
      <c r="C7118" t="e">
        <f>VLOOKUP(A7118,[1]Sheet2!#REF!,1,FALSE)</f>
        <v>#REF!</v>
      </c>
      <c r="D7118" t="e">
        <f>VLOOKUP(B7118,[1]Sheet2!#REF!,1,FALSE)</f>
        <v>#REF!</v>
      </c>
    </row>
    <row r="7119" spans="1:4" x14ac:dyDescent="0.25">
      <c r="A7119">
        <v>865</v>
      </c>
      <c r="B7119">
        <v>865</v>
      </c>
      <c r="C7119" t="e">
        <f>VLOOKUP(A7119,[1]Sheet2!#REF!,1,FALSE)</f>
        <v>#REF!</v>
      </c>
      <c r="D7119" t="e">
        <f>VLOOKUP(B7119,[1]Sheet2!#REF!,1,FALSE)</f>
        <v>#REF!</v>
      </c>
    </row>
    <row r="7120" spans="1:4" x14ac:dyDescent="0.25">
      <c r="A7120">
        <v>866</v>
      </c>
      <c r="B7120">
        <v>866</v>
      </c>
      <c r="C7120" t="e">
        <f>VLOOKUP(A7120,[1]Sheet2!#REF!,1,FALSE)</f>
        <v>#REF!</v>
      </c>
      <c r="D7120" t="e">
        <f>VLOOKUP(B7120,[1]Sheet2!#REF!,1,FALSE)</f>
        <v>#REF!</v>
      </c>
    </row>
    <row r="7121" spans="1:4" x14ac:dyDescent="0.25">
      <c r="A7121">
        <v>866</v>
      </c>
      <c r="B7121">
        <v>920</v>
      </c>
      <c r="C7121" t="e">
        <f>VLOOKUP(A7121,[1]Sheet2!#REF!,1,FALSE)</f>
        <v>#REF!</v>
      </c>
      <c r="D7121" t="e">
        <f>VLOOKUP(B7121,[1]Sheet2!#REF!,1,FALSE)</f>
        <v>#REF!</v>
      </c>
    </row>
    <row r="7122" spans="1:4" x14ac:dyDescent="0.25">
      <c r="A7122">
        <v>866</v>
      </c>
      <c r="B7122">
        <v>949</v>
      </c>
      <c r="C7122" t="e">
        <f>VLOOKUP(A7122,[1]Sheet2!#REF!,1,FALSE)</f>
        <v>#REF!</v>
      </c>
      <c r="D7122" t="e">
        <f>VLOOKUP(B7122,[1]Sheet2!#REF!,1,FALSE)</f>
        <v>#REF!</v>
      </c>
    </row>
    <row r="7123" spans="1:4" x14ac:dyDescent="0.25">
      <c r="A7123">
        <v>867</v>
      </c>
      <c r="B7123">
        <v>867</v>
      </c>
      <c r="C7123" t="e">
        <f>VLOOKUP(A7123,[1]Sheet2!#REF!,1,FALSE)</f>
        <v>#REF!</v>
      </c>
      <c r="D7123" t="e">
        <f>VLOOKUP(B7123,[1]Sheet2!#REF!,1,FALSE)</f>
        <v>#REF!</v>
      </c>
    </row>
    <row r="7124" spans="1:4" x14ac:dyDescent="0.25">
      <c r="A7124">
        <v>868</v>
      </c>
      <c r="B7124">
        <v>643</v>
      </c>
      <c r="C7124" t="e">
        <f>VLOOKUP(A7124,[1]Sheet2!#REF!,1,FALSE)</f>
        <v>#REF!</v>
      </c>
      <c r="D7124" t="e">
        <f>VLOOKUP(B7124,[1]Sheet2!#REF!,1,FALSE)</f>
        <v>#REF!</v>
      </c>
    </row>
    <row r="7125" spans="1:4" x14ac:dyDescent="0.25">
      <c r="A7125">
        <v>868</v>
      </c>
      <c r="B7125">
        <v>868</v>
      </c>
      <c r="C7125" t="e">
        <f>VLOOKUP(A7125,[1]Sheet2!#REF!,1,FALSE)</f>
        <v>#REF!</v>
      </c>
      <c r="D7125" t="e">
        <f>VLOOKUP(B7125,[1]Sheet2!#REF!,1,FALSE)</f>
        <v>#REF!</v>
      </c>
    </row>
    <row r="7126" spans="1:4" x14ac:dyDescent="0.25">
      <c r="A7126">
        <v>869</v>
      </c>
      <c r="B7126">
        <v>13</v>
      </c>
      <c r="C7126" t="e">
        <f>VLOOKUP(A7126,[1]Sheet2!#REF!,1,FALSE)</f>
        <v>#REF!</v>
      </c>
      <c r="D7126" t="e">
        <f>VLOOKUP(B7126,[1]Sheet2!#REF!,1,FALSE)</f>
        <v>#REF!</v>
      </c>
    </row>
    <row r="7127" spans="1:4" x14ac:dyDescent="0.25">
      <c r="A7127">
        <v>869</v>
      </c>
      <c r="B7127">
        <v>159</v>
      </c>
      <c r="C7127" t="e">
        <f>VLOOKUP(A7127,[1]Sheet2!#REF!,1,FALSE)</f>
        <v>#REF!</v>
      </c>
      <c r="D7127" t="e">
        <f>VLOOKUP(B7127,[1]Sheet2!#REF!,1,FALSE)</f>
        <v>#REF!</v>
      </c>
    </row>
    <row r="7128" spans="1:4" x14ac:dyDescent="0.25">
      <c r="A7128">
        <v>869</v>
      </c>
      <c r="B7128">
        <v>357</v>
      </c>
      <c r="C7128" t="e">
        <f>VLOOKUP(A7128,[1]Sheet2!#REF!,1,FALSE)</f>
        <v>#REF!</v>
      </c>
      <c r="D7128" t="e">
        <f>VLOOKUP(B7128,[1]Sheet2!#REF!,1,FALSE)</f>
        <v>#REF!</v>
      </c>
    </row>
    <row r="7129" spans="1:4" x14ac:dyDescent="0.25">
      <c r="A7129">
        <v>869</v>
      </c>
      <c r="B7129">
        <v>385</v>
      </c>
      <c r="C7129" t="e">
        <f>VLOOKUP(A7129,[1]Sheet2!#REF!,1,FALSE)</f>
        <v>#REF!</v>
      </c>
      <c r="D7129" t="e">
        <f>VLOOKUP(B7129,[1]Sheet2!#REF!,1,FALSE)</f>
        <v>#REF!</v>
      </c>
    </row>
    <row r="7130" spans="1:4" x14ac:dyDescent="0.25">
      <c r="A7130">
        <v>869</v>
      </c>
      <c r="B7130">
        <v>386</v>
      </c>
      <c r="C7130" t="e">
        <f>VLOOKUP(A7130,[1]Sheet2!#REF!,1,FALSE)</f>
        <v>#REF!</v>
      </c>
      <c r="D7130" t="e">
        <f>VLOOKUP(B7130,[1]Sheet2!#REF!,1,FALSE)</f>
        <v>#REF!</v>
      </c>
    </row>
    <row r="7131" spans="1:4" x14ac:dyDescent="0.25">
      <c r="A7131">
        <v>869</v>
      </c>
      <c r="B7131">
        <v>660</v>
      </c>
      <c r="C7131" t="e">
        <f>VLOOKUP(A7131,[1]Sheet2!#REF!,1,FALSE)</f>
        <v>#REF!</v>
      </c>
      <c r="D7131" t="e">
        <f>VLOOKUP(B7131,[1]Sheet2!#REF!,1,FALSE)</f>
        <v>#REF!</v>
      </c>
    </row>
    <row r="7132" spans="1:4" x14ac:dyDescent="0.25">
      <c r="A7132">
        <v>869</v>
      </c>
      <c r="B7132">
        <v>869</v>
      </c>
      <c r="C7132" t="e">
        <f>VLOOKUP(A7132,[1]Sheet2!#REF!,1,FALSE)</f>
        <v>#REF!</v>
      </c>
      <c r="D7132" t="e">
        <f>VLOOKUP(B7132,[1]Sheet2!#REF!,1,FALSE)</f>
        <v>#REF!</v>
      </c>
    </row>
    <row r="7133" spans="1:4" x14ac:dyDescent="0.25">
      <c r="A7133">
        <v>869</v>
      </c>
      <c r="B7133">
        <v>881</v>
      </c>
      <c r="C7133" t="e">
        <f>VLOOKUP(A7133,[1]Sheet2!#REF!,1,FALSE)</f>
        <v>#REF!</v>
      </c>
      <c r="D7133" t="e">
        <f>VLOOKUP(B7133,[1]Sheet2!#REF!,1,FALSE)</f>
        <v>#REF!</v>
      </c>
    </row>
    <row r="7134" spans="1:4" x14ac:dyDescent="0.25">
      <c r="A7134">
        <v>869</v>
      </c>
      <c r="B7134">
        <v>953</v>
      </c>
      <c r="C7134" t="e">
        <f>VLOOKUP(A7134,[1]Sheet2!#REF!,1,FALSE)</f>
        <v>#REF!</v>
      </c>
      <c r="D7134" t="e">
        <f>VLOOKUP(B7134,[1]Sheet2!#REF!,1,FALSE)</f>
        <v>#REF!</v>
      </c>
    </row>
    <row r="7135" spans="1:4" x14ac:dyDescent="0.25">
      <c r="A7135">
        <v>870</v>
      </c>
      <c r="B7135">
        <v>870</v>
      </c>
      <c r="C7135" t="e">
        <f>VLOOKUP(A7135,[1]Sheet2!#REF!,1,FALSE)</f>
        <v>#REF!</v>
      </c>
      <c r="D7135" t="e">
        <f>VLOOKUP(B7135,[1]Sheet2!#REF!,1,FALSE)</f>
        <v>#REF!</v>
      </c>
    </row>
    <row r="7136" spans="1:4" x14ac:dyDescent="0.25">
      <c r="A7136">
        <v>871</v>
      </c>
      <c r="B7136">
        <v>94</v>
      </c>
      <c r="C7136" t="e">
        <f>VLOOKUP(A7136,[1]Sheet2!#REF!,1,FALSE)</f>
        <v>#REF!</v>
      </c>
      <c r="D7136" t="e">
        <f>VLOOKUP(B7136,[1]Sheet2!#REF!,1,FALSE)</f>
        <v>#REF!</v>
      </c>
    </row>
    <row r="7137" spans="1:4" x14ac:dyDescent="0.25">
      <c r="A7137">
        <v>871</v>
      </c>
      <c r="B7137">
        <v>768</v>
      </c>
      <c r="C7137" t="e">
        <f>VLOOKUP(A7137,[1]Sheet2!#REF!,1,FALSE)</f>
        <v>#REF!</v>
      </c>
      <c r="D7137" t="e">
        <f>VLOOKUP(B7137,[1]Sheet2!#REF!,1,FALSE)</f>
        <v>#REF!</v>
      </c>
    </row>
    <row r="7138" spans="1:4" x14ac:dyDescent="0.25">
      <c r="A7138">
        <v>871</v>
      </c>
      <c r="B7138">
        <v>871</v>
      </c>
      <c r="C7138" t="e">
        <f>VLOOKUP(A7138,[1]Sheet2!#REF!,1,FALSE)</f>
        <v>#REF!</v>
      </c>
      <c r="D7138" t="e">
        <f>VLOOKUP(B7138,[1]Sheet2!#REF!,1,FALSE)</f>
        <v>#REF!</v>
      </c>
    </row>
    <row r="7139" spans="1:4" x14ac:dyDescent="0.25">
      <c r="A7139">
        <v>872</v>
      </c>
      <c r="B7139">
        <v>872</v>
      </c>
      <c r="C7139" t="e">
        <f>VLOOKUP(A7139,[1]Sheet2!#REF!,1,FALSE)</f>
        <v>#REF!</v>
      </c>
      <c r="D7139" t="e">
        <f>VLOOKUP(B7139,[1]Sheet2!#REF!,1,FALSE)</f>
        <v>#REF!</v>
      </c>
    </row>
    <row r="7140" spans="1:4" x14ac:dyDescent="0.25">
      <c r="A7140">
        <v>873</v>
      </c>
      <c r="B7140">
        <v>381</v>
      </c>
      <c r="C7140" t="e">
        <f>VLOOKUP(A7140,[1]Sheet2!#REF!,1,FALSE)</f>
        <v>#REF!</v>
      </c>
      <c r="D7140" t="e">
        <f>VLOOKUP(B7140,[1]Sheet2!#REF!,1,FALSE)</f>
        <v>#REF!</v>
      </c>
    </row>
    <row r="7141" spans="1:4" x14ac:dyDescent="0.25">
      <c r="A7141">
        <v>873</v>
      </c>
      <c r="B7141">
        <v>595</v>
      </c>
      <c r="C7141" t="e">
        <f>VLOOKUP(A7141,[1]Sheet2!#REF!,1,FALSE)</f>
        <v>#REF!</v>
      </c>
      <c r="D7141" t="e">
        <f>VLOOKUP(B7141,[1]Sheet2!#REF!,1,FALSE)</f>
        <v>#REF!</v>
      </c>
    </row>
    <row r="7142" spans="1:4" x14ac:dyDescent="0.25">
      <c r="A7142">
        <v>873</v>
      </c>
      <c r="B7142">
        <v>596</v>
      </c>
      <c r="C7142" t="e">
        <f>VLOOKUP(A7142,[1]Sheet2!#REF!,1,FALSE)</f>
        <v>#REF!</v>
      </c>
      <c r="D7142" t="e">
        <f>VLOOKUP(B7142,[1]Sheet2!#REF!,1,FALSE)</f>
        <v>#REF!</v>
      </c>
    </row>
    <row r="7143" spans="1:4" x14ac:dyDescent="0.25">
      <c r="A7143">
        <v>873</v>
      </c>
      <c r="B7143">
        <v>722</v>
      </c>
      <c r="C7143" t="e">
        <f>VLOOKUP(A7143,[1]Sheet2!#REF!,1,FALSE)</f>
        <v>#REF!</v>
      </c>
      <c r="D7143" t="e">
        <f>VLOOKUP(B7143,[1]Sheet2!#REF!,1,FALSE)</f>
        <v>#REF!</v>
      </c>
    </row>
    <row r="7144" spans="1:4" x14ac:dyDescent="0.25">
      <c r="A7144">
        <v>873</v>
      </c>
      <c r="B7144">
        <v>739</v>
      </c>
      <c r="C7144" t="e">
        <f>VLOOKUP(A7144,[1]Sheet2!#REF!,1,FALSE)</f>
        <v>#REF!</v>
      </c>
      <c r="D7144" t="e">
        <f>VLOOKUP(B7144,[1]Sheet2!#REF!,1,FALSE)</f>
        <v>#REF!</v>
      </c>
    </row>
    <row r="7145" spans="1:4" x14ac:dyDescent="0.25">
      <c r="A7145">
        <v>873</v>
      </c>
      <c r="B7145">
        <v>804</v>
      </c>
      <c r="C7145" t="e">
        <f>VLOOKUP(A7145,[1]Sheet2!#REF!,1,FALSE)</f>
        <v>#REF!</v>
      </c>
      <c r="D7145" t="e">
        <f>VLOOKUP(B7145,[1]Sheet2!#REF!,1,FALSE)</f>
        <v>#REF!</v>
      </c>
    </row>
    <row r="7146" spans="1:4" x14ac:dyDescent="0.25">
      <c r="A7146">
        <v>873</v>
      </c>
      <c r="B7146">
        <v>873</v>
      </c>
      <c r="C7146" t="e">
        <f>VLOOKUP(A7146,[1]Sheet2!#REF!,1,FALSE)</f>
        <v>#REF!</v>
      </c>
      <c r="D7146" t="e">
        <f>VLOOKUP(B7146,[1]Sheet2!#REF!,1,FALSE)</f>
        <v>#REF!</v>
      </c>
    </row>
    <row r="7147" spans="1:4" x14ac:dyDescent="0.25">
      <c r="A7147">
        <v>874</v>
      </c>
      <c r="B7147">
        <v>30</v>
      </c>
      <c r="C7147" t="e">
        <f>VLOOKUP(A7147,[1]Sheet2!#REF!,1,FALSE)</f>
        <v>#REF!</v>
      </c>
      <c r="D7147" t="e">
        <f>VLOOKUP(B7147,[1]Sheet2!#REF!,1,FALSE)</f>
        <v>#REF!</v>
      </c>
    </row>
    <row r="7148" spans="1:4" x14ac:dyDescent="0.25">
      <c r="A7148">
        <v>874</v>
      </c>
      <c r="B7148">
        <v>69</v>
      </c>
      <c r="C7148" t="e">
        <f>VLOOKUP(A7148,[1]Sheet2!#REF!,1,FALSE)</f>
        <v>#REF!</v>
      </c>
      <c r="D7148" t="e">
        <f>VLOOKUP(B7148,[1]Sheet2!#REF!,1,FALSE)</f>
        <v>#REF!</v>
      </c>
    </row>
    <row r="7149" spans="1:4" x14ac:dyDescent="0.25">
      <c r="A7149">
        <v>874</v>
      </c>
      <c r="B7149">
        <v>874</v>
      </c>
      <c r="C7149" t="e">
        <f>VLOOKUP(A7149,[1]Sheet2!#REF!,1,FALSE)</f>
        <v>#REF!</v>
      </c>
      <c r="D7149" t="e">
        <f>VLOOKUP(B7149,[1]Sheet2!#REF!,1,FALSE)</f>
        <v>#REF!</v>
      </c>
    </row>
    <row r="7150" spans="1:4" x14ac:dyDescent="0.25">
      <c r="A7150">
        <v>875</v>
      </c>
      <c r="B7150">
        <v>493</v>
      </c>
      <c r="C7150" t="e">
        <f>VLOOKUP(A7150,[1]Sheet2!#REF!,1,FALSE)</f>
        <v>#REF!</v>
      </c>
      <c r="D7150" t="e">
        <f>VLOOKUP(B7150,[1]Sheet2!#REF!,1,FALSE)</f>
        <v>#REF!</v>
      </c>
    </row>
    <row r="7151" spans="1:4" x14ac:dyDescent="0.25">
      <c r="A7151">
        <v>875</v>
      </c>
      <c r="B7151">
        <v>682</v>
      </c>
      <c r="C7151" t="e">
        <f>VLOOKUP(A7151,[1]Sheet2!#REF!,1,FALSE)</f>
        <v>#REF!</v>
      </c>
      <c r="D7151" t="e">
        <f>VLOOKUP(B7151,[1]Sheet2!#REF!,1,FALSE)</f>
        <v>#REF!</v>
      </c>
    </row>
    <row r="7152" spans="1:4" x14ac:dyDescent="0.25">
      <c r="A7152">
        <v>875</v>
      </c>
      <c r="B7152">
        <v>875</v>
      </c>
      <c r="C7152" t="e">
        <f>VLOOKUP(A7152,[1]Sheet2!#REF!,1,FALSE)</f>
        <v>#REF!</v>
      </c>
      <c r="D7152" t="e">
        <f>VLOOKUP(B7152,[1]Sheet2!#REF!,1,FALSE)</f>
        <v>#REF!</v>
      </c>
    </row>
    <row r="7153" spans="1:4" x14ac:dyDescent="0.25">
      <c r="A7153">
        <v>875</v>
      </c>
      <c r="B7153">
        <v>914</v>
      </c>
      <c r="C7153" t="e">
        <f>VLOOKUP(A7153,[1]Sheet2!#REF!,1,FALSE)</f>
        <v>#REF!</v>
      </c>
      <c r="D7153" t="e">
        <f>VLOOKUP(B7153,[1]Sheet2!#REF!,1,FALSE)</f>
        <v>#REF!</v>
      </c>
    </row>
    <row r="7154" spans="1:4" x14ac:dyDescent="0.25">
      <c r="A7154">
        <v>876</v>
      </c>
      <c r="B7154">
        <v>876</v>
      </c>
      <c r="C7154" t="e">
        <f>VLOOKUP(A7154,[1]Sheet2!#REF!,1,FALSE)</f>
        <v>#REF!</v>
      </c>
      <c r="D7154" t="e">
        <f>VLOOKUP(B7154,[1]Sheet2!#REF!,1,FALSE)</f>
        <v>#REF!</v>
      </c>
    </row>
    <row r="7155" spans="1:4" x14ac:dyDescent="0.25">
      <c r="A7155">
        <v>877</v>
      </c>
      <c r="B7155">
        <v>331</v>
      </c>
      <c r="C7155" t="e">
        <f>VLOOKUP(A7155,[1]Sheet2!#REF!,1,FALSE)</f>
        <v>#REF!</v>
      </c>
      <c r="D7155" t="e">
        <f>VLOOKUP(B7155,[1]Sheet2!#REF!,1,FALSE)</f>
        <v>#REF!</v>
      </c>
    </row>
    <row r="7156" spans="1:4" x14ac:dyDescent="0.25">
      <c r="A7156">
        <v>877</v>
      </c>
      <c r="B7156">
        <v>352</v>
      </c>
      <c r="C7156" t="e">
        <f>VLOOKUP(A7156,[1]Sheet2!#REF!,1,FALSE)</f>
        <v>#REF!</v>
      </c>
      <c r="D7156" t="e">
        <f>VLOOKUP(B7156,[1]Sheet2!#REF!,1,FALSE)</f>
        <v>#REF!</v>
      </c>
    </row>
    <row r="7157" spans="1:4" x14ac:dyDescent="0.25">
      <c r="A7157">
        <v>877</v>
      </c>
      <c r="B7157">
        <v>453</v>
      </c>
      <c r="C7157" t="e">
        <f>VLOOKUP(A7157,[1]Sheet2!#REF!,1,FALSE)</f>
        <v>#REF!</v>
      </c>
      <c r="D7157" t="e">
        <f>VLOOKUP(B7157,[1]Sheet2!#REF!,1,FALSE)</f>
        <v>#REF!</v>
      </c>
    </row>
    <row r="7158" spans="1:4" x14ac:dyDescent="0.25">
      <c r="A7158">
        <v>877</v>
      </c>
      <c r="B7158">
        <v>477</v>
      </c>
      <c r="C7158" t="e">
        <f>VLOOKUP(A7158,[1]Sheet2!#REF!,1,FALSE)</f>
        <v>#REF!</v>
      </c>
      <c r="D7158" t="e">
        <f>VLOOKUP(B7158,[1]Sheet2!#REF!,1,FALSE)</f>
        <v>#REF!</v>
      </c>
    </row>
    <row r="7159" spans="1:4" x14ac:dyDescent="0.25">
      <c r="A7159">
        <v>877</v>
      </c>
      <c r="B7159">
        <v>502</v>
      </c>
      <c r="C7159" t="e">
        <f>VLOOKUP(A7159,[1]Sheet2!#REF!,1,FALSE)</f>
        <v>#REF!</v>
      </c>
      <c r="D7159" t="e">
        <f>VLOOKUP(B7159,[1]Sheet2!#REF!,1,FALSE)</f>
        <v>#REF!</v>
      </c>
    </row>
    <row r="7160" spans="1:4" x14ac:dyDescent="0.25">
      <c r="A7160">
        <v>877</v>
      </c>
      <c r="B7160">
        <v>762</v>
      </c>
      <c r="C7160" t="e">
        <f>VLOOKUP(A7160,[1]Sheet2!#REF!,1,FALSE)</f>
        <v>#REF!</v>
      </c>
      <c r="D7160" t="e">
        <f>VLOOKUP(B7160,[1]Sheet2!#REF!,1,FALSE)</f>
        <v>#REF!</v>
      </c>
    </row>
    <row r="7161" spans="1:4" x14ac:dyDescent="0.25">
      <c r="A7161">
        <v>877</v>
      </c>
      <c r="B7161">
        <v>877</v>
      </c>
      <c r="C7161" t="e">
        <f>VLOOKUP(A7161,[1]Sheet2!#REF!,1,FALSE)</f>
        <v>#REF!</v>
      </c>
      <c r="D7161" t="e">
        <f>VLOOKUP(B7161,[1]Sheet2!#REF!,1,FALSE)</f>
        <v>#REF!</v>
      </c>
    </row>
    <row r="7162" spans="1:4" x14ac:dyDescent="0.25">
      <c r="A7162">
        <v>877</v>
      </c>
      <c r="B7162">
        <v>879</v>
      </c>
      <c r="C7162" t="e">
        <f>VLOOKUP(A7162,[1]Sheet2!#REF!,1,FALSE)</f>
        <v>#REF!</v>
      </c>
      <c r="D7162" t="e">
        <f>VLOOKUP(B7162,[1]Sheet2!#REF!,1,FALSE)</f>
        <v>#REF!</v>
      </c>
    </row>
    <row r="7163" spans="1:4" x14ac:dyDescent="0.25">
      <c r="A7163">
        <v>878</v>
      </c>
      <c r="B7163">
        <v>6</v>
      </c>
      <c r="C7163" t="e">
        <f>VLOOKUP(A7163,[1]Sheet2!#REF!,1,FALSE)</f>
        <v>#REF!</v>
      </c>
      <c r="D7163" t="e">
        <f>VLOOKUP(B7163,[1]Sheet2!#REF!,1,FALSE)</f>
        <v>#REF!</v>
      </c>
    </row>
    <row r="7164" spans="1:4" x14ac:dyDescent="0.25">
      <c r="A7164">
        <v>878</v>
      </c>
      <c r="B7164">
        <v>878</v>
      </c>
      <c r="C7164" t="e">
        <f>VLOOKUP(A7164,[1]Sheet2!#REF!,1,FALSE)</f>
        <v>#REF!</v>
      </c>
      <c r="D7164" t="e">
        <f>VLOOKUP(B7164,[1]Sheet2!#REF!,1,FALSE)</f>
        <v>#REF!</v>
      </c>
    </row>
    <row r="7165" spans="1:4" x14ac:dyDescent="0.25">
      <c r="A7165">
        <v>879</v>
      </c>
      <c r="B7165">
        <v>178</v>
      </c>
      <c r="C7165" t="e">
        <f>VLOOKUP(A7165,[1]Sheet2!#REF!,1,FALSE)</f>
        <v>#REF!</v>
      </c>
      <c r="D7165" t="e">
        <f>VLOOKUP(B7165,[1]Sheet2!#REF!,1,FALSE)</f>
        <v>#REF!</v>
      </c>
    </row>
    <row r="7166" spans="1:4" x14ac:dyDescent="0.25">
      <c r="A7166">
        <v>879</v>
      </c>
      <c r="B7166">
        <v>179</v>
      </c>
      <c r="C7166" t="e">
        <f>VLOOKUP(A7166,[1]Sheet2!#REF!,1,FALSE)</f>
        <v>#REF!</v>
      </c>
      <c r="D7166" t="e">
        <f>VLOOKUP(B7166,[1]Sheet2!#REF!,1,FALSE)</f>
        <v>#REF!</v>
      </c>
    </row>
    <row r="7167" spans="1:4" x14ac:dyDescent="0.25">
      <c r="A7167">
        <v>879</v>
      </c>
      <c r="B7167">
        <v>314</v>
      </c>
      <c r="C7167" t="e">
        <f>VLOOKUP(A7167,[1]Sheet2!#REF!,1,FALSE)</f>
        <v>#REF!</v>
      </c>
      <c r="D7167" t="e">
        <f>VLOOKUP(B7167,[1]Sheet2!#REF!,1,FALSE)</f>
        <v>#REF!</v>
      </c>
    </row>
    <row r="7168" spans="1:4" x14ac:dyDescent="0.25">
      <c r="A7168">
        <v>879</v>
      </c>
      <c r="B7168">
        <v>331</v>
      </c>
      <c r="C7168" t="e">
        <f>VLOOKUP(A7168,[1]Sheet2!#REF!,1,FALSE)</f>
        <v>#REF!</v>
      </c>
      <c r="D7168" t="e">
        <f>VLOOKUP(B7168,[1]Sheet2!#REF!,1,FALSE)</f>
        <v>#REF!</v>
      </c>
    </row>
    <row r="7169" spans="1:4" x14ac:dyDescent="0.25">
      <c r="A7169">
        <v>879</v>
      </c>
      <c r="B7169">
        <v>453</v>
      </c>
      <c r="C7169" t="e">
        <f>VLOOKUP(A7169,[1]Sheet2!#REF!,1,FALSE)</f>
        <v>#REF!</v>
      </c>
      <c r="D7169" t="e">
        <f>VLOOKUP(B7169,[1]Sheet2!#REF!,1,FALSE)</f>
        <v>#REF!</v>
      </c>
    </row>
    <row r="7170" spans="1:4" x14ac:dyDescent="0.25">
      <c r="A7170">
        <v>879</v>
      </c>
      <c r="B7170">
        <v>877</v>
      </c>
      <c r="C7170" t="e">
        <f>VLOOKUP(A7170,[1]Sheet2!#REF!,1,FALSE)</f>
        <v>#REF!</v>
      </c>
      <c r="D7170" t="e">
        <f>VLOOKUP(B7170,[1]Sheet2!#REF!,1,FALSE)</f>
        <v>#REF!</v>
      </c>
    </row>
    <row r="7171" spans="1:4" x14ac:dyDescent="0.25">
      <c r="A7171">
        <v>879</v>
      </c>
      <c r="B7171">
        <v>879</v>
      </c>
      <c r="C7171" t="e">
        <f>VLOOKUP(A7171,[1]Sheet2!#REF!,1,FALSE)</f>
        <v>#REF!</v>
      </c>
      <c r="D7171" t="e">
        <f>VLOOKUP(B7171,[1]Sheet2!#REF!,1,FALSE)</f>
        <v>#REF!</v>
      </c>
    </row>
    <row r="7172" spans="1:4" hidden="1" x14ac:dyDescent="0.25">
      <c r="A7172">
        <v>880</v>
      </c>
      <c r="B7172">
        <v>326</v>
      </c>
      <c r="C7172" t="e">
        <f>VLOOKUP(A7172,[1]Sheet2!#REF!,1,FALSE)</f>
        <v>#REF!</v>
      </c>
      <c r="D7172" t="e">
        <f>VLOOKUP(B7172,[1]Sheet2!#REF!,1,FALSE)</f>
        <v>#REF!</v>
      </c>
    </row>
    <row r="7173" spans="1:4" x14ac:dyDescent="0.25">
      <c r="A7173">
        <v>880</v>
      </c>
      <c r="B7173">
        <v>633</v>
      </c>
      <c r="C7173" t="e">
        <f>VLOOKUP(A7173,[1]Sheet2!#REF!,1,FALSE)</f>
        <v>#REF!</v>
      </c>
      <c r="D7173" t="e">
        <f>VLOOKUP(B7173,[1]Sheet2!#REF!,1,FALSE)</f>
        <v>#REF!</v>
      </c>
    </row>
    <row r="7174" spans="1:4" x14ac:dyDescent="0.25">
      <c r="A7174">
        <v>880</v>
      </c>
      <c r="B7174">
        <v>677</v>
      </c>
      <c r="C7174" t="e">
        <f>VLOOKUP(A7174,[1]Sheet2!#REF!,1,FALSE)</f>
        <v>#REF!</v>
      </c>
      <c r="D7174" t="e">
        <f>VLOOKUP(B7174,[1]Sheet2!#REF!,1,FALSE)</f>
        <v>#REF!</v>
      </c>
    </row>
    <row r="7175" spans="1:4" x14ac:dyDescent="0.25">
      <c r="A7175">
        <v>880</v>
      </c>
      <c r="B7175">
        <v>880</v>
      </c>
      <c r="C7175" t="e">
        <f>VLOOKUP(A7175,[1]Sheet2!#REF!,1,FALSE)</f>
        <v>#REF!</v>
      </c>
      <c r="D7175" t="e">
        <f>VLOOKUP(B7175,[1]Sheet2!#REF!,1,FALSE)</f>
        <v>#REF!</v>
      </c>
    </row>
    <row r="7176" spans="1:4" x14ac:dyDescent="0.25">
      <c r="A7176">
        <v>881</v>
      </c>
      <c r="B7176">
        <v>267</v>
      </c>
      <c r="C7176" t="e">
        <f>VLOOKUP(A7176,[1]Sheet2!#REF!,1,FALSE)</f>
        <v>#REF!</v>
      </c>
      <c r="D7176" t="e">
        <f>VLOOKUP(B7176,[1]Sheet2!#REF!,1,FALSE)</f>
        <v>#REF!</v>
      </c>
    </row>
    <row r="7177" spans="1:4" x14ac:dyDescent="0.25">
      <c r="A7177">
        <v>881</v>
      </c>
      <c r="B7177">
        <v>279</v>
      </c>
      <c r="C7177" t="e">
        <f>VLOOKUP(A7177,[1]Sheet2!#REF!,1,FALSE)</f>
        <v>#REF!</v>
      </c>
      <c r="D7177" t="e">
        <f>VLOOKUP(B7177,[1]Sheet2!#REF!,1,FALSE)</f>
        <v>#REF!</v>
      </c>
    </row>
    <row r="7178" spans="1:4" x14ac:dyDescent="0.25">
      <c r="A7178">
        <v>881</v>
      </c>
      <c r="B7178">
        <v>356</v>
      </c>
      <c r="C7178" t="e">
        <f>VLOOKUP(A7178,[1]Sheet2!#REF!,1,FALSE)</f>
        <v>#REF!</v>
      </c>
      <c r="D7178" t="e">
        <f>VLOOKUP(B7178,[1]Sheet2!#REF!,1,FALSE)</f>
        <v>#REF!</v>
      </c>
    </row>
    <row r="7179" spans="1:4" x14ac:dyDescent="0.25">
      <c r="A7179">
        <v>881</v>
      </c>
      <c r="B7179">
        <v>357</v>
      </c>
      <c r="C7179" t="e">
        <f>VLOOKUP(A7179,[1]Sheet2!#REF!,1,FALSE)</f>
        <v>#REF!</v>
      </c>
      <c r="D7179" t="e">
        <f>VLOOKUP(B7179,[1]Sheet2!#REF!,1,FALSE)</f>
        <v>#REF!</v>
      </c>
    </row>
    <row r="7180" spans="1:4" x14ac:dyDescent="0.25">
      <c r="A7180">
        <v>881</v>
      </c>
      <c r="B7180">
        <v>429</v>
      </c>
      <c r="C7180" t="e">
        <f>VLOOKUP(A7180,[1]Sheet2!#REF!,1,FALSE)</f>
        <v>#REF!</v>
      </c>
      <c r="D7180" t="e">
        <f>VLOOKUP(B7180,[1]Sheet2!#REF!,1,FALSE)</f>
        <v>#REF!</v>
      </c>
    </row>
    <row r="7181" spans="1:4" x14ac:dyDescent="0.25">
      <c r="A7181">
        <v>881</v>
      </c>
      <c r="B7181">
        <v>432</v>
      </c>
      <c r="C7181" t="e">
        <f>VLOOKUP(A7181,[1]Sheet2!#REF!,1,FALSE)</f>
        <v>#REF!</v>
      </c>
      <c r="D7181" t="e">
        <f>VLOOKUP(B7181,[1]Sheet2!#REF!,1,FALSE)</f>
        <v>#REF!</v>
      </c>
    </row>
    <row r="7182" spans="1:4" x14ac:dyDescent="0.25">
      <c r="A7182">
        <v>881</v>
      </c>
      <c r="B7182">
        <v>514</v>
      </c>
      <c r="C7182" t="e">
        <f>VLOOKUP(A7182,[1]Sheet2!#REF!,1,FALSE)</f>
        <v>#REF!</v>
      </c>
      <c r="D7182" t="e">
        <f>VLOOKUP(B7182,[1]Sheet2!#REF!,1,FALSE)</f>
        <v>#REF!</v>
      </c>
    </row>
    <row r="7183" spans="1:4" x14ac:dyDescent="0.25">
      <c r="A7183">
        <v>881</v>
      </c>
      <c r="B7183">
        <v>767</v>
      </c>
      <c r="C7183" t="e">
        <f>VLOOKUP(A7183,[1]Sheet2!#REF!,1,FALSE)</f>
        <v>#REF!</v>
      </c>
      <c r="D7183" t="e">
        <f>VLOOKUP(B7183,[1]Sheet2!#REF!,1,FALSE)</f>
        <v>#REF!</v>
      </c>
    </row>
    <row r="7184" spans="1:4" x14ac:dyDescent="0.25">
      <c r="A7184">
        <v>881</v>
      </c>
      <c r="B7184">
        <v>770</v>
      </c>
      <c r="C7184" t="e">
        <f>VLOOKUP(A7184,[1]Sheet2!#REF!,1,FALSE)</f>
        <v>#REF!</v>
      </c>
      <c r="D7184" t="e">
        <f>VLOOKUP(B7184,[1]Sheet2!#REF!,1,FALSE)</f>
        <v>#REF!</v>
      </c>
    </row>
    <row r="7185" spans="1:4" x14ac:dyDescent="0.25">
      <c r="A7185">
        <v>881</v>
      </c>
      <c r="B7185">
        <v>869</v>
      </c>
      <c r="C7185" t="e">
        <f>VLOOKUP(A7185,[1]Sheet2!#REF!,1,FALSE)</f>
        <v>#REF!</v>
      </c>
      <c r="D7185" t="e">
        <f>VLOOKUP(B7185,[1]Sheet2!#REF!,1,FALSE)</f>
        <v>#REF!</v>
      </c>
    </row>
    <row r="7186" spans="1:4" x14ac:dyDescent="0.25">
      <c r="A7186">
        <v>881</v>
      </c>
      <c r="B7186">
        <v>881</v>
      </c>
      <c r="C7186" t="e">
        <f>VLOOKUP(A7186,[1]Sheet2!#REF!,1,FALSE)</f>
        <v>#REF!</v>
      </c>
      <c r="D7186" t="e">
        <f>VLOOKUP(B7186,[1]Sheet2!#REF!,1,FALSE)</f>
        <v>#REF!</v>
      </c>
    </row>
    <row r="7187" spans="1:4" x14ac:dyDescent="0.25">
      <c r="A7187">
        <v>882</v>
      </c>
      <c r="B7187">
        <v>157</v>
      </c>
      <c r="C7187" t="e">
        <f>VLOOKUP(A7187,[1]Sheet2!#REF!,1,FALSE)</f>
        <v>#REF!</v>
      </c>
      <c r="D7187" t="e">
        <f>VLOOKUP(B7187,[1]Sheet2!#REF!,1,FALSE)</f>
        <v>#REF!</v>
      </c>
    </row>
    <row r="7188" spans="1:4" x14ac:dyDescent="0.25">
      <c r="A7188">
        <v>882</v>
      </c>
      <c r="B7188">
        <v>882</v>
      </c>
      <c r="C7188" t="e">
        <f>VLOOKUP(A7188,[1]Sheet2!#REF!,1,FALSE)</f>
        <v>#REF!</v>
      </c>
      <c r="D7188" t="e">
        <f>VLOOKUP(B7188,[1]Sheet2!#REF!,1,FALSE)</f>
        <v>#REF!</v>
      </c>
    </row>
    <row r="7189" spans="1:4" x14ac:dyDescent="0.25">
      <c r="A7189">
        <v>883</v>
      </c>
      <c r="B7189">
        <v>18</v>
      </c>
      <c r="C7189" t="e">
        <f>VLOOKUP(A7189,[1]Sheet2!#REF!,1,FALSE)</f>
        <v>#REF!</v>
      </c>
      <c r="D7189" t="e">
        <f>VLOOKUP(B7189,[1]Sheet2!#REF!,1,FALSE)</f>
        <v>#REF!</v>
      </c>
    </row>
    <row r="7190" spans="1:4" x14ac:dyDescent="0.25">
      <c r="A7190">
        <v>883</v>
      </c>
      <c r="B7190">
        <v>426</v>
      </c>
      <c r="C7190" t="e">
        <f>VLOOKUP(A7190,[1]Sheet2!#REF!,1,FALSE)</f>
        <v>#REF!</v>
      </c>
      <c r="D7190" t="e">
        <f>VLOOKUP(B7190,[1]Sheet2!#REF!,1,FALSE)</f>
        <v>#REF!</v>
      </c>
    </row>
    <row r="7191" spans="1:4" x14ac:dyDescent="0.25">
      <c r="A7191">
        <v>883</v>
      </c>
      <c r="B7191">
        <v>447</v>
      </c>
      <c r="C7191" t="e">
        <f>VLOOKUP(A7191,[1]Sheet2!#REF!,1,FALSE)</f>
        <v>#REF!</v>
      </c>
      <c r="D7191" t="e">
        <f>VLOOKUP(B7191,[1]Sheet2!#REF!,1,FALSE)</f>
        <v>#REF!</v>
      </c>
    </row>
    <row r="7192" spans="1:4" x14ac:dyDescent="0.25">
      <c r="A7192">
        <v>883</v>
      </c>
      <c r="B7192">
        <v>674</v>
      </c>
      <c r="C7192" t="e">
        <f>VLOOKUP(A7192,[1]Sheet2!#REF!,1,FALSE)</f>
        <v>#REF!</v>
      </c>
      <c r="D7192" t="e">
        <f>VLOOKUP(B7192,[1]Sheet2!#REF!,1,FALSE)</f>
        <v>#REF!</v>
      </c>
    </row>
    <row r="7193" spans="1:4" x14ac:dyDescent="0.25">
      <c r="A7193">
        <v>883</v>
      </c>
      <c r="B7193">
        <v>883</v>
      </c>
      <c r="C7193" t="e">
        <f>VLOOKUP(A7193,[1]Sheet2!#REF!,1,FALSE)</f>
        <v>#REF!</v>
      </c>
      <c r="D7193" t="e">
        <f>VLOOKUP(B7193,[1]Sheet2!#REF!,1,FALSE)</f>
        <v>#REF!</v>
      </c>
    </row>
    <row r="7194" spans="1:4" x14ac:dyDescent="0.25">
      <c r="A7194">
        <v>884</v>
      </c>
      <c r="B7194">
        <v>6</v>
      </c>
      <c r="C7194" t="e">
        <f>VLOOKUP(A7194,[1]Sheet2!#REF!,1,FALSE)</f>
        <v>#REF!</v>
      </c>
      <c r="D7194" t="e">
        <f>VLOOKUP(B7194,[1]Sheet2!#REF!,1,FALSE)</f>
        <v>#REF!</v>
      </c>
    </row>
    <row r="7195" spans="1:4" x14ac:dyDescent="0.25">
      <c r="A7195">
        <v>884</v>
      </c>
      <c r="B7195">
        <v>61</v>
      </c>
      <c r="C7195" t="e">
        <f>VLOOKUP(A7195,[1]Sheet2!#REF!,1,FALSE)</f>
        <v>#REF!</v>
      </c>
      <c r="D7195" t="e">
        <f>VLOOKUP(B7195,[1]Sheet2!#REF!,1,FALSE)</f>
        <v>#REF!</v>
      </c>
    </row>
    <row r="7196" spans="1:4" x14ac:dyDescent="0.25">
      <c r="A7196">
        <v>884</v>
      </c>
      <c r="B7196">
        <v>62</v>
      </c>
      <c r="C7196" t="e">
        <f>VLOOKUP(A7196,[1]Sheet2!#REF!,1,FALSE)</f>
        <v>#REF!</v>
      </c>
      <c r="D7196" t="e">
        <f>VLOOKUP(B7196,[1]Sheet2!#REF!,1,FALSE)</f>
        <v>#REF!</v>
      </c>
    </row>
    <row r="7197" spans="1:4" x14ac:dyDescent="0.25">
      <c r="A7197">
        <v>884</v>
      </c>
      <c r="B7197">
        <v>207</v>
      </c>
      <c r="C7197" t="e">
        <f>VLOOKUP(A7197,[1]Sheet2!#REF!,1,FALSE)</f>
        <v>#REF!</v>
      </c>
      <c r="D7197" t="e">
        <f>VLOOKUP(B7197,[1]Sheet2!#REF!,1,FALSE)</f>
        <v>#REF!</v>
      </c>
    </row>
    <row r="7198" spans="1:4" x14ac:dyDescent="0.25">
      <c r="A7198">
        <v>884</v>
      </c>
      <c r="B7198">
        <v>246</v>
      </c>
      <c r="C7198" t="e">
        <f>VLOOKUP(A7198,[1]Sheet2!#REF!,1,FALSE)</f>
        <v>#REF!</v>
      </c>
      <c r="D7198" t="e">
        <f>VLOOKUP(B7198,[1]Sheet2!#REF!,1,FALSE)</f>
        <v>#REF!</v>
      </c>
    </row>
    <row r="7199" spans="1:4" x14ac:dyDescent="0.25">
      <c r="A7199">
        <v>884</v>
      </c>
      <c r="B7199">
        <v>322</v>
      </c>
      <c r="C7199" t="e">
        <f>VLOOKUP(A7199,[1]Sheet2!#REF!,1,FALSE)</f>
        <v>#REF!</v>
      </c>
      <c r="D7199" t="e">
        <f>VLOOKUP(B7199,[1]Sheet2!#REF!,1,FALSE)</f>
        <v>#REF!</v>
      </c>
    </row>
    <row r="7200" spans="1:4" hidden="1" x14ac:dyDescent="0.25">
      <c r="A7200">
        <v>884</v>
      </c>
      <c r="B7200">
        <v>326</v>
      </c>
      <c r="C7200" t="e">
        <f>VLOOKUP(A7200,[1]Sheet2!#REF!,1,FALSE)</f>
        <v>#REF!</v>
      </c>
      <c r="D7200" t="e">
        <f>VLOOKUP(B7200,[1]Sheet2!#REF!,1,FALSE)</f>
        <v>#REF!</v>
      </c>
    </row>
    <row r="7201" spans="1:4" x14ac:dyDescent="0.25">
      <c r="A7201">
        <v>884</v>
      </c>
      <c r="B7201">
        <v>698</v>
      </c>
      <c r="C7201" t="e">
        <f>VLOOKUP(A7201,[1]Sheet2!#REF!,1,FALSE)</f>
        <v>#REF!</v>
      </c>
      <c r="D7201" t="e">
        <f>VLOOKUP(B7201,[1]Sheet2!#REF!,1,FALSE)</f>
        <v>#REF!</v>
      </c>
    </row>
    <row r="7202" spans="1:4" x14ac:dyDescent="0.25">
      <c r="A7202">
        <v>884</v>
      </c>
      <c r="B7202">
        <v>703</v>
      </c>
      <c r="C7202" t="e">
        <f>VLOOKUP(A7202,[1]Sheet2!#REF!,1,FALSE)</f>
        <v>#REF!</v>
      </c>
      <c r="D7202" t="e">
        <f>VLOOKUP(B7202,[1]Sheet2!#REF!,1,FALSE)</f>
        <v>#REF!</v>
      </c>
    </row>
    <row r="7203" spans="1:4" x14ac:dyDescent="0.25">
      <c r="A7203">
        <v>884</v>
      </c>
      <c r="B7203">
        <v>735</v>
      </c>
      <c r="C7203" t="e">
        <f>VLOOKUP(A7203,[1]Sheet2!#REF!,1,FALSE)</f>
        <v>#REF!</v>
      </c>
      <c r="D7203" t="e">
        <f>VLOOKUP(B7203,[1]Sheet2!#REF!,1,FALSE)</f>
        <v>#REF!</v>
      </c>
    </row>
    <row r="7204" spans="1:4" x14ac:dyDescent="0.25">
      <c r="A7204">
        <v>884</v>
      </c>
      <c r="B7204">
        <v>884</v>
      </c>
      <c r="C7204" t="e">
        <f>VLOOKUP(A7204,[1]Sheet2!#REF!,1,FALSE)</f>
        <v>#REF!</v>
      </c>
      <c r="D7204" t="e">
        <f>VLOOKUP(B7204,[1]Sheet2!#REF!,1,FALSE)</f>
        <v>#REF!</v>
      </c>
    </row>
    <row r="7205" spans="1:4" x14ac:dyDescent="0.25">
      <c r="A7205">
        <v>885</v>
      </c>
      <c r="B7205">
        <v>885</v>
      </c>
      <c r="C7205" t="e">
        <f>VLOOKUP(A7205,[1]Sheet2!#REF!,1,FALSE)</f>
        <v>#REF!</v>
      </c>
      <c r="D7205" t="e">
        <f>VLOOKUP(B7205,[1]Sheet2!#REF!,1,FALSE)</f>
        <v>#REF!</v>
      </c>
    </row>
    <row r="7206" spans="1:4" x14ac:dyDescent="0.25">
      <c r="A7206">
        <v>886</v>
      </c>
      <c r="B7206">
        <v>105</v>
      </c>
      <c r="C7206" t="e">
        <f>VLOOKUP(A7206,[1]Sheet2!#REF!,1,FALSE)</f>
        <v>#REF!</v>
      </c>
      <c r="D7206" t="e">
        <f>VLOOKUP(B7206,[1]Sheet2!#REF!,1,FALSE)</f>
        <v>#REF!</v>
      </c>
    </row>
    <row r="7207" spans="1:4" x14ac:dyDescent="0.25">
      <c r="A7207">
        <v>886</v>
      </c>
      <c r="B7207">
        <v>886</v>
      </c>
      <c r="C7207" t="e">
        <f>VLOOKUP(A7207,[1]Sheet2!#REF!,1,FALSE)</f>
        <v>#REF!</v>
      </c>
      <c r="D7207" t="e">
        <f>VLOOKUP(B7207,[1]Sheet2!#REF!,1,FALSE)</f>
        <v>#REF!</v>
      </c>
    </row>
    <row r="7208" spans="1:4" x14ac:dyDescent="0.25">
      <c r="A7208">
        <v>887</v>
      </c>
      <c r="B7208">
        <v>7</v>
      </c>
      <c r="C7208" t="e">
        <f>VLOOKUP(A7208,[1]Sheet2!#REF!,1,FALSE)</f>
        <v>#REF!</v>
      </c>
      <c r="D7208" t="e">
        <f>VLOOKUP(B7208,[1]Sheet2!#REF!,1,FALSE)</f>
        <v>#REF!</v>
      </c>
    </row>
    <row r="7209" spans="1:4" x14ac:dyDescent="0.25">
      <c r="A7209">
        <v>887</v>
      </c>
      <c r="B7209">
        <v>24</v>
      </c>
      <c r="C7209" t="e">
        <f>VLOOKUP(A7209,[1]Sheet2!#REF!,1,FALSE)</f>
        <v>#REF!</v>
      </c>
      <c r="D7209" t="e">
        <f>VLOOKUP(B7209,[1]Sheet2!#REF!,1,FALSE)</f>
        <v>#REF!</v>
      </c>
    </row>
    <row r="7210" spans="1:4" x14ac:dyDescent="0.25">
      <c r="A7210">
        <v>887</v>
      </c>
      <c r="B7210">
        <v>25</v>
      </c>
      <c r="C7210" t="e">
        <f>VLOOKUP(A7210,[1]Sheet2!#REF!,1,FALSE)</f>
        <v>#REF!</v>
      </c>
      <c r="D7210" t="e">
        <f>VLOOKUP(B7210,[1]Sheet2!#REF!,1,FALSE)</f>
        <v>#REF!</v>
      </c>
    </row>
    <row r="7211" spans="1:4" x14ac:dyDescent="0.25">
      <c r="A7211">
        <v>887</v>
      </c>
      <c r="B7211">
        <v>639</v>
      </c>
      <c r="C7211" t="e">
        <f>VLOOKUP(A7211,[1]Sheet2!#REF!,1,FALSE)</f>
        <v>#REF!</v>
      </c>
      <c r="D7211" t="e">
        <f>VLOOKUP(B7211,[1]Sheet2!#REF!,1,FALSE)</f>
        <v>#REF!</v>
      </c>
    </row>
    <row r="7212" spans="1:4" x14ac:dyDescent="0.25">
      <c r="A7212">
        <v>887</v>
      </c>
      <c r="B7212">
        <v>758</v>
      </c>
      <c r="C7212" t="e">
        <f>VLOOKUP(A7212,[1]Sheet2!#REF!,1,FALSE)</f>
        <v>#REF!</v>
      </c>
      <c r="D7212" t="e">
        <f>VLOOKUP(B7212,[1]Sheet2!#REF!,1,FALSE)</f>
        <v>#REF!</v>
      </c>
    </row>
    <row r="7213" spans="1:4" x14ac:dyDescent="0.25">
      <c r="A7213">
        <v>887</v>
      </c>
      <c r="B7213">
        <v>887</v>
      </c>
      <c r="C7213" t="e">
        <f>VLOOKUP(A7213,[1]Sheet2!#REF!,1,FALSE)</f>
        <v>#REF!</v>
      </c>
      <c r="D7213" t="e">
        <f>VLOOKUP(B7213,[1]Sheet2!#REF!,1,FALSE)</f>
        <v>#REF!</v>
      </c>
    </row>
    <row r="7214" spans="1:4" x14ac:dyDescent="0.25">
      <c r="A7214">
        <v>888</v>
      </c>
      <c r="B7214">
        <v>777</v>
      </c>
      <c r="C7214" t="e">
        <f>VLOOKUP(A7214,[1]Sheet2!#REF!,1,FALSE)</f>
        <v>#REF!</v>
      </c>
      <c r="D7214" t="e">
        <f>VLOOKUP(B7214,[1]Sheet2!#REF!,1,FALSE)</f>
        <v>#REF!</v>
      </c>
    </row>
    <row r="7215" spans="1:4" x14ac:dyDescent="0.25">
      <c r="A7215">
        <v>888</v>
      </c>
      <c r="B7215">
        <v>828</v>
      </c>
      <c r="C7215" t="e">
        <f>VLOOKUP(A7215,[1]Sheet2!#REF!,1,FALSE)</f>
        <v>#REF!</v>
      </c>
      <c r="D7215" t="e">
        <f>VLOOKUP(B7215,[1]Sheet2!#REF!,1,FALSE)</f>
        <v>#REF!</v>
      </c>
    </row>
    <row r="7216" spans="1:4" x14ac:dyDescent="0.25">
      <c r="A7216">
        <v>888</v>
      </c>
      <c r="B7216">
        <v>888</v>
      </c>
      <c r="C7216" t="e">
        <f>VLOOKUP(A7216,[1]Sheet2!#REF!,1,FALSE)</f>
        <v>#REF!</v>
      </c>
      <c r="D7216" t="e">
        <f>VLOOKUP(B7216,[1]Sheet2!#REF!,1,FALSE)</f>
        <v>#REF!</v>
      </c>
    </row>
    <row r="7217" spans="1:4" x14ac:dyDescent="0.25">
      <c r="A7217">
        <v>889</v>
      </c>
      <c r="B7217">
        <v>13</v>
      </c>
      <c r="C7217" t="e">
        <f>VLOOKUP(A7217,[1]Sheet2!#REF!,1,FALSE)</f>
        <v>#REF!</v>
      </c>
      <c r="D7217" t="e">
        <f>VLOOKUP(B7217,[1]Sheet2!#REF!,1,FALSE)</f>
        <v>#REF!</v>
      </c>
    </row>
    <row r="7218" spans="1:4" x14ac:dyDescent="0.25">
      <c r="A7218">
        <v>889</v>
      </c>
      <c r="B7218">
        <v>69</v>
      </c>
      <c r="C7218" t="e">
        <f>VLOOKUP(A7218,[1]Sheet2!#REF!,1,FALSE)</f>
        <v>#REF!</v>
      </c>
      <c r="D7218" t="e">
        <f>VLOOKUP(B7218,[1]Sheet2!#REF!,1,FALSE)</f>
        <v>#REF!</v>
      </c>
    </row>
    <row r="7219" spans="1:4" x14ac:dyDescent="0.25">
      <c r="A7219">
        <v>889</v>
      </c>
      <c r="B7219">
        <v>96</v>
      </c>
      <c r="C7219" t="e">
        <f>VLOOKUP(A7219,[1]Sheet2!#REF!,1,FALSE)</f>
        <v>#REF!</v>
      </c>
      <c r="D7219" t="e">
        <f>VLOOKUP(B7219,[1]Sheet2!#REF!,1,FALSE)</f>
        <v>#REF!</v>
      </c>
    </row>
    <row r="7220" spans="1:4" x14ac:dyDescent="0.25">
      <c r="A7220">
        <v>889</v>
      </c>
      <c r="B7220">
        <v>104</v>
      </c>
      <c r="C7220" t="e">
        <f>VLOOKUP(A7220,[1]Sheet2!#REF!,1,FALSE)</f>
        <v>#REF!</v>
      </c>
      <c r="D7220" t="e">
        <f>VLOOKUP(B7220,[1]Sheet2!#REF!,1,FALSE)</f>
        <v>#REF!</v>
      </c>
    </row>
    <row r="7221" spans="1:4" x14ac:dyDescent="0.25">
      <c r="A7221">
        <v>889</v>
      </c>
      <c r="B7221">
        <v>323</v>
      </c>
      <c r="C7221" t="e">
        <f>VLOOKUP(A7221,[1]Sheet2!#REF!,1,FALSE)</f>
        <v>#REF!</v>
      </c>
      <c r="D7221" t="e">
        <f>VLOOKUP(B7221,[1]Sheet2!#REF!,1,FALSE)</f>
        <v>#REF!</v>
      </c>
    </row>
    <row r="7222" spans="1:4" x14ac:dyDescent="0.25">
      <c r="A7222">
        <v>889</v>
      </c>
      <c r="B7222">
        <v>343</v>
      </c>
      <c r="C7222" t="e">
        <f>VLOOKUP(A7222,[1]Sheet2!#REF!,1,FALSE)</f>
        <v>#REF!</v>
      </c>
      <c r="D7222" t="e">
        <f>VLOOKUP(B7222,[1]Sheet2!#REF!,1,FALSE)</f>
        <v>#REF!</v>
      </c>
    </row>
    <row r="7223" spans="1:4" x14ac:dyDescent="0.25">
      <c r="A7223">
        <v>889</v>
      </c>
      <c r="B7223">
        <v>356</v>
      </c>
      <c r="C7223" t="e">
        <f>VLOOKUP(A7223,[1]Sheet2!#REF!,1,FALSE)</f>
        <v>#REF!</v>
      </c>
      <c r="D7223" t="e">
        <f>VLOOKUP(B7223,[1]Sheet2!#REF!,1,FALSE)</f>
        <v>#REF!</v>
      </c>
    </row>
    <row r="7224" spans="1:4" x14ac:dyDescent="0.25">
      <c r="A7224">
        <v>889</v>
      </c>
      <c r="B7224">
        <v>357</v>
      </c>
      <c r="C7224" t="e">
        <f>VLOOKUP(A7224,[1]Sheet2!#REF!,1,FALSE)</f>
        <v>#REF!</v>
      </c>
      <c r="D7224" t="e">
        <f>VLOOKUP(B7224,[1]Sheet2!#REF!,1,FALSE)</f>
        <v>#REF!</v>
      </c>
    </row>
    <row r="7225" spans="1:4" x14ac:dyDescent="0.25">
      <c r="A7225">
        <v>889</v>
      </c>
      <c r="B7225">
        <v>361</v>
      </c>
      <c r="C7225" t="e">
        <f>VLOOKUP(A7225,[1]Sheet2!#REF!,1,FALSE)</f>
        <v>#REF!</v>
      </c>
      <c r="D7225" t="e">
        <f>VLOOKUP(B7225,[1]Sheet2!#REF!,1,FALSE)</f>
        <v>#REF!</v>
      </c>
    </row>
    <row r="7226" spans="1:4" x14ac:dyDescent="0.25">
      <c r="A7226">
        <v>889</v>
      </c>
      <c r="B7226">
        <v>451</v>
      </c>
      <c r="C7226" t="e">
        <f>VLOOKUP(A7226,[1]Sheet2!#REF!,1,FALSE)</f>
        <v>#REF!</v>
      </c>
      <c r="D7226" t="e">
        <f>VLOOKUP(B7226,[1]Sheet2!#REF!,1,FALSE)</f>
        <v>#REF!</v>
      </c>
    </row>
    <row r="7227" spans="1:4" x14ac:dyDescent="0.25">
      <c r="A7227">
        <v>889</v>
      </c>
      <c r="B7227">
        <v>455</v>
      </c>
      <c r="C7227" t="e">
        <f>VLOOKUP(A7227,[1]Sheet2!#REF!,1,FALSE)</f>
        <v>#REF!</v>
      </c>
      <c r="D7227" t="e">
        <f>VLOOKUP(B7227,[1]Sheet2!#REF!,1,FALSE)</f>
        <v>#REF!</v>
      </c>
    </row>
    <row r="7228" spans="1:4" x14ac:dyDescent="0.25">
      <c r="A7228">
        <v>889</v>
      </c>
      <c r="B7228">
        <v>468</v>
      </c>
      <c r="C7228" t="e">
        <f>VLOOKUP(A7228,[1]Sheet2!#REF!,1,FALSE)</f>
        <v>#REF!</v>
      </c>
      <c r="D7228" t="e">
        <f>VLOOKUP(B7228,[1]Sheet2!#REF!,1,FALSE)</f>
        <v>#REF!</v>
      </c>
    </row>
    <row r="7229" spans="1:4" x14ac:dyDescent="0.25">
      <c r="A7229">
        <v>889</v>
      </c>
      <c r="B7229">
        <v>478</v>
      </c>
      <c r="C7229" t="e">
        <f>VLOOKUP(A7229,[1]Sheet2!#REF!,1,FALSE)</f>
        <v>#REF!</v>
      </c>
      <c r="D7229" t="e">
        <f>VLOOKUP(B7229,[1]Sheet2!#REF!,1,FALSE)</f>
        <v>#REF!</v>
      </c>
    </row>
    <row r="7230" spans="1:4" x14ac:dyDescent="0.25">
      <c r="A7230">
        <v>889</v>
      </c>
      <c r="B7230">
        <v>514</v>
      </c>
      <c r="C7230" t="e">
        <f>VLOOKUP(A7230,[1]Sheet2!#REF!,1,FALSE)</f>
        <v>#REF!</v>
      </c>
      <c r="D7230" t="e">
        <f>VLOOKUP(B7230,[1]Sheet2!#REF!,1,FALSE)</f>
        <v>#REF!</v>
      </c>
    </row>
    <row r="7231" spans="1:4" x14ac:dyDescent="0.25">
      <c r="A7231">
        <v>889</v>
      </c>
      <c r="B7231">
        <v>818</v>
      </c>
      <c r="C7231" t="e">
        <f>VLOOKUP(A7231,[1]Sheet2!#REF!,1,FALSE)</f>
        <v>#REF!</v>
      </c>
      <c r="D7231" t="e">
        <f>VLOOKUP(B7231,[1]Sheet2!#REF!,1,FALSE)</f>
        <v>#REF!</v>
      </c>
    </row>
    <row r="7232" spans="1:4" x14ac:dyDescent="0.25">
      <c r="A7232">
        <v>889</v>
      </c>
      <c r="B7232">
        <v>889</v>
      </c>
      <c r="C7232" t="e">
        <f>VLOOKUP(A7232,[1]Sheet2!#REF!,1,FALSE)</f>
        <v>#REF!</v>
      </c>
      <c r="D7232" t="e">
        <f>VLOOKUP(B7232,[1]Sheet2!#REF!,1,FALSE)</f>
        <v>#REF!</v>
      </c>
    </row>
    <row r="7233" spans="1:4" x14ac:dyDescent="0.25">
      <c r="A7233">
        <v>890</v>
      </c>
      <c r="B7233">
        <v>723</v>
      </c>
      <c r="C7233" t="e">
        <f>VLOOKUP(A7233,[1]Sheet2!#REF!,1,FALSE)</f>
        <v>#REF!</v>
      </c>
      <c r="D7233" t="e">
        <f>VLOOKUP(B7233,[1]Sheet2!#REF!,1,FALSE)</f>
        <v>#REF!</v>
      </c>
    </row>
    <row r="7234" spans="1:4" x14ac:dyDescent="0.25">
      <c r="A7234">
        <v>890</v>
      </c>
      <c r="B7234">
        <v>890</v>
      </c>
      <c r="C7234" t="e">
        <f>VLOOKUP(A7234,[1]Sheet2!#REF!,1,FALSE)</f>
        <v>#REF!</v>
      </c>
      <c r="D7234" t="e">
        <f>VLOOKUP(B7234,[1]Sheet2!#REF!,1,FALSE)</f>
        <v>#REF!</v>
      </c>
    </row>
    <row r="7235" spans="1:4" x14ac:dyDescent="0.25">
      <c r="A7235">
        <v>891</v>
      </c>
      <c r="B7235">
        <v>177</v>
      </c>
      <c r="C7235" t="e">
        <f>VLOOKUP(A7235,[1]Sheet2!#REF!,1,FALSE)</f>
        <v>#REF!</v>
      </c>
      <c r="D7235" t="e">
        <f>VLOOKUP(B7235,[1]Sheet2!#REF!,1,FALSE)</f>
        <v>#REF!</v>
      </c>
    </row>
    <row r="7236" spans="1:4" x14ac:dyDescent="0.25">
      <c r="A7236">
        <v>891</v>
      </c>
      <c r="B7236">
        <v>258</v>
      </c>
      <c r="C7236" t="e">
        <f>VLOOKUP(A7236,[1]Sheet2!#REF!,1,FALSE)</f>
        <v>#REF!</v>
      </c>
      <c r="D7236" t="e">
        <f>VLOOKUP(B7236,[1]Sheet2!#REF!,1,FALSE)</f>
        <v>#REF!</v>
      </c>
    </row>
    <row r="7237" spans="1:4" x14ac:dyDescent="0.25">
      <c r="A7237">
        <v>891</v>
      </c>
      <c r="B7237">
        <v>808</v>
      </c>
      <c r="C7237" t="e">
        <f>VLOOKUP(A7237,[1]Sheet2!#REF!,1,FALSE)</f>
        <v>#REF!</v>
      </c>
      <c r="D7237" t="e">
        <f>VLOOKUP(B7237,[1]Sheet2!#REF!,1,FALSE)</f>
        <v>#REF!</v>
      </c>
    </row>
    <row r="7238" spans="1:4" x14ac:dyDescent="0.25">
      <c r="A7238">
        <v>891</v>
      </c>
      <c r="B7238">
        <v>891</v>
      </c>
      <c r="C7238" t="e">
        <f>VLOOKUP(A7238,[1]Sheet2!#REF!,1,FALSE)</f>
        <v>#REF!</v>
      </c>
      <c r="D7238" t="e">
        <f>VLOOKUP(B7238,[1]Sheet2!#REF!,1,FALSE)</f>
        <v>#REF!</v>
      </c>
    </row>
    <row r="7239" spans="1:4" x14ac:dyDescent="0.25">
      <c r="A7239">
        <v>892</v>
      </c>
      <c r="B7239">
        <v>202</v>
      </c>
      <c r="C7239" t="e">
        <f>VLOOKUP(A7239,[1]Sheet2!#REF!,1,FALSE)</f>
        <v>#REF!</v>
      </c>
      <c r="D7239" t="e">
        <f>VLOOKUP(B7239,[1]Sheet2!#REF!,1,FALSE)</f>
        <v>#REF!</v>
      </c>
    </row>
    <row r="7240" spans="1:4" x14ac:dyDescent="0.25">
      <c r="A7240">
        <v>892</v>
      </c>
      <c r="B7240">
        <v>274</v>
      </c>
      <c r="C7240" t="e">
        <f>VLOOKUP(A7240,[1]Sheet2!#REF!,1,FALSE)</f>
        <v>#REF!</v>
      </c>
      <c r="D7240" t="e">
        <f>VLOOKUP(B7240,[1]Sheet2!#REF!,1,FALSE)</f>
        <v>#REF!</v>
      </c>
    </row>
    <row r="7241" spans="1:4" x14ac:dyDescent="0.25">
      <c r="A7241">
        <v>892</v>
      </c>
      <c r="B7241">
        <v>377</v>
      </c>
      <c r="C7241" t="e">
        <f>VLOOKUP(A7241,[1]Sheet2!#REF!,1,FALSE)</f>
        <v>#REF!</v>
      </c>
      <c r="D7241" t="e">
        <f>VLOOKUP(B7241,[1]Sheet2!#REF!,1,FALSE)</f>
        <v>#REF!</v>
      </c>
    </row>
    <row r="7242" spans="1:4" x14ac:dyDescent="0.25">
      <c r="A7242">
        <v>892</v>
      </c>
      <c r="B7242">
        <v>612</v>
      </c>
      <c r="C7242" t="e">
        <f>VLOOKUP(A7242,[1]Sheet2!#REF!,1,FALSE)</f>
        <v>#REF!</v>
      </c>
      <c r="D7242" t="e">
        <f>VLOOKUP(B7242,[1]Sheet2!#REF!,1,FALSE)</f>
        <v>#REF!</v>
      </c>
    </row>
    <row r="7243" spans="1:4" x14ac:dyDescent="0.25">
      <c r="A7243">
        <v>892</v>
      </c>
      <c r="B7243">
        <v>679</v>
      </c>
      <c r="C7243" t="e">
        <f>VLOOKUP(A7243,[1]Sheet2!#REF!,1,FALSE)</f>
        <v>#REF!</v>
      </c>
      <c r="D7243" t="e">
        <f>VLOOKUP(B7243,[1]Sheet2!#REF!,1,FALSE)</f>
        <v>#REF!</v>
      </c>
    </row>
    <row r="7244" spans="1:4" x14ac:dyDescent="0.25">
      <c r="A7244">
        <v>892</v>
      </c>
      <c r="B7244">
        <v>766</v>
      </c>
      <c r="C7244" t="e">
        <f>VLOOKUP(A7244,[1]Sheet2!#REF!,1,FALSE)</f>
        <v>#REF!</v>
      </c>
      <c r="D7244" t="e">
        <f>VLOOKUP(B7244,[1]Sheet2!#REF!,1,FALSE)</f>
        <v>#REF!</v>
      </c>
    </row>
    <row r="7245" spans="1:4" x14ac:dyDescent="0.25">
      <c r="A7245">
        <v>892</v>
      </c>
      <c r="B7245">
        <v>892</v>
      </c>
      <c r="C7245" t="e">
        <f>VLOOKUP(A7245,[1]Sheet2!#REF!,1,FALSE)</f>
        <v>#REF!</v>
      </c>
      <c r="D7245" t="e">
        <f>VLOOKUP(B7245,[1]Sheet2!#REF!,1,FALSE)</f>
        <v>#REF!</v>
      </c>
    </row>
    <row r="7246" spans="1:4" x14ac:dyDescent="0.25">
      <c r="A7246">
        <v>893</v>
      </c>
      <c r="B7246">
        <v>131</v>
      </c>
      <c r="C7246" t="e">
        <f>VLOOKUP(A7246,[1]Sheet2!#REF!,1,FALSE)</f>
        <v>#REF!</v>
      </c>
      <c r="D7246" t="e">
        <f>VLOOKUP(B7246,[1]Sheet2!#REF!,1,FALSE)</f>
        <v>#REF!</v>
      </c>
    </row>
    <row r="7247" spans="1:4" x14ac:dyDescent="0.25">
      <c r="A7247">
        <v>893</v>
      </c>
      <c r="B7247">
        <v>132</v>
      </c>
      <c r="C7247" t="e">
        <f>VLOOKUP(A7247,[1]Sheet2!#REF!,1,FALSE)</f>
        <v>#REF!</v>
      </c>
      <c r="D7247" t="e">
        <f>VLOOKUP(B7247,[1]Sheet2!#REF!,1,FALSE)</f>
        <v>#REF!</v>
      </c>
    </row>
    <row r="7248" spans="1:4" x14ac:dyDescent="0.25">
      <c r="A7248">
        <v>893</v>
      </c>
      <c r="B7248">
        <v>192</v>
      </c>
      <c r="C7248" t="e">
        <f>VLOOKUP(A7248,[1]Sheet2!#REF!,1,FALSE)</f>
        <v>#REF!</v>
      </c>
      <c r="D7248" t="e">
        <f>VLOOKUP(B7248,[1]Sheet2!#REF!,1,FALSE)</f>
        <v>#REF!</v>
      </c>
    </row>
    <row r="7249" spans="1:4" x14ac:dyDescent="0.25">
      <c r="A7249">
        <v>893</v>
      </c>
      <c r="B7249">
        <v>893</v>
      </c>
      <c r="C7249" t="e">
        <f>VLOOKUP(A7249,[1]Sheet2!#REF!,1,FALSE)</f>
        <v>#REF!</v>
      </c>
      <c r="D7249" t="e">
        <f>VLOOKUP(B7249,[1]Sheet2!#REF!,1,FALSE)</f>
        <v>#REF!</v>
      </c>
    </row>
    <row r="7250" spans="1:4" x14ac:dyDescent="0.25">
      <c r="A7250">
        <v>894</v>
      </c>
      <c r="B7250">
        <v>193</v>
      </c>
      <c r="C7250" t="e">
        <f>VLOOKUP(A7250,[1]Sheet2!#REF!,1,FALSE)</f>
        <v>#REF!</v>
      </c>
      <c r="D7250" t="e">
        <f>VLOOKUP(B7250,[1]Sheet2!#REF!,1,FALSE)</f>
        <v>#REF!</v>
      </c>
    </row>
    <row r="7251" spans="1:4" hidden="1" x14ac:dyDescent="0.25">
      <c r="A7251">
        <v>894</v>
      </c>
      <c r="B7251">
        <v>326</v>
      </c>
      <c r="C7251" t="e">
        <f>VLOOKUP(A7251,[1]Sheet2!#REF!,1,FALSE)</f>
        <v>#REF!</v>
      </c>
      <c r="D7251" t="e">
        <f>VLOOKUP(B7251,[1]Sheet2!#REF!,1,FALSE)</f>
        <v>#REF!</v>
      </c>
    </row>
    <row r="7252" spans="1:4" x14ac:dyDescent="0.25">
      <c r="A7252">
        <v>894</v>
      </c>
      <c r="B7252">
        <v>894</v>
      </c>
      <c r="C7252" t="e">
        <f>VLOOKUP(A7252,[1]Sheet2!#REF!,1,FALSE)</f>
        <v>#REF!</v>
      </c>
      <c r="D7252" t="e">
        <f>VLOOKUP(B7252,[1]Sheet2!#REF!,1,FALSE)</f>
        <v>#REF!</v>
      </c>
    </row>
    <row r="7253" spans="1:4" x14ac:dyDescent="0.25">
      <c r="A7253">
        <v>895</v>
      </c>
      <c r="B7253">
        <v>6</v>
      </c>
      <c r="C7253" t="e">
        <f>VLOOKUP(A7253,[1]Sheet2!#REF!,1,FALSE)</f>
        <v>#REF!</v>
      </c>
      <c r="D7253" t="e">
        <f>VLOOKUP(B7253,[1]Sheet2!#REF!,1,FALSE)</f>
        <v>#REF!</v>
      </c>
    </row>
    <row r="7254" spans="1:4" x14ac:dyDescent="0.25">
      <c r="A7254">
        <v>895</v>
      </c>
      <c r="B7254">
        <v>113</v>
      </c>
      <c r="C7254" t="e">
        <f>VLOOKUP(A7254,[1]Sheet2!#REF!,1,FALSE)</f>
        <v>#REF!</v>
      </c>
      <c r="D7254" t="e">
        <f>VLOOKUP(B7254,[1]Sheet2!#REF!,1,FALSE)</f>
        <v>#REF!</v>
      </c>
    </row>
    <row r="7255" spans="1:4" x14ac:dyDescent="0.25">
      <c r="A7255">
        <v>895</v>
      </c>
      <c r="B7255">
        <v>443</v>
      </c>
      <c r="C7255" t="e">
        <f>VLOOKUP(A7255,[1]Sheet2!#REF!,1,FALSE)</f>
        <v>#REF!</v>
      </c>
      <c r="D7255" t="e">
        <f>VLOOKUP(B7255,[1]Sheet2!#REF!,1,FALSE)</f>
        <v>#REF!</v>
      </c>
    </row>
    <row r="7256" spans="1:4" x14ac:dyDescent="0.25">
      <c r="A7256">
        <v>895</v>
      </c>
      <c r="B7256">
        <v>895</v>
      </c>
      <c r="C7256" t="e">
        <f>VLOOKUP(A7256,[1]Sheet2!#REF!,1,FALSE)</f>
        <v>#REF!</v>
      </c>
      <c r="D7256" t="e">
        <f>VLOOKUP(B7256,[1]Sheet2!#REF!,1,FALSE)</f>
        <v>#REF!</v>
      </c>
    </row>
    <row r="7257" spans="1:4" x14ac:dyDescent="0.25">
      <c r="A7257">
        <v>896</v>
      </c>
      <c r="B7257">
        <v>172</v>
      </c>
      <c r="C7257" t="e">
        <f>VLOOKUP(A7257,[1]Sheet2!#REF!,1,FALSE)</f>
        <v>#REF!</v>
      </c>
      <c r="D7257" t="e">
        <f>VLOOKUP(B7257,[1]Sheet2!#REF!,1,FALSE)</f>
        <v>#REF!</v>
      </c>
    </row>
    <row r="7258" spans="1:4" x14ac:dyDescent="0.25">
      <c r="A7258">
        <v>896</v>
      </c>
      <c r="B7258">
        <v>630</v>
      </c>
      <c r="C7258" t="e">
        <f>VLOOKUP(A7258,[1]Sheet2!#REF!,1,FALSE)</f>
        <v>#REF!</v>
      </c>
      <c r="D7258" t="e">
        <f>VLOOKUP(B7258,[1]Sheet2!#REF!,1,FALSE)</f>
        <v>#REF!</v>
      </c>
    </row>
    <row r="7259" spans="1:4" x14ac:dyDescent="0.25">
      <c r="A7259">
        <v>896</v>
      </c>
      <c r="B7259">
        <v>896</v>
      </c>
      <c r="C7259" t="e">
        <f>VLOOKUP(A7259,[1]Sheet2!#REF!,1,FALSE)</f>
        <v>#REF!</v>
      </c>
      <c r="D7259" t="e">
        <f>VLOOKUP(B7259,[1]Sheet2!#REF!,1,FALSE)</f>
        <v>#REF!</v>
      </c>
    </row>
    <row r="7260" spans="1:4" x14ac:dyDescent="0.25">
      <c r="A7260">
        <v>896</v>
      </c>
      <c r="B7260">
        <v>916</v>
      </c>
      <c r="C7260" t="e">
        <f>VLOOKUP(A7260,[1]Sheet2!#REF!,1,FALSE)</f>
        <v>#REF!</v>
      </c>
      <c r="D7260" t="e">
        <f>VLOOKUP(B7260,[1]Sheet2!#REF!,1,FALSE)</f>
        <v>#REF!</v>
      </c>
    </row>
    <row r="7261" spans="1:4" x14ac:dyDescent="0.25">
      <c r="A7261">
        <v>897</v>
      </c>
      <c r="B7261">
        <v>151</v>
      </c>
      <c r="C7261" t="e">
        <f>VLOOKUP(A7261,[1]Sheet2!#REF!,1,FALSE)</f>
        <v>#REF!</v>
      </c>
      <c r="D7261" t="e">
        <f>VLOOKUP(B7261,[1]Sheet2!#REF!,1,FALSE)</f>
        <v>#REF!</v>
      </c>
    </row>
    <row r="7262" spans="1:4" x14ac:dyDescent="0.25">
      <c r="A7262">
        <v>897</v>
      </c>
      <c r="B7262">
        <v>373</v>
      </c>
      <c r="C7262" t="e">
        <f>VLOOKUP(A7262,[1]Sheet2!#REF!,1,FALSE)</f>
        <v>#REF!</v>
      </c>
      <c r="D7262" t="e">
        <f>VLOOKUP(B7262,[1]Sheet2!#REF!,1,FALSE)</f>
        <v>#REF!</v>
      </c>
    </row>
    <row r="7263" spans="1:4" x14ac:dyDescent="0.25">
      <c r="A7263">
        <v>897</v>
      </c>
      <c r="B7263">
        <v>593</v>
      </c>
      <c r="C7263" t="e">
        <f>VLOOKUP(A7263,[1]Sheet2!#REF!,1,FALSE)</f>
        <v>#REF!</v>
      </c>
      <c r="D7263" t="e">
        <f>VLOOKUP(B7263,[1]Sheet2!#REF!,1,FALSE)</f>
        <v>#REF!</v>
      </c>
    </row>
    <row r="7264" spans="1:4" x14ac:dyDescent="0.25">
      <c r="A7264">
        <v>897</v>
      </c>
      <c r="B7264">
        <v>798</v>
      </c>
      <c r="C7264" t="e">
        <f>VLOOKUP(A7264,[1]Sheet2!#REF!,1,FALSE)</f>
        <v>#REF!</v>
      </c>
      <c r="D7264" t="e">
        <f>VLOOKUP(B7264,[1]Sheet2!#REF!,1,FALSE)</f>
        <v>#REF!</v>
      </c>
    </row>
    <row r="7265" spans="1:4" x14ac:dyDescent="0.25">
      <c r="A7265">
        <v>897</v>
      </c>
      <c r="B7265">
        <v>897</v>
      </c>
      <c r="C7265" t="e">
        <f>VLOOKUP(A7265,[1]Sheet2!#REF!,1,FALSE)</f>
        <v>#REF!</v>
      </c>
      <c r="D7265" t="e">
        <f>VLOOKUP(B7265,[1]Sheet2!#REF!,1,FALSE)</f>
        <v>#REF!</v>
      </c>
    </row>
    <row r="7266" spans="1:4" x14ac:dyDescent="0.25">
      <c r="A7266">
        <v>898</v>
      </c>
      <c r="B7266">
        <v>92</v>
      </c>
      <c r="C7266" t="e">
        <f>VLOOKUP(A7266,[1]Sheet2!#REF!,1,FALSE)</f>
        <v>#REF!</v>
      </c>
      <c r="D7266" t="e">
        <f>VLOOKUP(B7266,[1]Sheet2!#REF!,1,FALSE)</f>
        <v>#REF!</v>
      </c>
    </row>
    <row r="7267" spans="1:4" x14ac:dyDescent="0.25">
      <c r="A7267">
        <v>898</v>
      </c>
      <c r="B7267">
        <v>316</v>
      </c>
      <c r="C7267" t="e">
        <f>VLOOKUP(A7267,[1]Sheet2!#REF!,1,FALSE)</f>
        <v>#REF!</v>
      </c>
      <c r="D7267" t="e">
        <f>VLOOKUP(B7267,[1]Sheet2!#REF!,1,FALSE)</f>
        <v>#REF!</v>
      </c>
    </row>
    <row r="7268" spans="1:4" x14ac:dyDescent="0.25">
      <c r="A7268">
        <v>898</v>
      </c>
      <c r="B7268">
        <v>809</v>
      </c>
      <c r="C7268" t="e">
        <f>VLOOKUP(A7268,[1]Sheet2!#REF!,1,FALSE)</f>
        <v>#REF!</v>
      </c>
      <c r="D7268" t="e">
        <f>VLOOKUP(B7268,[1]Sheet2!#REF!,1,FALSE)</f>
        <v>#REF!</v>
      </c>
    </row>
    <row r="7269" spans="1:4" x14ac:dyDescent="0.25">
      <c r="A7269">
        <v>898</v>
      </c>
      <c r="B7269">
        <v>822</v>
      </c>
      <c r="C7269" t="e">
        <f>VLOOKUP(A7269,[1]Sheet2!#REF!,1,FALSE)</f>
        <v>#REF!</v>
      </c>
      <c r="D7269" t="e">
        <f>VLOOKUP(B7269,[1]Sheet2!#REF!,1,FALSE)</f>
        <v>#REF!</v>
      </c>
    </row>
    <row r="7270" spans="1:4" x14ac:dyDescent="0.25">
      <c r="A7270">
        <v>898</v>
      </c>
      <c r="B7270">
        <v>864</v>
      </c>
      <c r="C7270" t="e">
        <f>VLOOKUP(A7270,[1]Sheet2!#REF!,1,FALSE)</f>
        <v>#REF!</v>
      </c>
      <c r="D7270" t="e">
        <f>VLOOKUP(B7270,[1]Sheet2!#REF!,1,FALSE)</f>
        <v>#REF!</v>
      </c>
    </row>
    <row r="7271" spans="1:4" x14ac:dyDescent="0.25">
      <c r="A7271">
        <v>898</v>
      </c>
      <c r="B7271">
        <v>898</v>
      </c>
      <c r="C7271" t="e">
        <f>VLOOKUP(A7271,[1]Sheet2!#REF!,1,FALSE)</f>
        <v>#REF!</v>
      </c>
      <c r="D7271" t="e">
        <f>VLOOKUP(B7271,[1]Sheet2!#REF!,1,FALSE)</f>
        <v>#REF!</v>
      </c>
    </row>
    <row r="7272" spans="1:4" x14ac:dyDescent="0.25">
      <c r="A7272">
        <v>899</v>
      </c>
      <c r="B7272">
        <v>778</v>
      </c>
      <c r="C7272" t="e">
        <f>VLOOKUP(A7272,[1]Sheet2!#REF!,1,FALSE)</f>
        <v>#REF!</v>
      </c>
      <c r="D7272" t="e">
        <f>VLOOKUP(B7272,[1]Sheet2!#REF!,1,FALSE)</f>
        <v>#REF!</v>
      </c>
    </row>
    <row r="7273" spans="1:4" x14ac:dyDescent="0.25">
      <c r="A7273">
        <v>899</v>
      </c>
      <c r="B7273">
        <v>899</v>
      </c>
      <c r="C7273" t="e">
        <f>VLOOKUP(A7273,[1]Sheet2!#REF!,1,FALSE)</f>
        <v>#REF!</v>
      </c>
      <c r="D7273" t="e">
        <f>VLOOKUP(B7273,[1]Sheet2!#REF!,1,FALSE)</f>
        <v>#REF!</v>
      </c>
    </row>
    <row r="7274" spans="1:4" x14ac:dyDescent="0.25">
      <c r="A7274">
        <v>900</v>
      </c>
      <c r="B7274">
        <v>418</v>
      </c>
      <c r="C7274" t="e">
        <f>VLOOKUP(A7274,[1]Sheet2!#REF!,1,FALSE)</f>
        <v>#REF!</v>
      </c>
      <c r="D7274" t="e">
        <f>VLOOKUP(B7274,[1]Sheet2!#REF!,1,FALSE)</f>
        <v>#REF!</v>
      </c>
    </row>
    <row r="7275" spans="1:4" x14ac:dyDescent="0.25">
      <c r="A7275">
        <v>900</v>
      </c>
      <c r="B7275">
        <v>900</v>
      </c>
      <c r="C7275" t="e">
        <f>VLOOKUP(A7275,[1]Sheet2!#REF!,1,FALSE)</f>
        <v>#REF!</v>
      </c>
      <c r="D7275" t="e">
        <f>VLOOKUP(B7275,[1]Sheet2!#REF!,1,FALSE)</f>
        <v>#REF!</v>
      </c>
    </row>
    <row r="7276" spans="1:4" x14ac:dyDescent="0.25">
      <c r="A7276">
        <v>901</v>
      </c>
      <c r="B7276">
        <v>52</v>
      </c>
      <c r="C7276" t="e">
        <f>VLOOKUP(A7276,[1]Sheet2!#REF!,1,FALSE)</f>
        <v>#REF!</v>
      </c>
      <c r="D7276" t="e">
        <f>VLOOKUP(B7276,[1]Sheet2!#REF!,1,FALSE)</f>
        <v>#REF!</v>
      </c>
    </row>
    <row r="7277" spans="1:4" x14ac:dyDescent="0.25">
      <c r="A7277">
        <v>901</v>
      </c>
      <c r="B7277">
        <v>509</v>
      </c>
      <c r="C7277" t="e">
        <f>VLOOKUP(A7277,[1]Sheet2!#REF!,1,FALSE)</f>
        <v>#REF!</v>
      </c>
      <c r="D7277" t="e">
        <f>VLOOKUP(B7277,[1]Sheet2!#REF!,1,FALSE)</f>
        <v>#REF!</v>
      </c>
    </row>
    <row r="7278" spans="1:4" x14ac:dyDescent="0.25">
      <c r="A7278">
        <v>901</v>
      </c>
      <c r="B7278">
        <v>610</v>
      </c>
      <c r="C7278" t="e">
        <f>VLOOKUP(A7278,[1]Sheet2!#REF!,1,FALSE)</f>
        <v>#REF!</v>
      </c>
      <c r="D7278" t="e">
        <f>VLOOKUP(B7278,[1]Sheet2!#REF!,1,FALSE)</f>
        <v>#REF!</v>
      </c>
    </row>
    <row r="7279" spans="1:4" x14ac:dyDescent="0.25">
      <c r="A7279">
        <v>901</v>
      </c>
      <c r="B7279">
        <v>901</v>
      </c>
      <c r="C7279" t="e">
        <f>VLOOKUP(A7279,[1]Sheet2!#REF!,1,FALSE)</f>
        <v>#REF!</v>
      </c>
      <c r="D7279" t="e">
        <f>VLOOKUP(B7279,[1]Sheet2!#REF!,1,FALSE)</f>
        <v>#REF!</v>
      </c>
    </row>
    <row r="7280" spans="1:4" x14ac:dyDescent="0.25">
      <c r="A7280">
        <v>902</v>
      </c>
      <c r="B7280">
        <v>315</v>
      </c>
      <c r="C7280" t="e">
        <f>VLOOKUP(A7280,[1]Sheet2!#REF!,1,FALSE)</f>
        <v>#REF!</v>
      </c>
      <c r="D7280" t="e">
        <f>VLOOKUP(B7280,[1]Sheet2!#REF!,1,FALSE)</f>
        <v>#REF!</v>
      </c>
    </row>
    <row r="7281" spans="1:4" x14ac:dyDescent="0.25">
      <c r="A7281">
        <v>902</v>
      </c>
      <c r="B7281">
        <v>601</v>
      </c>
      <c r="C7281" t="e">
        <f>VLOOKUP(A7281,[1]Sheet2!#REF!,1,FALSE)</f>
        <v>#REF!</v>
      </c>
      <c r="D7281" t="e">
        <f>VLOOKUP(B7281,[1]Sheet2!#REF!,1,FALSE)</f>
        <v>#REF!</v>
      </c>
    </row>
    <row r="7282" spans="1:4" x14ac:dyDescent="0.25">
      <c r="A7282">
        <v>902</v>
      </c>
      <c r="B7282">
        <v>902</v>
      </c>
      <c r="C7282" t="e">
        <f>VLOOKUP(A7282,[1]Sheet2!#REF!,1,FALSE)</f>
        <v>#REF!</v>
      </c>
      <c r="D7282" t="e">
        <f>VLOOKUP(B7282,[1]Sheet2!#REF!,1,FALSE)</f>
        <v>#REF!</v>
      </c>
    </row>
    <row r="7283" spans="1:4" x14ac:dyDescent="0.25">
      <c r="A7283">
        <v>902</v>
      </c>
      <c r="B7283">
        <v>903</v>
      </c>
      <c r="C7283" t="e">
        <f>VLOOKUP(A7283,[1]Sheet2!#REF!,1,FALSE)</f>
        <v>#REF!</v>
      </c>
      <c r="D7283" t="e">
        <f>VLOOKUP(B7283,[1]Sheet2!#REF!,1,FALSE)</f>
        <v>#REF!</v>
      </c>
    </row>
    <row r="7284" spans="1:4" x14ac:dyDescent="0.25">
      <c r="A7284">
        <v>902</v>
      </c>
      <c r="B7284">
        <v>930</v>
      </c>
      <c r="C7284" t="e">
        <f>VLOOKUP(A7284,[1]Sheet2!#REF!,1,FALSE)</f>
        <v>#REF!</v>
      </c>
      <c r="D7284" t="e">
        <f>VLOOKUP(B7284,[1]Sheet2!#REF!,1,FALSE)</f>
        <v>#REF!</v>
      </c>
    </row>
    <row r="7285" spans="1:4" x14ac:dyDescent="0.25">
      <c r="A7285">
        <v>903</v>
      </c>
      <c r="B7285">
        <v>601</v>
      </c>
      <c r="C7285" t="e">
        <f>VLOOKUP(A7285,[1]Sheet2!#REF!,1,FALSE)</f>
        <v>#REF!</v>
      </c>
      <c r="D7285" t="e">
        <f>VLOOKUP(B7285,[1]Sheet2!#REF!,1,FALSE)</f>
        <v>#REF!</v>
      </c>
    </row>
    <row r="7286" spans="1:4" x14ac:dyDescent="0.25">
      <c r="A7286">
        <v>903</v>
      </c>
      <c r="B7286">
        <v>902</v>
      </c>
      <c r="C7286" t="e">
        <f>VLOOKUP(A7286,[1]Sheet2!#REF!,1,FALSE)</f>
        <v>#REF!</v>
      </c>
      <c r="D7286" t="e">
        <f>VLOOKUP(B7286,[1]Sheet2!#REF!,1,FALSE)</f>
        <v>#REF!</v>
      </c>
    </row>
    <row r="7287" spans="1:4" x14ac:dyDescent="0.25">
      <c r="A7287">
        <v>903</v>
      </c>
      <c r="B7287">
        <v>903</v>
      </c>
      <c r="C7287" t="e">
        <f>VLOOKUP(A7287,[1]Sheet2!#REF!,1,FALSE)</f>
        <v>#REF!</v>
      </c>
      <c r="D7287" t="e">
        <f>VLOOKUP(B7287,[1]Sheet2!#REF!,1,FALSE)</f>
        <v>#REF!</v>
      </c>
    </row>
    <row r="7288" spans="1:4" x14ac:dyDescent="0.25">
      <c r="A7288">
        <v>904</v>
      </c>
      <c r="B7288">
        <v>904</v>
      </c>
      <c r="C7288" t="e">
        <f>VLOOKUP(A7288,[1]Sheet2!#REF!,1,FALSE)</f>
        <v>#REF!</v>
      </c>
      <c r="D7288" t="e">
        <f>VLOOKUP(B7288,[1]Sheet2!#REF!,1,FALSE)</f>
        <v>#REF!</v>
      </c>
    </row>
    <row r="7289" spans="1:4" x14ac:dyDescent="0.25">
      <c r="A7289">
        <v>904</v>
      </c>
      <c r="B7289">
        <v>985</v>
      </c>
      <c r="C7289" t="e">
        <f>VLOOKUP(A7289,[1]Sheet2!#REF!,1,FALSE)</f>
        <v>#REF!</v>
      </c>
      <c r="D7289" t="e">
        <f>VLOOKUP(B7289,[1]Sheet2!#REF!,1,FALSE)</f>
        <v>#REF!</v>
      </c>
    </row>
    <row r="7290" spans="1:4" x14ac:dyDescent="0.25">
      <c r="A7290">
        <v>905</v>
      </c>
      <c r="B7290">
        <v>221</v>
      </c>
      <c r="C7290" t="e">
        <f>VLOOKUP(A7290,[1]Sheet2!#REF!,1,FALSE)</f>
        <v>#REF!</v>
      </c>
      <c r="D7290" t="e">
        <f>VLOOKUP(B7290,[1]Sheet2!#REF!,1,FALSE)</f>
        <v>#REF!</v>
      </c>
    </row>
    <row r="7291" spans="1:4" x14ac:dyDescent="0.25">
      <c r="A7291">
        <v>905</v>
      </c>
      <c r="B7291">
        <v>905</v>
      </c>
      <c r="C7291" t="e">
        <f>VLOOKUP(A7291,[1]Sheet2!#REF!,1,FALSE)</f>
        <v>#REF!</v>
      </c>
      <c r="D7291" t="e">
        <f>VLOOKUP(B7291,[1]Sheet2!#REF!,1,FALSE)</f>
        <v>#REF!</v>
      </c>
    </row>
    <row r="7292" spans="1:4" x14ac:dyDescent="0.25">
      <c r="A7292">
        <v>906</v>
      </c>
      <c r="B7292">
        <v>906</v>
      </c>
      <c r="C7292" t="e">
        <f>VLOOKUP(A7292,[1]Sheet2!#REF!,1,FALSE)</f>
        <v>#REF!</v>
      </c>
      <c r="D7292" t="e">
        <f>VLOOKUP(B7292,[1]Sheet2!#REF!,1,FALSE)</f>
        <v>#REF!</v>
      </c>
    </row>
    <row r="7293" spans="1:4" x14ac:dyDescent="0.25">
      <c r="A7293">
        <v>907</v>
      </c>
      <c r="B7293">
        <v>146</v>
      </c>
      <c r="C7293" t="e">
        <f>VLOOKUP(A7293,[1]Sheet2!#REF!,1,FALSE)</f>
        <v>#REF!</v>
      </c>
      <c r="D7293" t="e">
        <f>VLOOKUP(B7293,[1]Sheet2!#REF!,1,FALSE)</f>
        <v>#REF!</v>
      </c>
    </row>
    <row r="7294" spans="1:4" x14ac:dyDescent="0.25">
      <c r="A7294">
        <v>907</v>
      </c>
      <c r="B7294">
        <v>205</v>
      </c>
      <c r="C7294" t="e">
        <f>VLOOKUP(A7294,[1]Sheet2!#REF!,1,FALSE)</f>
        <v>#REF!</v>
      </c>
      <c r="D7294" t="e">
        <f>VLOOKUP(B7294,[1]Sheet2!#REF!,1,FALSE)</f>
        <v>#REF!</v>
      </c>
    </row>
    <row r="7295" spans="1:4" x14ac:dyDescent="0.25">
      <c r="A7295">
        <v>907</v>
      </c>
      <c r="B7295">
        <v>247</v>
      </c>
      <c r="C7295" t="e">
        <f>VLOOKUP(A7295,[1]Sheet2!#REF!,1,FALSE)</f>
        <v>#REF!</v>
      </c>
      <c r="D7295" t="e">
        <f>VLOOKUP(B7295,[1]Sheet2!#REF!,1,FALSE)</f>
        <v>#REF!</v>
      </c>
    </row>
    <row r="7296" spans="1:4" x14ac:dyDescent="0.25">
      <c r="A7296">
        <v>907</v>
      </c>
      <c r="B7296">
        <v>327</v>
      </c>
      <c r="C7296" t="e">
        <f>VLOOKUP(A7296,[1]Sheet2!#REF!,1,FALSE)</f>
        <v>#REF!</v>
      </c>
      <c r="D7296" t="e">
        <f>VLOOKUP(B7296,[1]Sheet2!#REF!,1,FALSE)</f>
        <v>#REF!</v>
      </c>
    </row>
    <row r="7297" spans="1:4" x14ac:dyDescent="0.25">
      <c r="A7297">
        <v>907</v>
      </c>
      <c r="B7297">
        <v>409</v>
      </c>
      <c r="C7297" t="e">
        <f>VLOOKUP(A7297,[1]Sheet2!#REF!,1,FALSE)</f>
        <v>#REF!</v>
      </c>
      <c r="D7297" t="e">
        <f>VLOOKUP(B7297,[1]Sheet2!#REF!,1,FALSE)</f>
        <v>#REF!</v>
      </c>
    </row>
    <row r="7298" spans="1:4" x14ac:dyDescent="0.25">
      <c r="A7298">
        <v>907</v>
      </c>
      <c r="B7298">
        <v>676</v>
      </c>
      <c r="C7298" t="e">
        <f>VLOOKUP(A7298,[1]Sheet2!#REF!,1,FALSE)</f>
        <v>#REF!</v>
      </c>
      <c r="D7298" t="e">
        <f>VLOOKUP(B7298,[1]Sheet2!#REF!,1,FALSE)</f>
        <v>#REF!</v>
      </c>
    </row>
    <row r="7299" spans="1:4" x14ac:dyDescent="0.25">
      <c r="A7299">
        <v>907</v>
      </c>
      <c r="B7299">
        <v>846</v>
      </c>
      <c r="C7299" t="e">
        <f>VLOOKUP(A7299,[1]Sheet2!#REF!,1,FALSE)</f>
        <v>#REF!</v>
      </c>
      <c r="D7299" t="e">
        <f>VLOOKUP(B7299,[1]Sheet2!#REF!,1,FALSE)</f>
        <v>#REF!</v>
      </c>
    </row>
    <row r="7300" spans="1:4" x14ac:dyDescent="0.25">
      <c r="A7300">
        <v>907</v>
      </c>
      <c r="B7300">
        <v>907</v>
      </c>
      <c r="C7300" t="e">
        <f>VLOOKUP(A7300,[1]Sheet2!#REF!,1,FALSE)</f>
        <v>#REF!</v>
      </c>
      <c r="D7300" t="e">
        <f>VLOOKUP(B7300,[1]Sheet2!#REF!,1,FALSE)</f>
        <v>#REF!</v>
      </c>
    </row>
    <row r="7301" spans="1:4" x14ac:dyDescent="0.25">
      <c r="A7301">
        <v>907</v>
      </c>
      <c r="B7301">
        <v>923</v>
      </c>
      <c r="C7301" t="e">
        <f>VLOOKUP(A7301,[1]Sheet2!#REF!,1,FALSE)</f>
        <v>#REF!</v>
      </c>
      <c r="D7301" t="e">
        <f>VLOOKUP(B7301,[1]Sheet2!#REF!,1,FALSE)</f>
        <v>#REF!</v>
      </c>
    </row>
    <row r="7302" spans="1:4" x14ac:dyDescent="0.25">
      <c r="A7302">
        <v>907</v>
      </c>
      <c r="B7302">
        <v>951</v>
      </c>
      <c r="C7302" t="e">
        <f>VLOOKUP(A7302,[1]Sheet2!#REF!,1,FALSE)</f>
        <v>#REF!</v>
      </c>
      <c r="D7302" t="e">
        <f>VLOOKUP(B7302,[1]Sheet2!#REF!,1,FALSE)</f>
        <v>#REF!</v>
      </c>
    </row>
    <row r="7303" spans="1:4" x14ac:dyDescent="0.25">
      <c r="A7303">
        <v>907</v>
      </c>
      <c r="B7303">
        <v>953</v>
      </c>
      <c r="C7303" t="e">
        <f>VLOOKUP(A7303,[1]Sheet2!#REF!,1,FALSE)</f>
        <v>#REF!</v>
      </c>
      <c r="D7303" t="e">
        <f>VLOOKUP(B7303,[1]Sheet2!#REF!,1,FALSE)</f>
        <v>#REF!</v>
      </c>
    </row>
    <row r="7304" spans="1:4" x14ac:dyDescent="0.25">
      <c r="A7304">
        <v>907</v>
      </c>
      <c r="B7304">
        <v>985</v>
      </c>
      <c r="C7304" t="e">
        <f>VLOOKUP(A7304,[1]Sheet2!#REF!,1,FALSE)</f>
        <v>#REF!</v>
      </c>
      <c r="D7304" t="e">
        <f>VLOOKUP(B7304,[1]Sheet2!#REF!,1,FALSE)</f>
        <v>#REF!</v>
      </c>
    </row>
    <row r="7305" spans="1:4" x14ac:dyDescent="0.25">
      <c r="A7305">
        <v>908</v>
      </c>
      <c r="B7305">
        <v>908</v>
      </c>
      <c r="C7305" t="e">
        <f>VLOOKUP(A7305,[1]Sheet2!#REF!,1,FALSE)</f>
        <v>#REF!</v>
      </c>
      <c r="D7305" t="e">
        <f>VLOOKUP(B7305,[1]Sheet2!#REF!,1,FALSE)</f>
        <v>#REF!</v>
      </c>
    </row>
    <row r="7306" spans="1:4" x14ac:dyDescent="0.25">
      <c r="A7306">
        <v>909</v>
      </c>
      <c r="B7306">
        <v>909</v>
      </c>
      <c r="C7306" t="e">
        <f>VLOOKUP(A7306,[1]Sheet2!#REF!,1,FALSE)</f>
        <v>#REF!</v>
      </c>
      <c r="D7306" t="e">
        <f>VLOOKUP(B7306,[1]Sheet2!#REF!,1,FALSE)</f>
        <v>#REF!</v>
      </c>
    </row>
    <row r="7307" spans="1:4" x14ac:dyDescent="0.25">
      <c r="A7307">
        <v>910</v>
      </c>
      <c r="B7307">
        <v>222</v>
      </c>
      <c r="C7307" t="e">
        <f>VLOOKUP(A7307,[1]Sheet2!#REF!,1,FALSE)</f>
        <v>#REF!</v>
      </c>
      <c r="D7307" t="e">
        <f>VLOOKUP(B7307,[1]Sheet2!#REF!,1,FALSE)</f>
        <v>#REF!</v>
      </c>
    </row>
    <row r="7308" spans="1:4" x14ac:dyDescent="0.25">
      <c r="A7308">
        <v>910</v>
      </c>
      <c r="B7308">
        <v>338</v>
      </c>
      <c r="C7308" t="e">
        <f>VLOOKUP(A7308,[1]Sheet2!#REF!,1,FALSE)</f>
        <v>#REF!</v>
      </c>
      <c r="D7308" t="e">
        <f>VLOOKUP(B7308,[1]Sheet2!#REF!,1,FALSE)</f>
        <v>#REF!</v>
      </c>
    </row>
    <row r="7309" spans="1:4" x14ac:dyDescent="0.25">
      <c r="A7309">
        <v>910</v>
      </c>
      <c r="B7309">
        <v>608</v>
      </c>
      <c r="C7309" t="e">
        <f>VLOOKUP(A7309,[1]Sheet2!#REF!,1,FALSE)</f>
        <v>#REF!</v>
      </c>
      <c r="D7309" t="e">
        <f>VLOOKUP(B7309,[1]Sheet2!#REF!,1,FALSE)</f>
        <v>#REF!</v>
      </c>
    </row>
    <row r="7310" spans="1:4" x14ac:dyDescent="0.25">
      <c r="A7310">
        <v>910</v>
      </c>
      <c r="B7310">
        <v>818</v>
      </c>
      <c r="C7310" t="e">
        <f>VLOOKUP(A7310,[1]Sheet2!#REF!,1,FALSE)</f>
        <v>#REF!</v>
      </c>
      <c r="D7310" t="e">
        <f>VLOOKUP(B7310,[1]Sheet2!#REF!,1,FALSE)</f>
        <v>#REF!</v>
      </c>
    </row>
    <row r="7311" spans="1:4" x14ac:dyDescent="0.25">
      <c r="A7311">
        <v>910</v>
      </c>
      <c r="B7311">
        <v>910</v>
      </c>
      <c r="C7311" t="e">
        <f>VLOOKUP(A7311,[1]Sheet2!#REF!,1,FALSE)</f>
        <v>#REF!</v>
      </c>
      <c r="D7311" t="e">
        <f>VLOOKUP(B7311,[1]Sheet2!#REF!,1,FALSE)</f>
        <v>#REF!</v>
      </c>
    </row>
    <row r="7312" spans="1:4" x14ac:dyDescent="0.25">
      <c r="A7312">
        <v>911</v>
      </c>
      <c r="B7312">
        <v>911</v>
      </c>
      <c r="C7312" t="e">
        <f>VLOOKUP(A7312,[1]Sheet2!#REF!,1,FALSE)</f>
        <v>#REF!</v>
      </c>
      <c r="D7312" t="e">
        <f>VLOOKUP(B7312,[1]Sheet2!#REF!,1,FALSE)</f>
        <v>#REF!</v>
      </c>
    </row>
    <row r="7313" spans="1:4" x14ac:dyDescent="0.25">
      <c r="A7313">
        <v>912</v>
      </c>
      <c r="B7313">
        <v>66</v>
      </c>
      <c r="C7313" t="e">
        <f>VLOOKUP(A7313,[1]Sheet2!#REF!,1,FALSE)</f>
        <v>#REF!</v>
      </c>
      <c r="D7313" t="e">
        <f>VLOOKUP(B7313,[1]Sheet2!#REF!,1,FALSE)</f>
        <v>#REF!</v>
      </c>
    </row>
    <row r="7314" spans="1:4" x14ac:dyDescent="0.25">
      <c r="A7314">
        <v>912</v>
      </c>
      <c r="B7314">
        <v>97</v>
      </c>
      <c r="C7314" t="e">
        <f>VLOOKUP(A7314,[1]Sheet2!#REF!,1,FALSE)</f>
        <v>#REF!</v>
      </c>
      <c r="D7314" t="e">
        <f>VLOOKUP(B7314,[1]Sheet2!#REF!,1,FALSE)</f>
        <v>#REF!</v>
      </c>
    </row>
    <row r="7315" spans="1:4" x14ac:dyDescent="0.25">
      <c r="A7315">
        <v>912</v>
      </c>
      <c r="B7315">
        <v>147</v>
      </c>
      <c r="C7315" t="e">
        <f>VLOOKUP(A7315,[1]Sheet2!#REF!,1,FALSE)</f>
        <v>#REF!</v>
      </c>
      <c r="D7315" t="e">
        <f>VLOOKUP(B7315,[1]Sheet2!#REF!,1,FALSE)</f>
        <v>#REF!</v>
      </c>
    </row>
    <row r="7316" spans="1:4" x14ac:dyDescent="0.25">
      <c r="A7316">
        <v>912</v>
      </c>
      <c r="B7316">
        <v>168</v>
      </c>
      <c r="C7316" t="e">
        <f>VLOOKUP(A7316,[1]Sheet2!#REF!,1,FALSE)</f>
        <v>#REF!</v>
      </c>
      <c r="D7316" t="e">
        <f>VLOOKUP(B7316,[1]Sheet2!#REF!,1,FALSE)</f>
        <v>#REF!</v>
      </c>
    </row>
    <row r="7317" spans="1:4" x14ac:dyDescent="0.25">
      <c r="A7317">
        <v>912</v>
      </c>
      <c r="B7317">
        <v>236</v>
      </c>
      <c r="C7317" t="e">
        <f>VLOOKUP(A7317,[1]Sheet2!#REF!,1,FALSE)</f>
        <v>#REF!</v>
      </c>
      <c r="D7317" t="e">
        <f>VLOOKUP(B7317,[1]Sheet2!#REF!,1,FALSE)</f>
        <v>#REF!</v>
      </c>
    </row>
    <row r="7318" spans="1:4" hidden="1" x14ac:dyDescent="0.25">
      <c r="A7318">
        <v>912</v>
      </c>
      <c r="B7318">
        <v>413</v>
      </c>
      <c r="C7318" t="e">
        <f>VLOOKUP(A7318,[1]Sheet2!#REF!,1,FALSE)</f>
        <v>#REF!</v>
      </c>
      <c r="D7318" t="e">
        <f>VLOOKUP(B7318,[1]Sheet2!#REF!,1,FALSE)</f>
        <v>#REF!</v>
      </c>
    </row>
    <row r="7319" spans="1:4" x14ac:dyDescent="0.25">
      <c r="A7319">
        <v>912</v>
      </c>
      <c r="B7319">
        <v>676</v>
      </c>
      <c r="C7319" t="e">
        <f>VLOOKUP(A7319,[1]Sheet2!#REF!,1,FALSE)</f>
        <v>#REF!</v>
      </c>
      <c r="D7319" t="e">
        <f>VLOOKUP(B7319,[1]Sheet2!#REF!,1,FALSE)</f>
        <v>#REF!</v>
      </c>
    </row>
    <row r="7320" spans="1:4" x14ac:dyDescent="0.25">
      <c r="A7320">
        <v>912</v>
      </c>
      <c r="B7320">
        <v>682</v>
      </c>
      <c r="C7320" t="e">
        <f>VLOOKUP(A7320,[1]Sheet2!#REF!,1,FALSE)</f>
        <v>#REF!</v>
      </c>
      <c r="D7320" t="e">
        <f>VLOOKUP(B7320,[1]Sheet2!#REF!,1,FALSE)</f>
        <v>#REF!</v>
      </c>
    </row>
    <row r="7321" spans="1:4" x14ac:dyDescent="0.25">
      <c r="A7321">
        <v>912</v>
      </c>
      <c r="B7321">
        <v>775</v>
      </c>
      <c r="C7321" t="e">
        <f>VLOOKUP(A7321,[1]Sheet2!#REF!,1,FALSE)</f>
        <v>#REF!</v>
      </c>
      <c r="D7321" t="e">
        <f>VLOOKUP(B7321,[1]Sheet2!#REF!,1,FALSE)</f>
        <v>#REF!</v>
      </c>
    </row>
    <row r="7322" spans="1:4" x14ac:dyDescent="0.25">
      <c r="A7322">
        <v>912</v>
      </c>
      <c r="B7322">
        <v>795</v>
      </c>
      <c r="C7322" t="e">
        <f>VLOOKUP(A7322,[1]Sheet2!#REF!,1,FALSE)</f>
        <v>#REF!</v>
      </c>
      <c r="D7322" t="e">
        <f>VLOOKUP(B7322,[1]Sheet2!#REF!,1,FALSE)</f>
        <v>#REF!</v>
      </c>
    </row>
    <row r="7323" spans="1:4" x14ac:dyDescent="0.25">
      <c r="A7323">
        <v>912</v>
      </c>
      <c r="B7323">
        <v>852</v>
      </c>
      <c r="C7323" t="e">
        <f>VLOOKUP(A7323,[1]Sheet2!#REF!,1,FALSE)</f>
        <v>#REF!</v>
      </c>
      <c r="D7323" t="e">
        <f>VLOOKUP(B7323,[1]Sheet2!#REF!,1,FALSE)</f>
        <v>#REF!</v>
      </c>
    </row>
    <row r="7324" spans="1:4" x14ac:dyDescent="0.25">
      <c r="A7324">
        <v>912</v>
      </c>
      <c r="B7324">
        <v>912</v>
      </c>
      <c r="C7324" t="e">
        <f>VLOOKUP(A7324,[1]Sheet2!#REF!,1,FALSE)</f>
        <v>#REF!</v>
      </c>
      <c r="D7324" t="e">
        <f>VLOOKUP(B7324,[1]Sheet2!#REF!,1,FALSE)</f>
        <v>#REF!</v>
      </c>
    </row>
    <row r="7325" spans="1:4" x14ac:dyDescent="0.25">
      <c r="A7325">
        <v>913</v>
      </c>
      <c r="B7325">
        <v>225</v>
      </c>
      <c r="C7325" t="e">
        <f>VLOOKUP(A7325,[1]Sheet2!#REF!,1,FALSE)</f>
        <v>#REF!</v>
      </c>
      <c r="D7325" t="e">
        <f>VLOOKUP(B7325,[1]Sheet2!#REF!,1,FALSE)</f>
        <v>#REF!</v>
      </c>
    </row>
    <row r="7326" spans="1:4" x14ac:dyDescent="0.25">
      <c r="A7326">
        <v>913</v>
      </c>
      <c r="B7326">
        <v>335</v>
      </c>
      <c r="C7326" t="e">
        <f>VLOOKUP(A7326,[1]Sheet2!#REF!,1,FALSE)</f>
        <v>#REF!</v>
      </c>
      <c r="D7326" t="e">
        <f>VLOOKUP(B7326,[1]Sheet2!#REF!,1,FALSE)</f>
        <v>#REF!</v>
      </c>
    </row>
    <row r="7327" spans="1:4" x14ac:dyDescent="0.25">
      <c r="A7327">
        <v>913</v>
      </c>
      <c r="B7327">
        <v>913</v>
      </c>
      <c r="C7327" t="e">
        <f>VLOOKUP(A7327,[1]Sheet2!#REF!,1,FALSE)</f>
        <v>#REF!</v>
      </c>
      <c r="D7327" t="e">
        <f>VLOOKUP(B7327,[1]Sheet2!#REF!,1,FALSE)</f>
        <v>#REF!</v>
      </c>
    </row>
    <row r="7328" spans="1:4" x14ac:dyDescent="0.25">
      <c r="A7328">
        <v>914</v>
      </c>
      <c r="B7328">
        <v>289</v>
      </c>
      <c r="C7328" t="e">
        <f>VLOOKUP(A7328,[1]Sheet2!#REF!,1,FALSE)</f>
        <v>#REF!</v>
      </c>
      <c r="D7328" t="e">
        <f>VLOOKUP(B7328,[1]Sheet2!#REF!,1,FALSE)</f>
        <v>#REF!</v>
      </c>
    </row>
    <row r="7329" spans="1:4" x14ac:dyDescent="0.25">
      <c r="A7329">
        <v>914</v>
      </c>
      <c r="B7329">
        <v>493</v>
      </c>
      <c r="C7329" t="e">
        <f>VLOOKUP(A7329,[1]Sheet2!#REF!,1,FALSE)</f>
        <v>#REF!</v>
      </c>
      <c r="D7329" t="e">
        <f>VLOOKUP(B7329,[1]Sheet2!#REF!,1,FALSE)</f>
        <v>#REF!</v>
      </c>
    </row>
    <row r="7330" spans="1:4" x14ac:dyDescent="0.25">
      <c r="A7330">
        <v>914</v>
      </c>
      <c r="B7330">
        <v>875</v>
      </c>
      <c r="C7330" t="e">
        <f>VLOOKUP(A7330,[1]Sheet2!#REF!,1,FALSE)</f>
        <v>#REF!</v>
      </c>
      <c r="D7330" t="e">
        <f>VLOOKUP(B7330,[1]Sheet2!#REF!,1,FALSE)</f>
        <v>#REF!</v>
      </c>
    </row>
    <row r="7331" spans="1:4" x14ac:dyDescent="0.25">
      <c r="A7331">
        <v>914</v>
      </c>
      <c r="B7331">
        <v>914</v>
      </c>
      <c r="C7331" t="e">
        <f>VLOOKUP(A7331,[1]Sheet2!#REF!,1,FALSE)</f>
        <v>#REF!</v>
      </c>
      <c r="D7331" t="e">
        <f>VLOOKUP(B7331,[1]Sheet2!#REF!,1,FALSE)</f>
        <v>#REF!</v>
      </c>
    </row>
    <row r="7332" spans="1:4" x14ac:dyDescent="0.25">
      <c r="A7332">
        <v>915</v>
      </c>
      <c r="B7332">
        <v>46</v>
      </c>
      <c r="C7332" t="e">
        <f>VLOOKUP(A7332,[1]Sheet2!#REF!,1,FALSE)</f>
        <v>#REF!</v>
      </c>
      <c r="D7332" t="e">
        <f>VLOOKUP(B7332,[1]Sheet2!#REF!,1,FALSE)</f>
        <v>#REF!</v>
      </c>
    </row>
    <row r="7333" spans="1:4" x14ac:dyDescent="0.25">
      <c r="A7333">
        <v>915</v>
      </c>
      <c r="B7333">
        <v>146</v>
      </c>
      <c r="C7333" t="e">
        <f>VLOOKUP(A7333,[1]Sheet2!#REF!,1,FALSE)</f>
        <v>#REF!</v>
      </c>
      <c r="D7333" t="e">
        <f>VLOOKUP(B7333,[1]Sheet2!#REF!,1,FALSE)</f>
        <v>#REF!</v>
      </c>
    </row>
    <row r="7334" spans="1:4" x14ac:dyDescent="0.25">
      <c r="A7334">
        <v>915</v>
      </c>
      <c r="B7334">
        <v>409</v>
      </c>
      <c r="C7334" t="e">
        <f>VLOOKUP(A7334,[1]Sheet2!#REF!,1,FALSE)</f>
        <v>#REF!</v>
      </c>
      <c r="D7334" t="e">
        <f>VLOOKUP(B7334,[1]Sheet2!#REF!,1,FALSE)</f>
        <v>#REF!</v>
      </c>
    </row>
    <row r="7335" spans="1:4" x14ac:dyDescent="0.25">
      <c r="A7335">
        <v>915</v>
      </c>
      <c r="B7335">
        <v>915</v>
      </c>
      <c r="C7335" t="e">
        <f>VLOOKUP(A7335,[1]Sheet2!#REF!,1,FALSE)</f>
        <v>#REF!</v>
      </c>
      <c r="D7335" t="e">
        <f>VLOOKUP(B7335,[1]Sheet2!#REF!,1,FALSE)</f>
        <v>#REF!</v>
      </c>
    </row>
    <row r="7336" spans="1:4" x14ac:dyDescent="0.25">
      <c r="A7336">
        <v>915</v>
      </c>
      <c r="B7336">
        <v>984</v>
      </c>
      <c r="C7336" t="e">
        <f>VLOOKUP(A7336,[1]Sheet2!#REF!,1,FALSE)</f>
        <v>#REF!</v>
      </c>
      <c r="D7336" t="e">
        <f>VLOOKUP(B7336,[1]Sheet2!#REF!,1,FALSE)</f>
        <v>#REF!</v>
      </c>
    </row>
    <row r="7337" spans="1:4" x14ac:dyDescent="0.25">
      <c r="A7337">
        <v>915</v>
      </c>
      <c r="B7337">
        <v>985</v>
      </c>
      <c r="C7337" t="e">
        <f>VLOOKUP(A7337,[1]Sheet2!#REF!,1,FALSE)</f>
        <v>#REF!</v>
      </c>
      <c r="D7337" t="e">
        <f>VLOOKUP(B7337,[1]Sheet2!#REF!,1,FALSE)</f>
        <v>#REF!</v>
      </c>
    </row>
    <row r="7338" spans="1:4" x14ac:dyDescent="0.25">
      <c r="A7338">
        <v>916</v>
      </c>
      <c r="B7338">
        <v>896</v>
      </c>
      <c r="C7338" t="e">
        <f>VLOOKUP(A7338,[1]Sheet2!#REF!,1,FALSE)</f>
        <v>#REF!</v>
      </c>
      <c r="D7338" t="e">
        <f>VLOOKUP(B7338,[1]Sheet2!#REF!,1,FALSE)</f>
        <v>#REF!</v>
      </c>
    </row>
    <row r="7339" spans="1:4" x14ac:dyDescent="0.25">
      <c r="A7339">
        <v>916</v>
      </c>
      <c r="B7339">
        <v>916</v>
      </c>
      <c r="C7339" t="e">
        <f>VLOOKUP(A7339,[1]Sheet2!#REF!,1,FALSE)</f>
        <v>#REF!</v>
      </c>
      <c r="D7339" t="e">
        <f>VLOOKUP(B7339,[1]Sheet2!#REF!,1,FALSE)</f>
        <v>#REF!</v>
      </c>
    </row>
    <row r="7340" spans="1:4" hidden="1" x14ac:dyDescent="0.25">
      <c r="A7340">
        <v>917</v>
      </c>
      <c r="B7340">
        <v>108</v>
      </c>
      <c r="C7340" t="e">
        <f>VLOOKUP(A7340,[1]Sheet2!#REF!,1,FALSE)</f>
        <v>#REF!</v>
      </c>
      <c r="D7340" t="e">
        <f>VLOOKUP(B7340,[1]Sheet2!#REF!,1,FALSE)</f>
        <v>#REF!</v>
      </c>
    </row>
    <row r="7341" spans="1:4" x14ac:dyDescent="0.25">
      <c r="A7341">
        <v>917</v>
      </c>
      <c r="B7341">
        <v>703</v>
      </c>
      <c r="C7341" t="e">
        <f>VLOOKUP(A7341,[1]Sheet2!#REF!,1,FALSE)</f>
        <v>#REF!</v>
      </c>
      <c r="D7341" t="e">
        <f>VLOOKUP(B7341,[1]Sheet2!#REF!,1,FALSE)</f>
        <v>#REF!</v>
      </c>
    </row>
    <row r="7342" spans="1:4" x14ac:dyDescent="0.25">
      <c r="A7342">
        <v>917</v>
      </c>
      <c r="B7342">
        <v>704</v>
      </c>
      <c r="C7342" t="e">
        <f>VLOOKUP(A7342,[1]Sheet2!#REF!,1,FALSE)</f>
        <v>#REF!</v>
      </c>
      <c r="D7342" t="e">
        <f>VLOOKUP(B7342,[1]Sheet2!#REF!,1,FALSE)</f>
        <v>#REF!</v>
      </c>
    </row>
    <row r="7343" spans="1:4" x14ac:dyDescent="0.25">
      <c r="A7343">
        <v>917</v>
      </c>
      <c r="B7343">
        <v>917</v>
      </c>
      <c r="C7343" t="e">
        <f>VLOOKUP(A7343,[1]Sheet2!#REF!,1,FALSE)</f>
        <v>#REF!</v>
      </c>
      <c r="D7343" t="e">
        <f>VLOOKUP(B7343,[1]Sheet2!#REF!,1,FALSE)</f>
        <v>#REF!</v>
      </c>
    </row>
    <row r="7344" spans="1:4" x14ac:dyDescent="0.25">
      <c r="A7344">
        <v>918</v>
      </c>
      <c r="B7344">
        <v>169</v>
      </c>
      <c r="C7344" t="e">
        <f>VLOOKUP(A7344,[1]Sheet2!#REF!,1,FALSE)</f>
        <v>#REF!</v>
      </c>
      <c r="D7344" t="e">
        <f>VLOOKUP(B7344,[1]Sheet2!#REF!,1,FALSE)</f>
        <v>#REF!</v>
      </c>
    </row>
    <row r="7345" spans="1:4" x14ac:dyDescent="0.25">
      <c r="A7345">
        <v>918</v>
      </c>
      <c r="B7345">
        <v>696</v>
      </c>
      <c r="C7345" t="e">
        <f>VLOOKUP(A7345,[1]Sheet2!#REF!,1,FALSE)</f>
        <v>#REF!</v>
      </c>
      <c r="D7345" t="e">
        <f>VLOOKUP(B7345,[1]Sheet2!#REF!,1,FALSE)</f>
        <v>#REF!</v>
      </c>
    </row>
    <row r="7346" spans="1:4" x14ac:dyDescent="0.25">
      <c r="A7346">
        <v>918</v>
      </c>
      <c r="B7346">
        <v>726</v>
      </c>
      <c r="C7346" t="e">
        <f>VLOOKUP(A7346,[1]Sheet2!#REF!,1,FALSE)</f>
        <v>#REF!</v>
      </c>
      <c r="D7346" t="e">
        <f>VLOOKUP(B7346,[1]Sheet2!#REF!,1,FALSE)</f>
        <v>#REF!</v>
      </c>
    </row>
    <row r="7347" spans="1:4" x14ac:dyDescent="0.25">
      <c r="A7347">
        <v>918</v>
      </c>
      <c r="B7347">
        <v>849</v>
      </c>
      <c r="C7347" t="e">
        <f>VLOOKUP(A7347,[1]Sheet2!#REF!,1,FALSE)</f>
        <v>#REF!</v>
      </c>
      <c r="D7347" t="e">
        <f>VLOOKUP(B7347,[1]Sheet2!#REF!,1,FALSE)</f>
        <v>#REF!</v>
      </c>
    </row>
    <row r="7348" spans="1:4" x14ac:dyDescent="0.25">
      <c r="A7348">
        <v>918</v>
      </c>
      <c r="B7348">
        <v>918</v>
      </c>
      <c r="C7348" t="e">
        <f>VLOOKUP(A7348,[1]Sheet2!#REF!,1,FALSE)</f>
        <v>#REF!</v>
      </c>
      <c r="D7348" t="e">
        <f>VLOOKUP(B7348,[1]Sheet2!#REF!,1,FALSE)</f>
        <v>#REF!</v>
      </c>
    </row>
    <row r="7349" spans="1:4" x14ac:dyDescent="0.25">
      <c r="A7349">
        <v>919</v>
      </c>
      <c r="B7349">
        <v>656</v>
      </c>
      <c r="C7349" t="e">
        <f>VLOOKUP(A7349,[1]Sheet2!#REF!,1,FALSE)</f>
        <v>#REF!</v>
      </c>
      <c r="D7349" t="e">
        <f>VLOOKUP(B7349,[1]Sheet2!#REF!,1,FALSE)</f>
        <v>#REF!</v>
      </c>
    </row>
    <row r="7350" spans="1:4" x14ac:dyDescent="0.25">
      <c r="A7350">
        <v>919</v>
      </c>
      <c r="B7350">
        <v>919</v>
      </c>
      <c r="C7350" t="e">
        <f>VLOOKUP(A7350,[1]Sheet2!#REF!,1,FALSE)</f>
        <v>#REF!</v>
      </c>
      <c r="D7350" t="e">
        <f>VLOOKUP(B7350,[1]Sheet2!#REF!,1,FALSE)</f>
        <v>#REF!</v>
      </c>
    </row>
    <row r="7351" spans="1:4" x14ac:dyDescent="0.25">
      <c r="A7351">
        <v>920</v>
      </c>
      <c r="B7351">
        <v>850</v>
      </c>
      <c r="C7351" t="e">
        <f>VLOOKUP(A7351,[1]Sheet2!#REF!,1,FALSE)</f>
        <v>#REF!</v>
      </c>
      <c r="D7351" t="e">
        <f>VLOOKUP(B7351,[1]Sheet2!#REF!,1,FALSE)</f>
        <v>#REF!</v>
      </c>
    </row>
    <row r="7352" spans="1:4" x14ac:dyDescent="0.25">
      <c r="A7352">
        <v>920</v>
      </c>
      <c r="B7352">
        <v>866</v>
      </c>
      <c r="C7352" t="e">
        <f>VLOOKUP(A7352,[1]Sheet2!#REF!,1,FALSE)</f>
        <v>#REF!</v>
      </c>
      <c r="D7352" t="e">
        <f>VLOOKUP(B7352,[1]Sheet2!#REF!,1,FALSE)</f>
        <v>#REF!</v>
      </c>
    </row>
    <row r="7353" spans="1:4" x14ac:dyDescent="0.25">
      <c r="A7353">
        <v>920</v>
      </c>
      <c r="B7353">
        <v>920</v>
      </c>
      <c r="C7353" t="e">
        <f>VLOOKUP(A7353,[1]Sheet2!#REF!,1,FALSE)</f>
        <v>#REF!</v>
      </c>
      <c r="D7353" t="e">
        <f>VLOOKUP(B7353,[1]Sheet2!#REF!,1,FALSE)</f>
        <v>#REF!</v>
      </c>
    </row>
    <row r="7354" spans="1:4" x14ac:dyDescent="0.25">
      <c r="A7354">
        <v>921</v>
      </c>
      <c r="B7354">
        <v>123</v>
      </c>
      <c r="C7354" t="e">
        <f>VLOOKUP(A7354,[1]Sheet2!#REF!,1,FALSE)</f>
        <v>#REF!</v>
      </c>
      <c r="D7354" t="e">
        <f>VLOOKUP(B7354,[1]Sheet2!#REF!,1,FALSE)</f>
        <v>#REF!</v>
      </c>
    </row>
    <row r="7355" spans="1:4" x14ac:dyDescent="0.25">
      <c r="A7355">
        <v>921</v>
      </c>
      <c r="B7355">
        <v>921</v>
      </c>
      <c r="C7355" t="e">
        <f>VLOOKUP(A7355,[1]Sheet2!#REF!,1,FALSE)</f>
        <v>#REF!</v>
      </c>
      <c r="D7355" t="e">
        <f>VLOOKUP(B7355,[1]Sheet2!#REF!,1,FALSE)</f>
        <v>#REF!</v>
      </c>
    </row>
    <row r="7356" spans="1:4" x14ac:dyDescent="0.25">
      <c r="A7356">
        <v>922</v>
      </c>
      <c r="B7356">
        <v>41</v>
      </c>
      <c r="C7356" t="e">
        <f>VLOOKUP(A7356,[1]Sheet2!#REF!,1,FALSE)</f>
        <v>#REF!</v>
      </c>
      <c r="D7356" t="e">
        <f>VLOOKUP(B7356,[1]Sheet2!#REF!,1,FALSE)</f>
        <v>#REF!</v>
      </c>
    </row>
    <row r="7357" spans="1:4" x14ac:dyDescent="0.25">
      <c r="A7357">
        <v>922</v>
      </c>
      <c r="B7357">
        <v>212</v>
      </c>
      <c r="C7357" t="e">
        <f>VLOOKUP(A7357,[1]Sheet2!#REF!,1,FALSE)</f>
        <v>#REF!</v>
      </c>
      <c r="D7357" t="e">
        <f>VLOOKUP(B7357,[1]Sheet2!#REF!,1,FALSE)</f>
        <v>#REF!</v>
      </c>
    </row>
    <row r="7358" spans="1:4" x14ac:dyDescent="0.25">
      <c r="A7358">
        <v>922</v>
      </c>
      <c r="B7358">
        <v>476</v>
      </c>
      <c r="C7358" t="e">
        <f>VLOOKUP(A7358,[1]Sheet2!#REF!,1,FALSE)</f>
        <v>#REF!</v>
      </c>
      <c r="D7358" t="e">
        <f>VLOOKUP(B7358,[1]Sheet2!#REF!,1,FALSE)</f>
        <v>#REF!</v>
      </c>
    </row>
    <row r="7359" spans="1:4" x14ac:dyDescent="0.25">
      <c r="A7359">
        <v>922</v>
      </c>
      <c r="B7359">
        <v>922</v>
      </c>
      <c r="C7359" t="e">
        <f>VLOOKUP(A7359,[1]Sheet2!#REF!,1,FALSE)</f>
        <v>#REF!</v>
      </c>
      <c r="D7359" t="e">
        <f>VLOOKUP(B7359,[1]Sheet2!#REF!,1,FALSE)</f>
        <v>#REF!</v>
      </c>
    </row>
    <row r="7360" spans="1:4" x14ac:dyDescent="0.25">
      <c r="A7360">
        <v>923</v>
      </c>
      <c r="B7360">
        <v>46</v>
      </c>
      <c r="C7360" t="e">
        <f>VLOOKUP(A7360,[1]Sheet2!#REF!,1,FALSE)</f>
        <v>#REF!</v>
      </c>
      <c r="D7360" t="e">
        <f>VLOOKUP(B7360,[1]Sheet2!#REF!,1,FALSE)</f>
        <v>#REF!</v>
      </c>
    </row>
    <row r="7361" spans="1:4" x14ac:dyDescent="0.25">
      <c r="A7361">
        <v>923</v>
      </c>
      <c r="B7361">
        <v>311</v>
      </c>
      <c r="C7361" t="e">
        <f>VLOOKUP(A7361,[1]Sheet2!#REF!,1,FALSE)</f>
        <v>#REF!</v>
      </c>
      <c r="D7361" t="e">
        <f>VLOOKUP(B7361,[1]Sheet2!#REF!,1,FALSE)</f>
        <v>#REF!</v>
      </c>
    </row>
    <row r="7362" spans="1:4" x14ac:dyDescent="0.25">
      <c r="A7362">
        <v>923</v>
      </c>
      <c r="B7362">
        <v>327</v>
      </c>
      <c r="C7362" t="e">
        <f>VLOOKUP(A7362,[1]Sheet2!#REF!,1,FALSE)</f>
        <v>#REF!</v>
      </c>
      <c r="D7362" t="e">
        <f>VLOOKUP(B7362,[1]Sheet2!#REF!,1,FALSE)</f>
        <v>#REF!</v>
      </c>
    </row>
    <row r="7363" spans="1:4" x14ac:dyDescent="0.25">
      <c r="A7363">
        <v>923</v>
      </c>
      <c r="B7363">
        <v>409</v>
      </c>
      <c r="C7363" t="e">
        <f>VLOOKUP(A7363,[1]Sheet2!#REF!,1,FALSE)</f>
        <v>#REF!</v>
      </c>
      <c r="D7363" t="e">
        <f>VLOOKUP(B7363,[1]Sheet2!#REF!,1,FALSE)</f>
        <v>#REF!</v>
      </c>
    </row>
    <row r="7364" spans="1:4" x14ac:dyDescent="0.25">
      <c r="A7364">
        <v>923</v>
      </c>
      <c r="B7364">
        <v>594</v>
      </c>
      <c r="C7364" t="e">
        <f>VLOOKUP(A7364,[1]Sheet2!#REF!,1,FALSE)</f>
        <v>#REF!</v>
      </c>
      <c r="D7364" t="e">
        <f>VLOOKUP(B7364,[1]Sheet2!#REF!,1,FALSE)</f>
        <v>#REF!</v>
      </c>
    </row>
    <row r="7365" spans="1:4" x14ac:dyDescent="0.25">
      <c r="A7365">
        <v>923</v>
      </c>
      <c r="B7365">
        <v>622</v>
      </c>
      <c r="C7365" t="e">
        <f>VLOOKUP(A7365,[1]Sheet2!#REF!,1,FALSE)</f>
        <v>#REF!</v>
      </c>
      <c r="D7365" t="e">
        <f>VLOOKUP(B7365,[1]Sheet2!#REF!,1,FALSE)</f>
        <v>#REF!</v>
      </c>
    </row>
    <row r="7366" spans="1:4" x14ac:dyDescent="0.25">
      <c r="A7366">
        <v>923</v>
      </c>
      <c r="B7366">
        <v>829</v>
      </c>
      <c r="C7366" t="e">
        <f>VLOOKUP(A7366,[1]Sheet2!#REF!,1,FALSE)</f>
        <v>#REF!</v>
      </c>
      <c r="D7366" t="e">
        <f>VLOOKUP(B7366,[1]Sheet2!#REF!,1,FALSE)</f>
        <v>#REF!</v>
      </c>
    </row>
    <row r="7367" spans="1:4" x14ac:dyDescent="0.25">
      <c r="A7367">
        <v>923</v>
      </c>
      <c r="B7367">
        <v>907</v>
      </c>
      <c r="C7367" t="e">
        <f>VLOOKUP(A7367,[1]Sheet2!#REF!,1,FALSE)</f>
        <v>#REF!</v>
      </c>
      <c r="D7367" t="e">
        <f>VLOOKUP(B7367,[1]Sheet2!#REF!,1,FALSE)</f>
        <v>#REF!</v>
      </c>
    </row>
    <row r="7368" spans="1:4" x14ac:dyDescent="0.25">
      <c r="A7368">
        <v>923</v>
      </c>
      <c r="B7368">
        <v>923</v>
      </c>
      <c r="C7368" t="e">
        <f>VLOOKUP(A7368,[1]Sheet2!#REF!,1,FALSE)</f>
        <v>#REF!</v>
      </c>
      <c r="D7368" t="e">
        <f>VLOOKUP(B7368,[1]Sheet2!#REF!,1,FALSE)</f>
        <v>#REF!</v>
      </c>
    </row>
    <row r="7369" spans="1:4" x14ac:dyDescent="0.25">
      <c r="A7369">
        <v>923</v>
      </c>
      <c r="B7369">
        <v>951</v>
      </c>
      <c r="C7369" t="e">
        <f>VLOOKUP(A7369,[1]Sheet2!#REF!,1,FALSE)</f>
        <v>#REF!</v>
      </c>
      <c r="D7369" t="e">
        <f>VLOOKUP(B7369,[1]Sheet2!#REF!,1,FALSE)</f>
        <v>#REF!</v>
      </c>
    </row>
    <row r="7370" spans="1:4" x14ac:dyDescent="0.25">
      <c r="A7370">
        <v>924</v>
      </c>
      <c r="B7370">
        <v>38</v>
      </c>
      <c r="C7370" t="e">
        <f>VLOOKUP(A7370,[1]Sheet2!#REF!,1,FALSE)</f>
        <v>#REF!</v>
      </c>
      <c r="D7370" t="e">
        <f>VLOOKUP(B7370,[1]Sheet2!#REF!,1,FALSE)</f>
        <v>#REF!</v>
      </c>
    </row>
    <row r="7371" spans="1:4" x14ac:dyDescent="0.25">
      <c r="A7371">
        <v>924</v>
      </c>
      <c r="B7371">
        <v>61</v>
      </c>
      <c r="C7371" t="e">
        <f>VLOOKUP(A7371,[1]Sheet2!#REF!,1,FALSE)</f>
        <v>#REF!</v>
      </c>
      <c r="D7371" t="e">
        <f>VLOOKUP(B7371,[1]Sheet2!#REF!,1,FALSE)</f>
        <v>#REF!</v>
      </c>
    </row>
    <row r="7372" spans="1:4" x14ac:dyDescent="0.25">
      <c r="A7372">
        <v>924</v>
      </c>
      <c r="B7372">
        <v>95</v>
      </c>
      <c r="C7372" t="e">
        <f>VLOOKUP(A7372,[1]Sheet2!#REF!,1,FALSE)</f>
        <v>#REF!</v>
      </c>
      <c r="D7372" t="e">
        <f>VLOOKUP(B7372,[1]Sheet2!#REF!,1,FALSE)</f>
        <v>#REF!</v>
      </c>
    </row>
    <row r="7373" spans="1:4" hidden="1" x14ac:dyDescent="0.25">
      <c r="A7373">
        <v>924</v>
      </c>
      <c r="B7373">
        <v>326</v>
      </c>
      <c r="C7373" t="e">
        <f>VLOOKUP(A7373,[1]Sheet2!#REF!,1,FALSE)</f>
        <v>#REF!</v>
      </c>
      <c r="D7373" t="e">
        <f>VLOOKUP(B7373,[1]Sheet2!#REF!,1,FALSE)</f>
        <v>#REF!</v>
      </c>
    </row>
    <row r="7374" spans="1:4" x14ac:dyDescent="0.25">
      <c r="A7374">
        <v>924</v>
      </c>
      <c r="B7374">
        <v>677</v>
      </c>
      <c r="C7374" t="e">
        <f>VLOOKUP(A7374,[1]Sheet2!#REF!,1,FALSE)</f>
        <v>#REF!</v>
      </c>
      <c r="D7374" t="e">
        <f>VLOOKUP(B7374,[1]Sheet2!#REF!,1,FALSE)</f>
        <v>#REF!</v>
      </c>
    </row>
    <row r="7375" spans="1:4" x14ac:dyDescent="0.25">
      <c r="A7375">
        <v>924</v>
      </c>
      <c r="B7375">
        <v>698</v>
      </c>
      <c r="C7375" t="e">
        <f>VLOOKUP(A7375,[1]Sheet2!#REF!,1,FALSE)</f>
        <v>#REF!</v>
      </c>
      <c r="D7375" t="e">
        <f>VLOOKUP(B7375,[1]Sheet2!#REF!,1,FALSE)</f>
        <v>#REF!</v>
      </c>
    </row>
    <row r="7376" spans="1:4" x14ac:dyDescent="0.25">
      <c r="A7376">
        <v>924</v>
      </c>
      <c r="B7376">
        <v>746</v>
      </c>
      <c r="C7376" t="e">
        <f>VLOOKUP(A7376,[1]Sheet2!#REF!,1,FALSE)</f>
        <v>#REF!</v>
      </c>
      <c r="D7376" t="e">
        <f>VLOOKUP(B7376,[1]Sheet2!#REF!,1,FALSE)</f>
        <v>#REF!</v>
      </c>
    </row>
    <row r="7377" spans="1:4" x14ac:dyDescent="0.25">
      <c r="A7377">
        <v>924</v>
      </c>
      <c r="B7377">
        <v>924</v>
      </c>
      <c r="C7377" t="e">
        <f>VLOOKUP(A7377,[1]Sheet2!#REF!,1,FALSE)</f>
        <v>#REF!</v>
      </c>
      <c r="D7377" t="e">
        <f>VLOOKUP(B7377,[1]Sheet2!#REF!,1,FALSE)</f>
        <v>#REF!</v>
      </c>
    </row>
    <row r="7378" spans="1:4" x14ac:dyDescent="0.25">
      <c r="A7378">
        <v>925</v>
      </c>
      <c r="B7378">
        <v>336</v>
      </c>
      <c r="C7378" t="e">
        <f>VLOOKUP(A7378,[1]Sheet2!#REF!,1,FALSE)</f>
        <v>#REF!</v>
      </c>
      <c r="D7378" t="e">
        <f>VLOOKUP(B7378,[1]Sheet2!#REF!,1,FALSE)</f>
        <v>#REF!</v>
      </c>
    </row>
    <row r="7379" spans="1:4" x14ac:dyDescent="0.25">
      <c r="A7379">
        <v>925</v>
      </c>
      <c r="B7379">
        <v>337</v>
      </c>
      <c r="C7379" t="e">
        <f>VLOOKUP(A7379,[1]Sheet2!#REF!,1,FALSE)</f>
        <v>#REF!</v>
      </c>
      <c r="D7379" t="e">
        <f>VLOOKUP(B7379,[1]Sheet2!#REF!,1,FALSE)</f>
        <v>#REF!</v>
      </c>
    </row>
    <row r="7380" spans="1:4" x14ac:dyDescent="0.25">
      <c r="A7380">
        <v>925</v>
      </c>
      <c r="B7380">
        <v>850</v>
      </c>
      <c r="C7380" t="e">
        <f>VLOOKUP(A7380,[1]Sheet2!#REF!,1,FALSE)</f>
        <v>#REF!</v>
      </c>
      <c r="D7380" t="e">
        <f>VLOOKUP(B7380,[1]Sheet2!#REF!,1,FALSE)</f>
        <v>#REF!</v>
      </c>
    </row>
    <row r="7381" spans="1:4" x14ac:dyDescent="0.25">
      <c r="A7381">
        <v>925</v>
      </c>
      <c r="B7381">
        <v>925</v>
      </c>
      <c r="C7381" t="e">
        <f>VLOOKUP(A7381,[1]Sheet2!#REF!,1,FALSE)</f>
        <v>#REF!</v>
      </c>
      <c r="D7381" t="e">
        <f>VLOOKUP(B7381,[1]Sheet2!#REF!,1,FALSE)</f>
        <v>#REF!</v>
      </c>
    </row>
    <row r="7382" spans="1:4" x14ac:dyDescent="0.25">
      <c r="A7382">
        <v>926</v>
      </c>
      <c r="B7382">
        <v>253</v>
      </c>
      <c r="C7382" t="e">
        <f>VLOOKUP(A7382,[1]Sheet2!#REF!,1,FALSE)</f>
        <v>#REF!</v>
      </c>
      <c r="D7382" t="e">
        <f>VLOOKUP(B7382,[1]Sheet2!#REF!,1,FALSE)</f>
        <v>#REF!</v>
      </c>
    </row>
    <row r="7383" spans="1:4" x14ac:dyDescent="0.25">
      <c r="A7383">
        <v>926</v>
      </c>
      <c r="B7383">
        <v>269</v>
      </c>
      <c r="C7383" t="e">
        <f>VLOOKUP(A7383,[1]Sheet2!#REF!,1,FALSE)</f>
        <v>#REF!</v>
      </c>
      <c r="D7383" t="e">
        <f>VLOOKUP(B7383,[1]Sheet2!#REF!,1,FALSE)</f>
        <v>#REF!</v>
      </c>
    </row>
    <row r="7384" spans="1:4" x14ac:dyDescent="0.25">
      <c r="A7384">
        <v>926</v>
      </c>
      <c r="B7384">
        <v>926</v>
      </c>
      <c r="C7384" t="e">
        <f>VLOOKUP(A7384,[1]Sheet2!#REF!,1,FALSE)</f>
        <v>#REF!</v>
      </c>
      <c r="D7384" t="e">
        <f>VLOOKUP(B7384,[1]Sheet2!#REF!,1,FALSE)</f>
        <v>#REF!</v>
      </c>
    </row>
    <row r="7385" spans="1:4" x14ac:dyDescent="0.25">
      <c r="A7385">
        <v>927</v>
      </c>
      <c r="B7385">
        <v>927</v>
      </c>
      <c r="C7385" t="e">
        <f>VLOOKUP(A7385,[1]Sheet2!#REF!,1,FALSE)</f>
        <v>#REF!</v>
      </c>
      <c r="D7385" t="e">
        <f>VLOOKUP(B7385,[1]Sheet2!#REF!,1,FALSE)</f>
        <v>#REF!</v>
      </c>
    </row>
    <row r="7386" spans="1:4" x14ac:dyDescent="0.25">
      <c r="A7386">
        <v>928</v>
      </c>
      <c r="B7386">
        <v>928</v>
      </c>
      <c r="C7386" t="e">
        <f>VLOOKUP(A7386,[1]Sheet2!#REF!,1,FALSE)</f>
        <v>#REF!</v>
      </c>
      <c r="D7386" t="e">
        <f>VLOOKUP(B7386,[1]Sheet2!#REF!,1,FALSE)</f>
        <v>#REF!</v>
      </c>
    </row>
    <row r="7387" spans="1:4" x14ac:dyDescent="0.25">
      <c r="A7387">
        <v>929</v>
      </c>
      <c r="B7387">
        <v>929</v>
      </c>
      <c r="C7387" t="e">
        <f>VLOOKUP(A7387,[1]Sheet2!#REF!,1,FALSE)</f>
        <v>#REF!</v>
      </c>
      <c r="D7387" t="e">
        <f>VLOOKUP(B7387,[1]Sheet2!#REF!,1,FALSE)</f>
        <v>#REF!</v>
      </c>
    </row>
    <row r="7388" spans="1:4" x14ac:dyDescent="0.25">
      <c r="A7388">
        <v>930</v>
      </c>
      <c r="B7388">
        <v>139</v>
      </c>
      <c r="C7388" t="e">
        <f>VLOOKUP(A7388,[1]Sheet2!#REF!,1,FALSE)</f>
        <v>#REF!</v>
      </c>
      <c r="D7388" t="e">
        <f>VLOOKUP(B7388,[1]Sheet2!#REF!,1,FALSE)</f>
        <v>#REF!</v>
      </c>
    </row>
    <row r="7389" spans="1:4" x14ac:dyDescent="0.25">
      <c r="A7389">
        <v>930</v>
      </c>
      <c r="B7389">
        <v>219</v>
      </c>
      <c r="C7389" t="e">
        <f>VLOOKUP(A7389,[1]Sheet2!#REF!,1,FALSE)</f>
        <v>#REF!</v>
      </c>
      <c r="D7389" t="e">
        <f>VLOOKUP(B7389,[1]Sheet2!#REF!,1,FALSE)</f>
        <v>#REF!</v>
      </c>
    </row>
    <row r="7390" spans="1:4" x14ac:dyDescent="0.25">
      <c r="A7390">
        <v>930</v>
      </c>
      <c r="B7390">
        <v>395</v>
      </c>
      <c r="C7390" t="e">
        <f>VLOOKUP(A7390,[1]Sheet2!#REF!,1,FALSE)</f>
        <v>#REF!</v>
      </c>
      <c r="D7390" t="e">
        <f>VLOOKUP(B7390,[1]Sheet2!#REF!,1,FALSE)</f>
        <v>#REF!</v>
      </c>
    </row>
    <row r="7391" spans="1:4" x14ac:dyDescent="0.25">
      <c r="A7391">
        <v>930</v>
      </c>
      <c r="B7391">
        <v>404</v>
      </c>
      <c r="C7391" t="e">
        <f>VLOOKUP(A7391,[1]Sheet2!#REF!,1,FALSE)</f>
        <v>#REF!</v>
      </c>
      <c r="D7391" t="e">
        <f>VLOOKUP(B7391,[1]Sheet2!#REF!,1,FALSE)</f>
        <v>#REF!</v>
      </c>
    </row>
    <row r="7392" spans="1:4" x14ac:dyDescent="0.25">
      <c r="A7392">
        <v>930</v>
      </c>
      <c r="B7392">
        <v>902</v>
      </c>
      <c r="C7392" t="e">
        <f>VLOOKUP(A7392,[1]Sheet2!#REF!,1,FALSE)</f>
        <v>#REF!</v>
      </c>
      <c r="D7392" t="e">
        <f>VLOOKUP(B7392,[1]Sheet2!#REF!,1,FALSE)</f>
        <v>#REF!</v>
      </c>
    </row>
    <row r="7393" spans="1:4" x14ac:dyDescent="0.25">
      <c r="A7393">
        <v>930</v>
      </c>
      <c r="B7393">
        <v>930</v>
      </c>
      <c r="C7393" t="e">
        <f>VLOOKUP(A7393,[1]Sheet2!#REF!,1,FALSE)</f>
        <v>#REF!</v>
      </c>
      <c r="D7393" t="e">
        <f>VLOOKUP(B7393,[1]Sheet2!#REF!,1,FALSE)</f>
        <v>#REF!</v>
      </c>
    </row>
    <row r="7394" spans="1:4" x14ac:dyDescent="0.25">
      <c r="A7394">
        <v>931</v>
      </c>
      <c r="B7394">
        <v>931</v>
      </c>
      <c r="C7394" t="e">
        <f>VLOOKUP(A7394,[1]Sheet2!#REF!,1,FALSE)</f>
        <v>#REF!</v>
      </c>
      <c r="D7394" t="e">
        <f>VLOOKUP(B7394,[1]Sheet2!#REF!,1,FALSE)</f>
        <v>#REF!</v>
      </c>
    </row>
    <row r="7395" spans="1:4" x14ac:dyDescent="0.25">
      <c r="A7395">
        <v>932</v>
      </c>
      <c r="B7395">
        <v>932</v>
      </c>
      <c r="C7395" t="e">
        <f>VLOOKUP(A7395,[1]Sheet2!#REF!,1,FALSE)</f>
        <v>#REF!</v>
      </c>
      <c r="D7395" t="e">
        <f>VLOOKUP(B7395,[1]Sheet2!#REF!,1,FALSE)</f>
        <v>#REF!</v>
      </c>
    </row>
    <row r="7396" spans="1:4" x14ac:dyDescent="0.25">
      <c r="A7396">
        <v>933</v>
      </c>
      <c r="B7396">
        <v>154</v>
      </c>
      <c r="C7396" t="e">
        <f>VLOOKUP(A7396,[1]Sheet2!#REF!,1,FALSE)</f>
        <v>#REF!</v>
      </c>
      <c r="D7396" t="e">
        <f>VLOOKUP(B7396,[1]Sheet2!#REF!,1,FALSE)</f>
        <v>#REF!</v>
      </c>
    </row>
    <row r="7397" spans="1:4" x14ac:dyDescent="0.25">
      <c r="A7397">
        <v>933</v>
      </c>
      <c r="B7397">
        <v>731</v>
      </c>
      <c r="C7397" t="e">
        <f>VLOOKUP(A7397,[1]Sheet2!#REF!,1,FALSE)</f>
        <v>#REF!</v>
      </c>
      <c r="D7397" t="e">
        <f>VLOOKUP(B7397,[1]Sheet2!#REF!,1,FALSE)</f>
        <v>#REF!</v>
      </c>
    </row>
    <row r="7398" spans="1:4" x14ac:dyDescent="0.25">
      <c r="A7398">
        <v>933</v>
      </c>
      <c r="B7398">
        <v>933</v>
      </c>
      <c r="C7398" t="e">
        <f>VLOOKUP(A7398,[1]Sheet2!#REF!,1,FALSE)</f>
        <v>#REF!</v>
      </c>
      <c r="D7398" t="e">
        <f>VLOOKUP(B7398,[1]Sheet2!#REF!,1,FALSE)</f>
        <v>#REF!</v>
      </c>
    </row>
    <row r="7399" spans="1:4" x14ac:dyDescent="0.25">
      <c r="A7399">
        <v>934</v>
      </c>
      <c r="B7399">
        <v>248</v>
      </c>
      <c r="C7399" t="e">
        <f>VLOOKUP(A7399,[1]Sheet2!#REF!,1,FALSE)</f>
        <v>#REF!</v>
      </c>
      <c r="D7399" t="e">
        <f>VLOOKUP(B7399,[1]Sheet2!#REF!,1,FALSE)</f>
        <v>#REF!</v>
      </c>
    </row>
    <row r="7400" spans="1:4" x14ac:dyDescent="0.25">
      <c r="A7400">
        <v>934</v>
      </c>
      <c r="B7400">
        <v>934</v>
      </c>
      <c r="C7400" t="e">
        <f>VLOOKUP(A7400,[1]Sheet2!#REF!,1,FALSE)</f>
        <v>#REF!</v>
      </c>
      <c r="D7400" t="e">
        <f>VLOOKUP(B7400,[1]Sheet2!#REF!,1,FALSE)</f>
        <v>#REF!</v>
      </c>
    </row>
    <row r="7401" spans="1:4" x14ac:dyDescent="0.25">
      <c r="A7401">
        <v>935</v>
      </c>
      <c r="B7401">
        <v>177</v>
      </c>
      <c r="C7401" t="e">
        <f>VLOOKUP(A7401,[1]Sheet2!#REF!,1,FALSE)</f>
        <v>#REF!</v>
      </c>
      <c r="D7401" t="e">
        <f>VLOOKUP(B7401,[1]Sheet2!#REF!,1,FALSE)</f>
        <v>#REF!</v>
      </c>
    </row>
    <row r="7402" spans="1:4" x14ac:dyDescent="0.25">
      <c r="A7402">
        <v>935</v>
      </c>
      <c r="B7402">
        <v>324</v>
      </c>
      <c r="C7402" t="e">
        <f>VLOOKUP(A7402,[1]Sheet2!#REF!,1,FALSE)</f>
        <v>#REF!</v>
      </c>
      <c r="D7402" t="e">
        <f>VLOOKUP(B7402,[1]Sheet2!#REF!,1,FALSE)</f>
        <v>#REF!</v>
      </c>
    </row>
    <row r="7403" spans="1:4" x14ac:dyDescent="0.25">
      <c r="A7403">
        <v>935</v>
      </c>
      <c r="B7403">
        <v>497</v>
      </c>
      <c r="C7403" t="e">
        <f>VLOOKUP(A7403,[1]Sheet2!#REF!,1,FALSE)</f>
        <v>#REF!</v>
      </c>
      <c r="D7403" t="e">
        <f>VLOOKUP(B7403,[1]Sheet2!#REF!,1,FALSE)</f>
        <v>#REF!</v>
      </c>
    </row>
    <row r="7404" spans="1:4" x14ac:dyDescent="0.25">
      <c r="A7404">
        <v>935</v>
      </c>
      <c r="B7404">
        <v>508</v>
      </c>
      <c r="C7404" t="e">
        <f>VLOOKUP(A7404,[1]Sheet2!#REF!,1,FALSE)</f>
        <v>#REF!</v>
      </c>
      <c r="D7404" t="e">
        <f>VLOOKUP(B7404,[1]Sheet2!#REF!,1,FALSE)</f>
        <v>#REF!</v>
      </c>
    </row>
    <row r="7405" spans="1:4" x14ac:dyDescent="0.25">
      <c r="A7405">
        <v>935</v>
      </c>
      <c r="B7405">
        <v>629</v>
      </c>
      <c r="C7405" t="e">
        <f>VLOOKUP(A7405,[1]Sheet2!#REF!,1,FALSE)</f>
        <v>#REF!</v>
      </c>
      <c r="D7405" t="e">
        <f>VLOOKUP(B7405,[1]Sheet2!#REF!,1,FALSE)</f>
        <v>#REF!</v>
      </c>
    </row>
    <row r="7406" spans="1:4" x14ac:dyDescent="0.25">
      <c r="A7406">
        <v>935</v>
      </c>
      <c r="B7406">
        <v>800</v>
      </c>
      <c r="C7406" t="e">
        <f>VLOOKUP(A7406,[1]Sheet2!#REF!,1,FALSE)</f>
        <v>#REF!</v>
      </c>
      <c r="D7406" t="e">
        <f>VLOOKUP(B7406,[1]Sheet2!#REF!,1,FALSE)</f>
        <v>#REF!</v>
      </c>
    </row>
    <row r="7407" spans="1:4" x14ac:dyDescent="0.25">
      <c r="A7407">
        <v>935</v>
      </c>
      <c r="B7407">
        <v>808</v>
      </c>
      <c r="C7407" t="e">
        <f>VLOOKUP(A7407,[1]Sheet2!#REF!,1,FALSE)</f>
        <v>#REF!</v>
      </c>
      <c r="D7407" t="e">
        <f>VLOOKUP(B7407,[1]Sheet2!#REF!,1,FALSE)</f>
        <v>#REF!</v>
      </c>
    </row>
    <row r="7408" spans="1:4" x14ac:dyDescent="0.25">
      <c r="A7408">
        <v>935</v>
      </c>
      <c r="B7408">
        <v>812</v>
      </c>
      <c r="C7408" t="e">
        <f>VLOOKUP(A7408,[1]Sheet2!#REF!,1,FALSE)</f>
        <v>#REF!</v>
      </c>
      <c r="D7408" t="e">
        <f>VLOOKUP(B7408,[1]Sheet2!#REF!,1,FALSE)</f>
        <v>#REF!</v>
      </c>
    </row>
    <row r="7409" spans="1:4" x14ac:dyDescent="0.25">
      <c r="A7409">
        <v>935</v>
      </c>
      <c r="B7409">
        <v>935</v>
      </c>
      <c r="C7409" t="e">
        <f>VLOOKUP(A7409,[1]Sheet2!#REF!,1,FALSE)</f>
        <v>#REF!</v>
      </c>
      <c r="D7409" t="e">
        <f>VLOOKUP(B7409,[1]Sheet2!#REF!,1,FALSE)</f>
        <v>#REF!</v>
      </c>
    </row>
    <row r="7410" spans="1:4" x14ac:dyDescent="0.25">
      <c r="A7410">
        <v>936</v>
      </c>
      <c r="B7410">
        <v>130</v>
      </c>
      <c r="C7410" t="e">
        <f>VLOOKUP(A7410,[1]Sheet2!#REF!,1,FALSE)</f>
        <v>#REF!</v>
      </c>
      <c r="D7410" t="e">
        <f>VLOOKUP(B7410,[1]Sheet2!#REF!,1,FALSE)</f>
        <v>#REF!</v>
      </c>
    </row>
    <row r="7411" spans="1:4" x14ac:dyDescent="0.25">
      <c r="A7411">
        <v>936</v>
      </c>
      <c r="B7411">
        <v>141</v>
      </c>
      <c r="C7411" t="e">
        <f>VLOOKUP(A7411,[1]Sheet2!#REF!,1,FALSE)</f>
        <v>#REF!</v>
      </c>
      <c r="D7411" t="e">
        <f>VLOOKUP(B7411,[1]Sheet2!#REF!,1,FALSE)</f>
        <v>#REF!</v>
      </c>
    </row>
    <row r="7412" spans="1:4" x14ac:dyDescent="0.25">
      <c r="A7412">
        <v>936</v>
      </c>
      <c r="B7412">
        <v>176</v>
      </c>
      <c r="C7412" t="e">
        <f>VLOOKUP(A7412,[1]Sheet2!#REF!,1,FALSE)</f>
        <v>#REF!</v>
      </c>
      <c r="D7412" t="e">
        <f>VLOOKUP(B7412,[1]Sheet2!#REF!,1,FALSE)</f>
        <v>#REF!</v>
      </c>
    </row>
    <row r="7413" spans="1:4" x14ac:dyDescent="0.25">
      <c r="A7413">
        <v>936</v>
      </c>
      <c r="B7413">
        <v>372</v>
      </c>
      <c r="C7413" t="e">
        <f>VLOOKUP(A7413,[1]Sheet2!#REF!,1,FALSE)</f>
        <v>#REF!</v>
      </c>
      <c r="D7413" t="e">
        <f>VLOOKUP(B7413,[1]Sheet2!#REF!,1,FALSE)</f>
        <v>#REF!</v>
      </c>
    </row>
    <row r="7414" spans="1:4" x14ac:dyDescent="0.25">
      <c r="A7414">
        <v>936</v>
      </c>
      <c r="B7414">
        <v>465</v>
      </c>
      <c r="C7414" t="e">
        <f>VLOOKUP(A7414,[1]Sheet2!#REF!,1,FALSE)</f>
        <v>#REF!</v>
      </c>
      <c r="D7414" t="e">
        <f>VLOOKUP(B7414,[1]Sheet2!#REF!,1,FALSE)</f>
        <v>#REF!</v>
      </c>
    </row>
    <row r="7415" spans="1:4" x14ac:dyDescent="0.25">
      <c r="A7415">
        <v>936</v>
      </c>
      <c r="B7415">
        <v>598</v>
      </c>
      <c r="C7415" t="e">
        <f>VLOOKUP(A7415,[1]Sheet2!#REF!,1,FALSE)</f>
        <v>#REF!</v>
      </c>
      <c r="D7415" t="e">
        <f>VLOOKUP(B7415,[1]Sheet2!#REF!,1,FALSE)</f>
        <v>#REF!</v>
      </c>
    </row>
    <row r="7416" spans="1:4" x14ac:dyDescent="0.25">
      <c r="A7416">
        <v>936</v>
      </c>
      <c r="B7416">
        <v>604</v>
      </c>
      <c r="C7416" t="e">
        <f>VLOOKUP(A7416,[1]Sheet2!#REF!,1,FALSE)</f>
        <v>#REF!</v>
      </c>
      <c r="D7416" t="e">
        <f>VLOOKUP(B7416,[1]Sheet2!#REF!,1,FALSE)</f>
        <v>#REF!</v>
      </c>
    </row>
    <row r="7417" spans="1:4" x14ac:dyDescent="0.25">
      <c r="A7417">
        <v>936</v>
      </c>
      <c r="B7417">
        <v>774</v>
      </c>
      <c r="C7417" t="e">
        <f>VLOOKUP(A7417,[1]Sheet2!#REF!,1,FALSE)</f>
        <v>#REF!</v>
      </c>
      <c r="D7417" t="e">
        <f>VLOOKUP(B7417,[1]Sheet2!#REF!,1,FALSE)</f>
        <v>#REF!</v>
      </c>
    </row>
    <row r="7418" spans="1:4" x14ac:dyDescent="0.25">
      <c r="A7418">
        <v>936</v>
      </c>
      <c r="B7418">
        <v>776</v>
      </c>
      <c r="C7418" t="e">
        <f>VLOOKUP(A7418,[1]Sheet2!#REF!,1,FALSE)</f>
        <v>#REF!</v>
      </c>
      <c r="D7418" t="e">
        <f>VLOOKUP(B7418,[1]Sheet2!#REF!,1,FALSE)</f>
        <v>#REF!</v>
      </c>
    </row>
    <row r="7419" spans="1:4" x14ac:dyDescent="0.25">
      <c r="A7419">
        <v>936</v>
      </c>
      <c r="B7419">
        <v>794</v>
      </c>
      <c r="C7419" t="e">
        <f>VLOOKUP(A7419,[1]Sheet2!#REF!,1,FALSE)</f>
        <v>#REF!</v>
      </c>
      <c r="D7419" t="e">
        <f>VLOOKUP(B7419,[1]Sheet2!#REF!,1,FALSE)</f>
        <v>#REF!</v>
      </c>
    </row>
    <row r="7420" spans="1:4" x14ac:dyDescent="0.25">
      <c r="A7420">
        <v>936</v>
      </c>
      <c r="B7420">
        <v>936</v>
      </c>
      <c r="C7420" t="e">
        <f>VLOOKUP(A7420,[1]Sheet2!#REF!,1,FALSE)</f>
        <v>#REF!</v>
      </c>
      <c r="D7420" t="e">
        <f>VLOOKUP(B7420,[1]Sheet2!#REF!,1,FALSE)</f>
        <v>#REF!</v>
      </c>
    </row>
    <row r="7421" spans="1:4" x14ac:dyDescent="0.25">
      <c r="A7421">
        <v>936</v>
      </c>
      <c r="B7421">
        <v>948</v>
      </c>
      <c r="C7421" t="e">
        <f>VLOOKUP(A7421,[1]Sheet2!#REF!,1,FALSE)</f>
        <v>#REF!</v>
      </c>
      <c r="D7421" t="e">
        <f>VLOOKUP(B7421,[1]Sheet2!#REF!,1,FALSE)</f>
        <v>#REF!</v>
      </c>
    </row>
    <row r="7422" spans="1:4" x14ac:dyDescent="0.25">
      <c r="A7422">
        <v>937</v>
      </c>
      <c r="B7422">
        <v>937</v>
      </c>
      <c r="C7422" t="e">
        <f>VLOOKUP(A7422,[1]Sheet2!#REF!,1,FALSE)</f>
        <v>#REF!</v>
      </c>
      <c r="D7422" t="e">
        <f>VLOOKUP(B7422,[1]Sheet2!#REF!,1,FALSE)</f>
        <v>#REF!</v>
      </c>
    </row>
    <row r="7423" spans="1:4" x14ac:dyDescent="0.25">
      <c r="A7423">
        <v>938</v>
      </c>
      <c r="B7423">
        <v>938</v>
      </c>
      <c r="C7423" t="e">
        <f>VLOOKUP(A7423,[1]Sheet2!#REF!,1,FALSE)</f>
        <v>#REF!</v>
      </c>
      <c r="D7423" t="e">
        <f>VLOOKUP(B7423,[1]Sheet2!#REF!,1,FALSE)</f>
        <v>#REF!</v>
      </c>
    </row>
    <row r="7424" spans="1:4" x14ac:dyDescent="0.25">
      <c r="A7424">
        <v>939</v>
      </c>
      <c r="B7424">
        <v>691</v>
      </c>
      <c r="C7424" t="e">
        <f>VLOOKUP(A7424,[1]Sheet2!#REF!,1,FALSE)</f>
        <v>#REF!</v>
      </c>
      <c r="D7424" t="e">
        <f>VLOOKUP(B7424,[1]Sheet2!#REF!,1,FALSE)</f>
        <v>#REF!</v>
      </c>
    </row>
    <row r="7425" spans="1:4" x14ac:dyDescent="0.25">
      <c r="A7425">
        <v>939</v>
      </c>
      <c r="B7425">
        <v>939</v>
      </c>
      <c r="C7425" t="e">
        <f>VLOOKUP(A7425,[1]Sheet2!#REF!,1,FALSE)</f>
        <v>#REF!</v>
      </c>
      <c r="D7425" t="e">
        <f>VLOOKUP(B7425,[1]Sheet2!#REF!,1,FALSE)</f>
        <v>#REF!</v>
      </c>
    </row>
    <row r="7426" spans="1:4" x14ac:dyDescent="0.25">
      <c r="A7426">
        <v>940</v>
      </c>
      <c r="B7426">
        <v>100</v>
      </c>
      <c r="C7426" t="e">
        <f>VLOOKUP(A7426,[1]Sheet2!#REF!,1,FALSE)</f>
        <v>#REF!</v>
      </c>
      <c r="D7426" t="e">
        <f>VLOOKUP(B7426,[1]Sheet2!#REF!,1,FALSE)</f>
        <v>#REF!</v>
      </c>
    </row>
    <row r="7427" spans="1:4" hidden="1" x14ac:dyDescent="0.25">
      <c r="A7427">
        <v>940</v>
      </c>
      <c r="B7427">
        <v>326</v>
      </c>
      <c r="C7427" t="e">
        <f>VLOOKUP(A7427,[1]Sheet2!#REF!,1,FALSE)</f>
        <v>#REF!</v>
      </c>
      <c r="D7427" t="e">
        <f>VLOOKUP(B7427,[1]Sheet2!#REF!,1,FALSE)</f>
        <v>#REF!</v>
      </c>
    </row>
    <row r="7428" spans="1:4" x14ac:dyDescent="0.25">
      <c r="A7428">
        <v>940</v>
      </c>
      <c r="B7428">
        <v>420</v>
      </c>
      <c r="C7428" t="e">
        <f>VLOOKUP(A7428,[1]Sheet2!#REF!,1,FALSE)</f>
        <v>#REF!</v>
      </c>
      <c r="D7428" t="e">
        <f>VLOOKUP(B7428,[1]Sheet2!#REF!,1,FALSE)</f>
        <v>#REF!</v>
      </c>
    </row>
    <row r="7429" spans="1:4" x14ac:dyDescent="0.25">
      <c r="A7429">
        <v>940</v>
      </c>
      <c r="B7429">
        <v>436</v>
      </c>
      <c r="C7429" t="e">
        <f>VLOOKUP(A7429,[1]Sheet2!#REF!,1,FALSE)</f>
        <v>#REF!</v>
      </c>
      <c r="D7429" t="e">
        <f>VLOOKUP(B7429,[1]Sheet2!#REF!,1,FALSE)</f>
        <v>#REF!</v>
      </c>
    </row>
    <row r="7430" spans="1:4" x14ac:dyDescent="0.25">
      <c r="A7430">
        <v>940</v>
      </c>
      <c r="B7430">
        <v>461</v>
      </c>
      <c r="C7430" t="e">
        <f>VLOOKUP(A7430,[1]Sheet2!#REF!,1,FALSE)</f>
        <v>#REF!</v>
      </c>
      <c r="D7430" t="e">
        <f>VLOOKUP(B7430,[1]Sheet2!#REF!,1,FALSE)</f>
        <v>#REF!</v>
      </c>
    </row>
    <row r="7431" spans="1:4" x14ac:dyDescent="0.25">
      <c r="A7431">
        <v>940</v>
      </c>
      <c r="B7431">
        <v>463</v>
      </c>
      <c r="C7431" t="e">
        <f>VLOOKUP(A7431,[1]Sheet2!#REF!,1,FALSE)</f>
        <v>#REF!</v>
      </c>
      <c r="D7431" t="e">
        <f>VLOOKUP(B7431,[1]Sheet2!#REF!,1,FALSE)</f>
        <v>#REF!</v>
      </c>
    </row>
    <row r="7432" spans="1:4" x14ac:dyDescent="0.25">
      <c r="A7432">
        <v>940</v>
      </c>
      <c r="B7432">
        <v>613</v>
      </c>
      <c r="C7432" t="e">
        <f>VLOOKUP(A7432,[1]Sheet2!#REF!,1,FALSE)</f>
        <v>#REF!</v>
      </c>
      <c r="D7432" t="e">
        <f>VLOOKUP(B7432,[1]Sheet2!#REF!,1,FALSE)</f>
        <v>#REF!</v>
      </c>
    </row>
    <row r="7433" spans="1:4" x14ac:dyDescent="0.25">
      <c r="A7433">
        <v>940</v>
      </c>
      <c r="B7433">
        <v>677</v>
      </c>
      <c r="C7433" t="e">
        <f>VLOOKUP(A7433,[1]Sheet2!#REF!,1,FALSE)</f>
        <v>#REF!</v>
      </c>
      <c r="D7433" t="e">
        <f>VLOOKUP(B7433,[1]Sheet2!#REF!,1,FALSE)</f>
        <v>#REF!</v>
      </c>
    </row>
    <row r="7434" spans="1:4" x14ac:dyDescent="0.25">
      <c r="A7434">
        <v>940</v>
      </c>
      <c r="B7434">
        <v>729</v>
      </c>
      <c r="C7434" t="e">
        <f>VLOOKUP(A7434,[1]Sheet2!#REF!,1,FALSE)</f>
        <v>#REF!</v>
      </c>
      <c r="D7434" t="e">
        <f>VLOOKUP(B7434,[1]Sheet2!#REF!,1,FALSE)</f>
        <v>#REF!</v>
      </c>
    </row>
    <row r="7435" spans="1:4" x14ac:dyDescent="0.25">
      <c r="A7435">
        <v>940</v>
      </c>
      <c r="B7435">
        <v>940</v>
      </c>
      <c r="C7435" t="e">
        <f>VLOOKUP(A7435,[1]Sheet2!#REF!,1,FALSE)</f>
        <v>#REF!</v>
      </c>
      <c r="D7435" t="e">
        <f>VLOOKUP(B7435,[1]Sheet2!#REF!,1,FALSE)</f>
        <v>#REF!</v>
      </c>
    </row>
    <row r="7436" spans="1:4" x14ac:dyDescent="0.25">
      <c r="A7436">
        <v>941</v>
      </c>
      <c r="B7436">
        <v>941</v>
      </c>
      <c r="C7436" t="e">
        <f>VLOOKUP(A7436,[1]Sheet2!#REF!,1,FALSE)</f>
        <v>#REF!</v>
      </c>
      <c r="D7436" t="e">
        <f>VLOOKUP(B7436,[1]Sheet2!#REF!,1,FALSE)</f>
        <v>#REF!</v>
      </c>
    </row>
    <row r="7437" spans="1:4" x14ac:dyDescent="0.25">
      <c r="A7437">
        <v>942</v>
      </c>
      <c r="B7437">
        <v>19</v>
      </c>
      <c r="C7437" t="e">
        <f>VLOOKUP(A7437,[1]Sheet2!#REF!,1,FALSE)</f>
        <v>#REF!</v>
      </c>
      <c r="D7437" t="e">
        <f>VLOOKUP(B7437,[1]Sheet2!#REF!,1,FALSE)</f>
        <v>#REF!</v>
      </c>
    </row>
    <row r="7438" spans="1:4" x14ac:dyDescent="0.25">
      <c r="A7438">
        <v>942</v>
      </c>
      <c r="B7438">
        <v>66</v>
      </c>
      <c r="C7438" t="e">
        <f>VLOOKUP(A7438,[1]Sheet2!#REF!,1,FALSE)</f>
        <v>#REF!</v>
      </c>
      <c r="D7438" t="e">
        <f>VLOOKUP(B7438,[1]Sheet2!#REF!,1,FALSE)</f>
        <v>#REF!</v>
      </c>
    </row>
    <row r="7439" spans="1:4" x14ac:dyDescent="0.25">
      <c r="A7439">
        <v>942</v>
      </c>
      <c r="B7439">
        <v>97</v>
      </c>
      <c r="C7439" t="e">
        <f>VLOOKUP(A7439,[1]Sheet2!#REF!,1,FALSE)</f>
        <v>#REF!</v>
      </c>
      <c r="D7439" t="e">
        <f>VLOOKUP(B7439,[1]Sheet2!#REF!,1,FALSE)</f>
        <v>#REF!</v>
      </c>
    </row>
    <row r="7440" spans="1:4" x14ac:dyDescent="0.25">
      <c r="A7440">
        <v>942</v>
      </c>
      <c r="B7440">
        <v>168</v>
      </c>
      <c r="C7440" t="e">
        <f>VLOOKUP(A7440,[1]Sheet2!#REF!,1,FALSE)</f>
        <v>#REF!</v>
      </c>
      <c r="D7440" t="e">
        <f>VLOOKUP(B7440,[1]Sheet2!#REF!,1,FALSE)</f>
        <v>#REF!</v>
      </c>
    </row>
    <row r="7441" spans="1:4" x14ac:dyDescent="0.25">
      <c r="A7441">
        <v>942</v>
      </c>
      <c r="B7441">
        <v>852</v>
      </c>
      <c r="C7441" t="e">
        <f>VLOOKUP(A7441,[1]Sheet2!#REF!,1,FALSE)</f>
        <v>#REF!</v>
      </c>
      <c r="D7441" t="e">
        <f>VLOOKUP(B7441,[1]Sheet2!#REF!,1,FALSE)</f>
        <v>#REF!</v>
      </c>
    </row>
    <row r="7442" spans="1:4" x14ac:dyDescent="0.25">
      <c r="A7442">
        <v>942</v>
      </c>
      <c r="B7442">
        <v>942</v>
      </c>
      <c r="C7442" t="e">
        <f>VLOOKUP(A7442,[1]Sheet2!#REF!,1,FALSE)</f>
        <v>#REF!</v>
      </c>
      <c r="D7442" t="e">
        <f>VLOOKUP(B7442,[1]Sheet2!#REF!,1,FALSE)</f>
        <v>#REF!</v>
      </c>
    </row>
    <row r="7443" spans="1:4" x14ac:dyDescent="0.25">
      <c r="A7443">
        <v>943</v>
      </c>
      <c r="B7443">
        <v>189</v>
      </c>
      <c r="C7443" t="e">
        <f>VLOOKUP(A7443,[1]Sheet2!#REF!,1,FALSE)</f>
        <v>#REF!</v>
      </c>
      <c r="D7443" t="e">
        <f>VLOOKUP(B7443,[1]Sheet2!#REF!,1,FALSE)</f>
        <v>#REF!</v>
      </c>
    </row>
    <row r="7444" spans="1:4" hidden="1" x14ac:dyDescent="0.25">
      <c r="A7444">
        <v>943</v>
      </c>
      <c r="B7444">
        <v>326</v>
      </c>
      <c r="C7444" t="e">
        <f>VLOOKUP(A7444,[1]Sheet2!#REF!,1,FALSE)</f>
        <v>#REF!</v>
      </c>
      <c r="D7444" t="e">
        <f>VLOOKUP(B7444,[1]Sheet2!#REF!,1,FALSE)</f>
        <v>#REF!</v>
      </c>
    </row>
    <row r="7445" spans="1:4" x14ac:dyDescent="0.25">
      <c r="A7445">
        <v>943</v>
      </c>
      <c r="B7445">
        <v>356</v>
      </c>
      <c r="C7445" t="e">
        <f>VLOOKUP(A7445,[1]Sheet2!#REF!,1,FALSE)</f>
        <v>#REF!</v>
      </c>
      <c r="D7445" t="e">
        <f>VLOOKUP(B7445,[1]Sheet2!#REF!,1,FALSE)</f>
        <v>#REF!</v>
      </c>
    </row>
    <row r="7446" spans="1:4" x14ac:dyDescent="0.25">
      <c r="A7446">
        <v>943</v>
      </c>
      <c r="B7446">
        <v>516</v>
      </c>
      <c r="C7446" t="e">
        <f>VLOOKUP(A7446,[1]Sheet2!#REF!,1,FALSE)</f>
        <v>#REF!</v>
      </c>
      <c r="D7446" t="e">
        <f>VLOOKUP(B7446,[1]Sheet2!#REF!,1,FALSE)</f>
        <v>#REF!</v>
      </c>
    </row>
    <row r="7447" spans="1:4" x14ac:dyDescent="0.25">
      <c r="A7447">
        <v>943</v>
      </c>
      <c r="B7447">
        <v>518</v>
      </c>
      <c r="C7447" t="e">
        <f>VLOOKUP(A7447,[1]Sheet2!#REF!,1,FALSE)</f>
        <v>#REF!</v>
      </c>
      <c r="D7447" t="e">
        <f>VLOOKUP(B7447,[1]Sheet2!#REF!,1,FALSE)</f>
        <v>#REF!</v>
      </c>
    </row>
    <row r="7448" spans="1:4" hidden="1" x14ac:dyDescent="0.25">
      <c r="A7448">
        <v>943</v>
      </c>
      <c r="B7448">
        <v>628</v>
      </c>
      <c r="C7448" t="e">
        <f>VLOOKUP(A7448,[1]Sheet2!#REF!,1,FALSE)</f>
        <v>#REF!</v>
      </c>
      <c r="D7448" t="e">
        <f>VLOOKUP(B7448,[1]Sheet2!#REF!,1,FALSE)</f>
        <v>#REF!</v>
      </c>
    </row>
    <row r="7449" spans="1:4" x14ac:dyDescent="0.25">
      <c r="A7449">
        <v>943</v>
      </c>
      <c r="B7449">
        <v>676</v>
      </c>
      <c r="C7449" t="e">
        <f>VLOOKUP(A7449,[1]Sheet2!#REF!,1,FALSE)</f>
        <v>#REF!</v>
      </c>
      <c r="D7449" t="e">
        <f>VLOOKUP(B7449,[1]Sheet2!#REF!,1,FALSE)</f>
        <v>#REF!</v>
      </c>
    </row>
    <row r="7450" spans="1:4" x14ac:dyDescent="0.25">
      <c r="A7450">
        <v>943</v>
      </c>
      <c r="B7450">
        <v>725</v>
      </c>
      <c r="C7450" t="e">
        <f>VLOOKUP(A7450,[1]Sheet2!#REF!,1,FALSE)</f>
        <v>#REF!</v>
      </c>
      <c r="D7450" t="e">
        <f>VLOOKUP(B7450,[1]Sheet2!#REF!,1,FALSE)</f>
        <v>#REF!</v>
      </c>
    </row>
    <row r="7451" spans="1:4" x14ac:dyDescent="0.25">
      <c r="A7451">
        <v>943</v>
      </c>
      <c r="B7451">
        <v>786</v>
      </c>
      <c r="C7451" t="e">
        <f>VLOOKUP(A7451,[1]Sheet2!#REF!,1,FALSE)</f>
        <v>#REF!</v>
      </c>
      <c r="D7451" t="e">
        <f>VLOOKUP(B7451,[1]Sheet2!#REF!,1,FALSE)</f>
        <v>#REF!</v>
      </c>
    </row>
    <row r="7452" spans="1:4" x14ac:dyDescent="0.25">
      <c r="A7452">
        <v>943</v>
      </c>
      <c r="B7452">
        <v>847</v>
      </c>
      <c r="C7452" t="e">
        <f>VLOOKUP(A7452,[1]Sheet2!#REF!,1,FALSE)</f>
        <v>#REF!</v>
      </c>
      <c r="D7452" t="e">
        <f>VLOOKUP(B7452,[1]Sheet2!#REF!,1,FALSE)</f>
        <v>#REF!</v>
      </c>
    </row>
    <row r="7453" spans="1:4" x14ac:dyDescent="0.25">
      <c r="A7453">
        <v>943</v>
      </c>
      <c r="B7453">
        <v>943</v>
      </c>
      <c r="C7453" t="e">
        <f>VLOOKUP(A7453,[1]Sheet2!#REF!,1,FALSE)</f>
        <v>#REF!</v>
      </c>
      <c r="D7453" t="e">
        <f>VLOOKUP(B7453,[1]Sheet2!#REF!,1,FALSE)</f>
        <v>#REF!</v>
      </c>
    </row>
    <row r="7454" spans="1:4" x14ac:dyDescent="0.25">
      <c r="A7454">
        <v>944</v>
      </c>
      <c r="B7454">
        <v>944</v>
      </c>
      <c r="C7454" t="e">
        <f>VLOOKUP(A7454,[1]Sheet2!#REF!,1,FALSE)</f>
        <v>#REF!</v>
      </c>
      <c r="D7454" t="e">
        <f>VLOOKUP(B7454,[1]Sheet2!#REF!,1,FALSE)</f>
        <v>#REF!</v>
      </c>
    </row>
    <row r="7455" spans="1:4" x14ac:dyDescent="0.25">
      <c r="A7455">
        <v>946</v>
      </c>
      <c r="B7455">
        <v>946</v>
      </c>
      <c r="C7455" t="e">
        <f>VLOOKUP(A7455,[1]Sheet2!#REF!,1,FALSE)</f>
        <v>#REF!</v>
      </c>
      <c r="D7455" t="e">
        <f>VLOOKUP(B7455,[1]Sheet2!#REF!,1,FALSE)</f>
        <v>#REF!</v>
      </c>
    </row>
    <row r="7456" spans="1:4" x14ac:dyDescent="0.25">
      <c r="A7456">
        <v>947</v>
      </c>
      <c r="B7456">
        <v>622</v>
      </c>
      <c r="C7456" t="e">
        <f>VLOOKUP(A7456,[1]Sheet2!#REF!,1,FALSE)</f>
        <v>#REF!</v>
      </c>
      <c r="D7456" t="e">
        <f>VLOOKUP(B7456,[1]Sheet2!#REF!,1,FALSE)</f>
        <v>#REF!</v>
      </c>
    </row>
    <row r="7457" spans="1:4" x14ac:dyDescent="0.25">
      <c r="A7457">
        <v>947</v>
      </c>
      <c r="B7457">
        <v>947</v>
      </c>
      <c r="C7457" t="e">
        <f>VLOOKUP(A7457,[1]Sheet2!#REF!,1,FALSE)</f>
        <v>#REF!</v>
      </c>
      <c r="D7457" t="e">
        <f>VLOOKUP(B7457,[1]Sheet2!#REF!,1,FALSE)</f>
        <v>#REF!</v>
      </c>
    </row>
    <row r="7458" spans="1:4" x14ac:dyDescent="0.25">
      <c r="A7458">
        <v>947</v>
      </c>
      <c r="B7458">
        <v>985</v>
      </c>
      <c r="C7458" t="e">
        <f>VLOOKUP(A7458,[1]Sheet2!#REF!,1,FALSE)</f>
        <v>#REF!</v>
      </c>
      <c r="D7458" t="e">
        <f>VLOOKUP(B7458,[1]Sheet2!#REF!,1,FALSE)</f>
        <v>#REF!</v>
      </c>
    </row>
    <row r="7459" spans="1:4" x14ac:dyDescent="0.25">
      <c r="A7459">
        <v>948</v>
      </c>
      <c r="B7459">
        <v>141</v>
      </c>
      <c r="C7459" t="e">
        <f>VLOOKUP(A7459,[1]Sheet2!#REF!,1,FALSE)</f>
        <v>#REF!</v>
      </c>
      <c r="D7459" t="e">
        <f>VLOOKUP(B7459,[1]Sheet2!#REF!,1,FALSE)</f>
        <v>#REF!</v>
      </c>
    </row>
    <row r="7460" spans="1:4" x14ac:dyDescent="0.25">
      <c r="A7460">
        <v>948</v>
      </c>
      <c r="B7460">
        <v>465</v>
      </c>
      <c r="C7460" t="e">
        <f>VLOOKUP(A7460,[1]Sheet2!#REF!,1,FALSE)</f>
        <v>#REF!</v>
      </c>
      <c r="D7460" t="e">
        <f>VLOOKUP(B7460,[1]Sheet2!#REF!,1,FALSE)</f>
        <v>#REF!</v>
      </c>
    </row>
    <row r="7461" spans="1:4" x14ac:dyDescent="0.25">
      <c r="A7461">
        <v>948</v>
      </c>
      <c r="B7461">
        <v>598</v>
      </c>
      <c r="C7461" t="e">
        <f>VLOOKUP(A7461,[1]Sheet2!#REF!,1,FALSE)</f>
        <v>#REF!</v>
      </c>
      <c r="D7461" t="e">
        <f>VLOOKUP(B7461,[1]Sheet2!#REF!,1,FALSE)</f>
        <v>#REF!</v>
      </c>
    </row>
    <row r="7462" spans="1:4" x14ac:dyDescent="0.25">
      <c r="A7462">
        <v>948</v>
      </c>
      <c r="B7462">
        <v>604</v>
      </c>
      <c r="C7462" t="e">
        <f>VLOOKUP(A7462,[1]Sheet2!#REF!,1,FALSE)</f>
        <v>#REF!</v>
      </c>
      <c r="D7462" t="e">
        <f>VLOOKUP(B7462,[1]Sheet2!#REF!,1,FALSE)</f>
        <v>#REF!</v>
      </c>
    </row>
    <row r="7463" spans="1:4" x14ac:dyDescent="0.25">
      <c r="A7463">
        <v>948</v>
      </c>
      <c r="B7463">
        <v>794</v>
      </c>
      <c r="C7463" t="e">
        <f>VLOOKUP(A7463,[1]Sheet2!#REF!,1,FALSE)</f>
        <v>#REF!</v>
      </c>
      <c r="D7463" t="e">
        <f>VLOOKUP(B7463,[1]Sheet2!#REF!,1,FALSE)</f>
        <v>#REF!</v>
      </c>
    </row>
    <row r="7464" spans="1:4" x14ac:dyDescent="0.25">
      <c r="A7464">
        <v>948</v>
      </c>
      <c r="B7464">
        <v>936</v>
      </c>
      <c r="C7464" t="e">
        <f>VLOOKUP(A7464,[1]Sheet2!#REF!,1,FALSE)</f>
        <v>#REF!</v>
      </c>
      <c r="D7464" t="e">
        <f>VLOOKUP(B7464,[1]Sheet2!#REF!,1,FALSE)</f>
        <v>#REF!</v>
      </c>
    </row>
    <row r="7465" spans="1:4" x14ac:dyDescent="0.25">
      <c r="A7465">
        <v>948</v>
      </c>
      <c r="B7465">
        <v>948</v>
      </c>
      <c r="C7465" t="e">
        <f>VLOOKUP(A7465,[1]Sheet2!#REF!,1,FALSE)</f>
        <v>#REF!</v>
      </c>
      <c r="D7465" t="e">
        <f>VLOOKUP(B7465,[1]Sheet2!#REF!,1,FALSE)</f>
        <v>#REF!</v>
      </c>
    </row>
    <row r="7466" spans="1:4" x14ac:dyDescent="0.25">
      <c r="A7466">
        <v>949</v>
      </c>
      <c r="B7466">
        <v>336</v>
      </c>
      <c r="C7466" t="e">
        <f>VLOOKUP(A7466,[1]Sheet2!#REF!,1,FALSE)</f>
        <v>#REF!</v>
      </c>
      <c r="D7466" t="e">
        <f>VLOOKUP(B7466,[1]Sheet2!#REF!,1,FALSE)</f>
        <v>#REF!</v>
      </c>
    </row>
    <row r="7467" spans="1:4" x14ac:dyDescent="0.25">
      <c r="A7467">
        <v>949</v>
      </c>
      <c r="B7467">
        <v>473</v>
      </c>
      <c r="C7467" t="e">
        <f>VLOOKUP(A7467,[1]Sheet2!#REF!,1,FALSE)</f>
        <v>#REF!</v>
      </c>
      <c r="D7467" t="e">
        <f>VLOOKUP(B7467,[1]Sheet2!#REF!,1,FALSE)</f>
        <v>#REF!</v>
      </c>
    </row>
    <row r="7468" spans="1:4" x14ac:dyDescent="0.25">
      <c r="A7468">
        <v>949</v>
      </c>
      <c r="B7468">
        <v>850</v>
      </c>
      <c r="C7468" t="e">
        <f>VLOOKUP(A7468,[1]Sheet2!#REF!,1,FALSE)</f>
        <v>#REF!</v>
      </c>
      <c r="D7468" t="e">
        <f>VLOOKUP(B7468,[1]Sheet2!#REF!,1,FALSE)</f>
        <v>#REF!</v>
      </c>
    </row>
    <row r="7469" spans="1:4" x14ac:dyDescent="0.25">
      <c r="A7469">
        <v>949</v>
      </c>
      <c r="B7469">
        <v>866</v>
      </c>
      <c r="C7469" t="e">
        <f>VLOOKUP(A7469,[1]Sheet2!#REF!,1,FALSE)</f>
        <v>#REF!</v>
      </c>
      <c r="D7469" t="e">
        <f>VLOOKUP(B7469,[1]Sheet2!#REF!,1,FALSE)</f>
        <v>#REF!</v>
      </c>
    </row>
    <row r="7470" spans="1:4" x14ac:dyDescent="0.25">
      <c r="A7470">
        <v>949</v>
      </c>
      <c r="B7470">
        <v>949</v>
      </c>
      <c r="C7470" t="e">
        <f>VLOOKUP(A7470,[1]Sheet2!#REF!,1,FALSE)</f>
        <v>#REF!</v>
      </c>
      <c r="D7470" t="e">
        <f>VLOOKUP(B7470,[1]Sheet2!#REF!,1,FALSE)</f>
        <v>#REF!</v>
      </c>
    </row>
    <row r="7471" spans="1:4" x14ac:dyDescent="0.25">
      <c r="A7471">
        <v>950</v>
      </c>
      <c r="B7471">
        <v>80</v>
      </c>
      <c r="C7471" t="e">
        <f>VLOOKUP(A7471,[1]Sheet2!#REF!,1,FALSE)</f>
        <v>#REF!</v>
      </c>
      <c r="D7471" t="e">
        <f>VLOOKUP(B7471,[1]Sheet2!#REF!,1,FALSE)</f>
        <v>#REF!</v>
      </c>
    </row>
    <row r="7472" spans="1:4" x14ac:dyDescent="0.25">
      <c r="A7472">
        <v>950</v>
      </c>
      <c r="B7472">
        <v>213</v>
      </c>
      <c r="C7472" t="e">
        <f>VLOOKUP(A7472,[1]Sheet2!#REF!,1,FALSE)</f>
        <v>#REF!</v>
      </c>
      <c r="D7472" t="e">
        <f>VLOOKUP(B7472,[1]Sheet2!#REF!,1,FALSE)</f>
        <v>#REF!</v>
      </c>
    </row>
    <row r="7473" spans="1:4" x14ac:dyDescent="0.25">
      <c r="A7473">
        <v>950</v>
      </c>
      <c r="B7473">
        <v>456</v>
      </c>
      <c r="C7473" t="e">
        <f>VLOOKUP(A7473,[1]Sheet2!#REF!,1,FALSE)</f>
        <v>#REF!</v>
      </c>
      <c r="D7473" t="e">
        <f>VLOOKUP(B7473,[1]Sheet2!#REF!,1,FALSE)</f>
        <v>#REF!</v>
      </c>
    </row>
    <row r="7474" spans="1:4" x14ac:dyDescent="0.25">
      <c r="A7474">
        <v>950</v>
      </c>
      <c r="B7474">
        <v>529</v>
      </c>
      <c r="C7474" t="e">
        <f>VLOOKUP(A7474,[1]Sheet2!#REF!,1,FALSE)</f>
        <v>#REF!</v>
      </c>
      <c r="D7474" t="e">
        <f>VLOOKUP(B7474,[1]Sheet2!#REF!,1,FALSE)</f>
        <v>#REF!</v>
      </c>
    </row>
    <row r="7475" spans="1:4" x14ac:dyDescent="0.25">
      <c r="A7475">
        <v>950</v>
      </c>
      <c r="B7475">
        <v>530</v>
      </c>
      <c r="C7475" t="e">
        <f>VLOOKUP(A7475,[1]Sheet2!#REF!,1,FALSE)</f>
        <v>#REF!</v>
      </c>
      <c r="D7475" t="e">
        <f>VLOOKUP(B7475,[1]Sheet2!#REF!,1,FALSE)</f>
        <v>#REF!</v>
      </c>
    </row>
    <row r="7476" spans="1:4" x14ac:dyDescent="0.25">
      <c r="A7476">
        <v>950</v>
      </c>
      <c r="B7476">
        <v>531</v>
      </c>
      <c r="C7476" t="e">
        <f>VLOOKUP(A7476,[1]Sheet2!#REF!,1,FALSE)</f>
        <v>#REF!</v>
      </c>
      <c r="D7476" t="e">
        <f>VLOOKUP(B7476,[1]Sheet2!#REF!,1,FALSE)</f>
        <v>#REF!</v>
      </c>
    </row>
    <row r="7477" spans="1:4" x14ac:dyDescent="0.25">
      <c r="A7477">
        <v>950</v>
      </c>
      <c r="B7477">
        <v>533</v>
      </c>
      <c r="C7477" t="e">
        <f>VLOOKUP(A7477,[1]Sheet2!#REF!,1,FALSE)</f>
        <v>#REF!</v>
      </c>
      <c r="D7477" t="e">
        <f>VLOOKUP(B7477,[1]Sheet2!#REF!,1,FALSE)</f>
        <v>#REF!</v>
      </c>
    </row>
    <row r="7478" spans="1:4" x14ac:dyDescent="0.25">
      <c r="A7478">
        <v>950</v>
      </c>
      <c r="B7478">
        <v>534</v>
      </c>
      <c r="C7478" t="e">
        <f>VLOOKUP(A7478,[1]Sheet2!#REF!,1,FALSE)</f>
        <v>#REF!</v>
      </c>
      <c r="D7478" t="e">
        <f>VLOOKUP(B7478,[1]Sheet2!#REF!,1,FALSE)</f>
        <v>#REF!</v>
      </c>
    </row>
    <row r="7479" spans="1:4" x14ac:dyDescent="0.25">
      <c r="A7479">
        <v>950</v>
      </c>
      <c r="B7479">
        <v>535</v>
      </c>
      <c r="C7479" t="e">
        <f>VLOOKUP(A7479,[1]Sheet2!#REF!,1,FALSE)</f>
        <v>#REF!</v>
      </c>
      <c r="D7479" t="e">
        <f>VLOOKUP(B7479,[1]Sheet2!#REF!,1,FALSE)</f>
        <v>#REF!</v>
      </c>
    </row>
    <row r="7480" spans="1:4" x14ac:dyDescent="0.25">
      <c r="A7480">
        <v>950</v>
      </c>
      <c r="B7480">
        <v>536</v>
      </c>
      <c r="C7480" t="e">
        <f>VLOOKUP(A7480,[1]Sheet2!#REF!,1,FALSE)</f>
        <v>#REF!</v>
      </c>
      <c r="D7480" t="e">
        <f>VLOOKUP(B7480,[1]Sheet2!#REF!,1,FALSE)</f>
        <v>#REF!</v>
      </c>
    </row>
    <row r="7481" spans="1:4" x14ac:dyDescent="0.25">
      <c r="A7481">
        <v>950</v>
      </c>
      <c r="B7481">
        <v>537</v>
      </c>
      <c r="C7481" t="e">
        <f>VLOOKUP(A7481,[1]Sheet2!#REF!,1,FALSE)</f>
        <v>#REF!</v>
      </c>
      <c r="D7481" t="e">
        <f>VLOOKUP(B7481,[1]Sheet2!#REF!,1,FALSE)</f>
        <v>#REF!</v>
      </c>
    </row>
    <row r="7482" spans="1:4" x14ac:dyDescent="0.25">
      <c r="A7482">
        <v>950</v>
      </c>
      <c r="B7482">
        <v>540</v>
      </c>
      <c r="C7482" t="e">
        <f>VLOOKUP(A7482,[1]Sheet2!#REF!,1,FALSE)</f>
        <v>#REF!</v>
      </c>
      <c r="D7482" t="e">
        <f>VLOOKUP(B7482,[1]Sheet2!#REF!,1,FALSE)</f>
        <v>#REF!</v>
      </c>
    </row>
    <row r="7483" spans="1:4" x14ac:dyDescent="0.25">
      <c r="A7483">
        <v>950</v>
      </c>
      <c r="B7483">
        <v>542</v>
      </c>
      <c r="C7483" t="e">
        <f>VLOOKUP(A7483,[1]Sheet2!#REF!,1,FALSE)</f>
        <v>#REF!</v>
      </c>
      <c r="D7483" t="e">
        <f>VLOOKUP(B7483,[1]Sheet2!#REF!,1,FALSE)</f>
        <v>#REF!</v>
      </c>
    </row>
    <row r="7484" spans="1:4" x14ac:dyDescent="0.25">
      <c r="A7484">
        <v>950</v>
      </c>
      <c r="B7484">
        <v>544</v>
      </c>
      <c r="C7484" t="e">
        <f>VLOOKUP(A7484,[1]Sheet2!#REF!,1,FALSE)</f>
        <v>#REF!</v>
      </c>
      <c r="D7484" t="e">
        <f>VLOOKUP(B7484,[1]Sheet2!#REF!,1,FALSE)</f>
        <v>#REF!</v>
      </c>
    </row>
    <row r="7485" spans="1:4" x14ac:dyDescent="0.25">
      <c r="A7485">
        <v>950</v>
      </c>
      <c r="B7485">
        <v>545</v>
      </c>
      <c r="C7485" t="e">
        <f>VLOOKUP(A7485,[1]Sheet2!#REF!,1,FALSE)</f>
        <v>#REF!</v>
      </c>
      <c r="D7485" t="e">
        <f>VLOOKUP(B7485,[1]Sheet2!#REF!,1,FALSE)</f>
        <v>#REF!</v>
      </c>
    </row>
    <row r="7486" spans="1:4" x14ac:dyDescent="0.25">
      <c r="A7486">
        <v>950</v>
      </c>
      <c r="B7486">
        <v>546</v>
      </c>
      <c r="C7486" t="e">
        <f>VLOOKUP(A7486,[1]Sheet2!#REF!,1,FALSE)</f>
        <v>#REF!</v>
      </c>
      <c r="D7486" t="e">
        <f>VLOOKUP(B7486,[1]Sheet2!#REF!,1,FALSE)</f>
        <v>#REF!</v>
      </c>
    </row>
    <row r="7487" spans="1:4" x14ac:dyDescent="0.25">
      <c r="A7487">
        <v>950</v>
      </c>
      <c r="B7487">
        <v>547</v>
      </c>
      <c r="C7487" t="e">
        <f>VLOOKUP(A7487,[1]Sheet2!#REF!,1,FALSE)</f>
        <v>#REF!</v>
      </c>
      <c r="D7487" t="e">
        <f>VLOOKUP(B7487,[1]Sheet2!#REF!,1,FALSE)</f>
        <v>#REF!</v>
      </c>
    </row>
    <row r="7488" spans="1:4" x14ac:dyDescent="0.25">
      <c r="A7488">
        <v>950</v>
      </c>
      <c r="B7488">
        <v>549</v>
      </c>
      <c r="C7488" t="e">
        <f>VLOOKUP(A7488,[1]Sheet2!#REF!,1,FALSE)</f>
        <v>#REF!</v>
      </c>
      <c r="D7488" t="e">
        <f>VLOOKUP(B7488,[1]Sheet2!#REF!,1,FALSE)</f>
        <v>#REF!</v>
      </c>
    </row>
    <row r="7489" spans="1:4" x14ac:dyDescent="0.25">
      <c r="A7489">
        <v>950</v>
      </c>
      <c r="B7489">
        <v>550</v>
      </c>
      <c r="C7489" t="e">
        <f>VLOOKUP(A7489,[1]Sheet2!#REF!,1,FALSE)</f>
        <v>#REF!</v>
      </c>
      <c r="D7489" t="e">
        <f>VLOOKUP(B7489,[1]Sheet2!#REF!,1,FALSE)</f>
        <v>#REF!</v>
      </c>
    </row>
    <row r="7490" spans="1:4" x14ac:dyDescent="0.25">
      <c r="A7490">
        <v>950</v>
      </c>
      <c r="B7490">
        <v>553</v>
      </c>
      <c r="C7490" t="e">
        <f>VLOOKUP(A7490,[1]Sheet2!#REF!,1,FALSE)</f>
        <v>#REF!</v>
      </c>
      <c r="D7490" t="e">
        <f>VLOOKUP(B7490,[1]Sheet2!#REF!,1,FALSE)</f>
        <v>#REF!</v>
      </c>
    </row>
    <row r="7491" spans="1:4" x14ac:dyDescent="0.25">
      <c r="A7491">
        <v>950</v>
      </c>
      <c r="B7491">
        <v>554</v>
      </c>
      <c r="C7491" t="e">
        <f>VLOOKUP(A7491,[1]Sheet2!#REF!,1,FALSE)</f>
        <v>#REF!</v>
      </c>
      <c r="D7491" t="e">
        <f>VLOOKUP(B7491,[1]Sheet2!#REF!,1,FALSE)</f>
        <v>#REF!</v>
      </c>
    </row>
    <row r="7492" spans="1:4" x14ac:dyDescent="0.25">
      <c r="A7492">
        <v>950</v>
      </c>
      <c r="B7492">
        <v>555</v>
      </c>
      <c r="C7492" t="e">
        <f>VLOOKUP(A7492,[1]Sheet2!#REF!,1,FALSE)</f>
        <v>#REF!</v>
      </c>
      <c r="D7492" t="e">
        <f>VLOOKUP(B7492,[1]Sheet2!#REF!,1,FALSE)</f>
        <v>#REF!</v>
      </c>
    </row>
    <row r="7493" spans="1:4" x14ac:dyDescent="0.25">
      <c r="A7493">
        <v>950</v>
      </c>
      <c r="B7493">
        <v>557</v>
      </c>
      <c r="C7493" t="e">
        <f>VLOOKUP(A7493,[1]Sheet2!#REF!,1,FALSE)</f>
        <v>#REF!</v>
      </c>
      <c r="D7493" t="e">
        <f>VLOOKUP(B7493,[1]Sheet2!#REF!,1,FALSE)</f>
        <v>#REF!</v>
      </c>
    </row>
    <row r="7494" spans="1:4" x14ac:dyDescent="0.25">
      <c r="A7494">
        <v>950</v>
      </c>
      <c r="B7494">
        <v>559</v>
      </c>
      <c r="C7494" t="e">
        <f>VLOOKUP(A7494,[1]Sheet2!#REF!,1,FALSE)</f>
        <v>#REF!</v>
      </c>
      <c r="D7494" t="e">
        <f>VLOOKUP(B7494,[1]Sheet2!#REF!,1,FALSE)</f>
        <v>#REF!</v>
      </c>
    </row>
    <row r="7495" spans="1:4" x14ac:dyDescent="0.25">
      <c r="A7495">
        <v>950</v>
      </c>
      <c r="B7495">
        <v>560</v>
      </c>
      <c r="C7495" t="e">
        <f>VLOOKUP(A7495,[1]Sheet2!#REF!,1,FALSE)</f>
        <v>#REF!</v>
      </c>
      <c r="D7495" t="e">
        <f>VLOOKUP(B7495,[1]Sheet2!#REF!,1,FALSE)</f>
        <v>#REF!</v>
      </c>
    </row>
    <row r="7496" spans="1:4" x14ac:dyDescent="0.25">
      <c r="A7496">
        <v>950</v>
      </c>
      <c r="B7496">
        <v>561</v>
      </c>
      <c r="C7496" t="e">
        <f>VLOOKUP(A7496,[1]Sheet2!#REF!,1,FALSE)</f>
        <v>#REF!</v>
      </c>
      <c r="D7496" t="e">
        <f>VLOOKUP(B7496,[1]Sheet2!#REF!,1,FALSE)</f>
        <v>#REF!</v>
      </c>
    </row>
    <row r="7497" spans="1:4" x14ac:dyDescent="0.25">
      <c r="A7497">
        <v>950</v>
      </c>
      <c r="B7497">
        <v>562</v>
      </c>
      <c r="C7497" t="e">
        <f>VLOOKUP(A7497,[1]Sheet2!#REF!,1,FALSE)</f>
        <v>#REF!</v>
      </c>
      <c r="D7497" t="e">
        <f>VLOOKUP(B7497,[1]Sheet2!#REF!,1,FALSE)</f>
        <v>#REF!</v>
      </c>
    </row>
    <row r="7498" spans="1:4" x14ac:dyDescent="0.25">
      <c r="A7498">
        <v>950</v>
      </c>
      <c r="B7498">
        <v>563</v>
      </c>
      <c r="C7498" t="e">
        <f>VLOOKUP(A7498,[1]Sheet2!#REF!,1,FALSE)</f>
        <v>#REF!</v>
      </c>
      <c r="D7498" t="e">
        <f>VLOOKUP(B7498,[1]Sheet2!#REF!,1,FALSE)</f>
        <v>#REF!</v>
      </c>
    </row>
    <row r="7499" spans="1:4" x14ac:dyDescent="0.25">
      <c r="A7499">
        <v>950</v>
      </c>
      <c r="B7499">
        <v>564</v>
      </c>
      <c r="C7499" t="e">
        <f>VLOOKUP(A7499,[1]Sheet2!#REF!,1,FALSE)</f>
        <v>#REF!</v>
      </c>
      <c r="D7499" t="e">
        <f>VLOOKUP(B7499,[1]Sheet2!#REF!,1,FALSE)</f>
        <v>#REF!</v>
      </c>
    </row>
    <row r="7500" spans="1:4" x14ac:dyDescent="0.25">
      <c r="A7500">
        <v>950</v>
      </c>
      <c r="B7500">
        <v>565</v>
      </c>
      <c r="C7500" t="e">
        <f>VLOOKUP(A7500,[1]Sheet2!#REF!,1,FALSE)</f>
        <v>#REF!</v>
      </c>
      <c r="D7500" t="e">
        <f>VLOOKUP(B7500,[1]Sheet2!#REF!,1,FALSE)</f>
        <v>#REF!</v>
      </c>
    </row>
    <row r="7501" spans="1:4" x14ac:dyDescent="0.25">
      <c r="A7501">
        <v>950</v>
      </c>
      <c r="B7501">
        <v>566</v>
      </c>
      <c r="C7501" t="e">
        <f>VLOOKUP(A7501,[1]Sheet2!#REF!,1,FALSE)</f>
        <v>#REF!</v>
      </c>
      <c r="D7501" t="e">
        <f>VLOOKUP(B7501,[1]Sheet2!#REF!,1,FALSE)</f>
        <v>#REF!</v>
      </c>
    </row>
    <row r="7502" spans="1:4" x14ac:dyDescent="0.25">
      <c r="A7502">
        <v>950</v>
      </c>
      <c r="B7502">
        <v>569</v>
      </c>
      <c r="C7502" t="e">
        <f>VLOOKUP(A7502,[1]Sheet2!#REF!,1,FALSE)</f>
        <v>#REF!</v>
      </c>
      <c r="D7502" t="e">
        <f>VLOOKUP(B7502,[1]Sheet2!#REF!,1,FALSE)</f>
        <v>#REF!</v>
      </c>
    </row>
    <row r="7503" spans="1:4" x14ac:dyDescent="0.25">
      <c r="A7503">
        <v>950</v>
      </c>
      <c r="B7503">
        <v>570</v>
      </c>
      <c r="C7503" t="e">
        <f>VLOOKUP(A7503,[1]Sheet2!#REF!,1,FALSE)</f>
        <v>#REF!</v>
      </c>
      <c r="D7503" t="e">
        <f>VLOOKUP(B7503,[1]Sheet2!#REF!,1,FALSE)</f>
        <v>#REF!</v>
      </c>
    </row>
    <row r="7504" spans="1:4" x14ac:dyDescent="0.25">
      <c r="A7504">
        <v>950</v>
      </c>
      <c r="B7504">
        <v>572</v>
      </c>
      <c r="C7504" t="e">
        <f>VLOOKUP(A7504,[1]Sheet2!#REF!,1,FALSE)</f>
        <v>#REF!</v>
      </c>
      <c r="D7504" t="e">
        <f>VLOOKUP(B7504,[1]Sheet2!#REF!,1,FALSE)</f>
        <v>#REF!</v>
      </c>
    </row>
    <row r="7505" spans="1:4" x14ac:dyDescent="0.25">
      <c r="A7505">
        <v>950</v>
      </c>
      <c r="B7505">
        <v>576</v>
      </c>
      <c r="C7505" t="e">
        <f>VLOOKUP(A7505,[1]Sheet2!#REF!,1,FALSE)</f>
        <v>#REF!</v>
      </c>
      <c r="D7505" t="e">
        <f>VLOOKUP(B7505,[1]Sheet2!#REF!,1,FALSE)</f>
        <v>#REF!</v>
      </c>
    </row>
    <row r="7506" spans="1:4" x14ac:dyDescent="0.25">
      <c r="A7506">
        <v>950</v>
      </c>
      <c r="B7506">
        <v>577</v>
      </c>
      <c r="C7506" t="e">
        <f>VLOOKUP(A7506,[1]Sheet2!#REF!,1,FALSE)</f>
        <v>#REF!</v>
      </c>
      <c r="D7506" t="e">
        <f>VLOOKUP(B7506,[1]Sheet2!#REF!,1,FALSE)</f>
        <v>#REF!</v>
      </c>
    </row>
    <row r="7507" spans="1:4" x14ac:dyDescent="0.25">
      <c r="A7507">
        <v>950</v>
      </c>
      <c r="B7507">
        <v>579</v>
      </c>
      <c r="C7507" t="e">
        <f>VLOOKUP(A7507,[1]Sheet2!#REF!,1,FALSE)</f>
        <v>#REF!</v>
      </c>
      <c r="D7507" t="e">
        <f>VLOOKUP(B7507,[1]Sheet2!#REF!,1,FALSE)</f>
        <v>#REF!</v>
      </c>
    </row>
    <row r="7508" spans="1:4" x14ac:dyDescent="0.25">
      <c r="A7508">
        <v>950</v>
      </c>
      <c r="B7508">
        <v>580</v>
      </c>
      <c r="C7508" t="e">
        <f>VLOOKUP(A7508,[1]Sheet2!#REF!,1,FALSE)</f>
        <v>#REF!</v>
      </c>
      <c r="D7508" t="e">
        <f>VLOOKUP(B7508,[1]Sheet2!#REF!,1,FALSE)</f>
        <v>#REF!</v>
      </c>
    </row>
    <row r="7509" spans="1:4" x14ac:dyDescent="0.25">
      <c r="A7509">
        <v>950</v>
      </c>
      <c r="B7509">
        <v>581</v>
      </c>
      <c r="C7509" t="e">
        <f>VLOOKUP(A7509,[1]Sheet2!#REF!,1,FALSE)</f>
        <v>#REF!</v>
      </c>
      <c r="D7509" t="e">
        <f>VLOOKUP(B7509,[1]Sheet2!#REF!,1,FALSE)</f>
        <v>#REF!</v>
      </c>
    </row>
    <row r="7510" spans="1:4" x14ac:dyDescent="0.25">
      <c r="A7510">
        <v>950</v>
      </c>
      <c r="B7510">
        <v>582</v>
      </c>
      <c r="C7510" t="e">
        <f>VLOOKUP(A7510,[1]Sheet2!#REF!,1,FALSE)</f>
        <v>#REF!</v>
      </c>
      <c r="D7510" t="e">
        <f>VLOOKUP(B7510,[1]Sheet2!#REF!,1,FALSE)</f>
        <v>#REF!</v>
      </c>
    </row>
    <row r="7511" spans="1:4" x14ac:dyDescent="0.25">
      <c r="A7511">
        <v>950</v>
      </c>
      <c r="B7511">
        <v>583</v>
      </c>
      <c r="C7511" t="e">
        <f>VLOOKUP(A7511,[1]Sheet2!#REF!,1,FALSE)</f>
        <v>#REF!</v>
      </c>
      <c r="D7511" t="e">
        <f>VLOOKUP(B7511,[1]Sheet2!#REF!,1,FALSE)</f>
        <v>#REF!</v>
      </c>
    </row>
    <row r="7512" spans="1:4" x14ac:dyDescent="0.25">
      <c r="A7512">
        <v>950</v>
      </c>
      <c r="B7512">
        <v>584</v>
      </c>
      <c r="C7512" t="e">
        <f>VLOOKUP(A7512,[1]Sheet2!#REF!,1,FALSE)</f>
        <v>#REF!</v>
      </c>
      <c r="D7512" t="e">
        <f>VLOOKUP(B7512,[1]Sheet2!#REF!,1,FALSE)</f>
        <v>#REF!</v>
      </c>
    </row>
    <row r="7513" spans="1:4" x14ac:dyDescent="0.25">
      <c r="A7513">
        <v>950</v>
      </c>
      <c r="B7513">
        <v>585</v>
      </c>
      <c r="C7513" t="e">
        <f>VLOOKUP(A7513,[1]Sheet2!#REF!,1,FALSE)</f>
        <v>#REF!</v>
      </c>
      <c r="D7513" t="e">
        <f>VLOOKUP(B7513,[1]Sheet2!#REF!,1,FALSE)</f>
        <v>#REF!</v>
      </c>
    </row>
    <row r="7514" spans="1:4" x14ac:dyDescent="0.25">
      <c r="A7514">
        <v>950</v>
      </c>
      <c r="B7514">
        <v>586</v>
      </c>
      <c r="C7514" t="e">
        <f>VLOOKUP(A7514,[1]Sheet2!#REF!,1,FALSE)</f>
        <v>#REF!</v>
      </c>
      <c r="D7514" t="e">
        <f>VLOOKUP(B7514,[1]Sheet2!#REF!,1,FALSE)</f>
        <v>#REF!</v>
      </c>
    </row>
    <row r="7515" spans="1:4" x14ac:dyDescent="0.25">
      <c r="A7515">
        <v>950</v>
      </c>
      <c r="B7515">
        <v>587</v>
      </c>
      <c r="C7515" t="e">
        <f>VLOOKUP(A7515,[1]Sheet2!#REF!,1,FALSE)</f>
        <v>#REF!</v>
      </c>
      <c r="D7515" t="e">
        <f>VLOOKUP(B7515,[1]Sheet2!#REF!,1,FALSE)</f>
        <v>#REF!</v>
      </c>
    </row>
    <row r="7516" spans="1:4" x14ac:dyDescent="0.25">
      <c r="A7516">
        <v>950</v>
      </c>
      <c r="B7516">
        <v>699</v>
      </c>
      <c r="C7516" t="e">
        <f>VLOOKUP(A7516,[1]Sheet2!#REF!,1,FALSE)</f>
        <v>#REF!</v>
      </c>
      <c r="D7516" t="e">
        <f>VLOOKUP(B7516,[1]Sheet2!#REF!,1,FALSE)</f>
        <v>#REF!</v>
      </c>
    </row>
    <row r="7517" spans="1:4" x14ac:dyDescent="0.25">
      <c r="A7517">
        <v>950</v>
      </c>
      <c r="B7517">
        <v>823</v>
      </c>
      <c r="C7517" t="e">
        <f>VLOOKUP(A7517,[1]Sheet2!#REF!,1,FALSE)</f>
        <v>#REF!</v>
      </c>
      <c r="D7517" t="e">
        <f>VLOOKUP(B7517,[1]Sheet2!#REF!,1,FALSE)</f>
        <v>#REF!</v>
      </c>
    </row>
    <row r="7518" spans="1:4" x14ac:dyDescent="0.25">
      <c r="A7518">
        <v>950</v>
      </c>
      <c r="B7518">
        <v>850</v>
      </c>
      <c r="C7518" t="e">
        <f>VLOOKUP(A7518,[1]Sheet2!#REF!,1,FALSE)</f>
        <v>#REF!</v>
      </c>
      <c r="D7518" t="e">
        <f>VLOOKUP(B7518,[1]Sheet2!#REF!,1,FALSE)</f>
        <v>#REF!</v>
      </c>
    </row>
    <row r="7519" spans="1:4" x14ac:dyDescent="0.25">
      <c r="A7519">
        <v>950</v>
      </c>
      <c r="B7519">
        <v>950</v>
      </c>
      <c r="C7519" t="e">
        <f>VLOOKUP(A7519,[1]Sheet2!#REF!,1,FALSE)</f>
        <v>#REF!</v>
      </c>
      <c r="D7519" t="e">
        <f>VLOOKUP(B7519,[1]Sheet2!#REF!,1,FALSE)</f>
        <v>#REF!</v>
      </c>
    </row>
    <row r="7520" spans="1:4" x14ac:dyDescent="0.25">
      <c r="A7520">
        <v>951</v>
      </c>
      <c r="B7520">
        <v>146</v>
      </c>
      <c r="C7520" t="e">
        <f>VLOOKUP(A7520,[1]Sheet2!#REF!,1,FALSE)</f>
        <v>#REF!</v>
      </c>
      <c r="D7520" t="e">
        <f>VLOOKUP(B7520,[1]Sheet2!#REF!,1,FALSE)</f>
        <v>#REF!</v>
      </c>
    </row>
    <row r="7521" spans="1:4" x14ac:dyDescent="0.25">
      <c r="A7521">
        <v>951</v>
      </c>
      <c r="B7521">
        <v>205</v>
      </c>
      <c r="C7521" t="e">
        <f>VLOOKUP(A7521,[1]Sheet2!#REF!,1,FALSE)</f>
        <v>#REF!</v>
      </c>
      <c r="D7521" t="e">
        <f>VLOOKUP(B7521,[1]Sheet2!#REF!,1,FALSE)</f>
        <v>#REF!</v>
      </c>
    </row>
    <row r="7522" spans="1:4" x14ac:dyDescent="0.25">
      <c r="A7522">
        <v>951</v>
      </c>
      <c r="B7522">
        <v>311</v>
      </c>
      <c r="C7522" t="e">
        <f>VLOOKUP(A7522,[1]Sheet2!#REF!,1,FALSE)</f>
        <v>#REF!</v>
      </c>
      <c r="D7522" t="e">
        <f>VLOOKUP(B7522,[1]Sheet2!#REF!,1,FALSE)</f>
        <v>#REF!</v>
      </c>
    </row>
    <row r="7523" spans="1:4" x14ac:dyDescent="0.25">
      <c r="A7523">
        <v>951</v>
      </c>
      <c r="B7523">
        <v>327</v>
      </c>
      <c r="C7523" t="e">
        <f>VLOOKUP(A7523,[1]Sheet2!#REF!,1,FALSE)</f>
        <v>#REF!</v>
      </c>
      <c r="D7523" t="e">
        <f>VLOOKUP(B7523,[1]Sheet2!#REF!,1,FALSE)</f>
        <v>#REF!</v>
      </c>
    </row>
    <row r="7524" spans="1:4" x14ac:dyDescent="0.25">
      <c r="A7524">
        <v>951</v>
      </c>
      <c r="B7524">
        <v>409</v>
      </c>
      <c r="C7524" t="e">
        <f>VLOOKUP(A7524,[1]Sheet2!#REF!,1,FALSE)</f>
        <v>#REF!</v>
      </c>
      <c r="D7524" t="e">
        <f>VLOOKUP(B7524,[1]Sheet2!#REF!,1,FALSE)</f>
        <v>#REF!</v>
      </c>
    </row>
    <row r="7525" spans="1:4" x14ac:dyDescent="0.25">
      <c r="A7525">
        <v>951</v>
      </c>
      <c r="B7525">
        <v>496</v>
      </c>
      <c r="C7525" t="e">
        <f>VLOOKUP(A7525,[1]Sheet2!#REF!,1,FALSE)</f>
        <v>#REF!</v>
      </c>
      <c r="D7525" t="e">
        <f>VLOOKUP(B7525,[1]Sheet2!#REF!,1,FALSE)</f>
        <v>#REF!</v>
      </c>
    </row>
    <row r="7526" spans="1:4" x14ac:dyDescent="0.25">
      <c r="A7526">
        <v>951</v>
      </c>
      <c r="B7526">
        <v>506</v>
      </c>
      <c r="C7526" t="e">
        <f>VLOOKUP(A7526,[1]Sheet2!#REF!,1,FALSE)</f>
        <v>#REF!</v>
      </c>
      <c r="D7526" t="e">
        <f>VLOOKUP(B7526,[1]Sheet2!#REF!,1,FALSE)</f>
        <v>#REF!</v>
      </c>
    </row>
    <row r="7527" spans="1:4" x14ac:dyDescent="0.25">
      <c r="A7527">
        <v>951</v>
      </c>
      <c r="B7527">
        <v>829</v>
      </c>
      <c r="C7527" t="e">
        <f>VLOOKUP(A7527,[1]Sheet2!#REF!,1,FALSE)</f>
        <v>#REF!</v>
      </c>
      <c r="D7527" t="e">
        <f>VLOOKUP(B7527,[1]Sheet2!#REF!,1,FALSE)</f>
        <v>#REF!</v>
      </c>
    </row>
    <row r="7528" spans="1:4" x14ac:dyDescent="0.25">
      <c r="A7528">
        <v>951</v>
      </c>
      <c r="B7528">
        <v>846</v>
      </c>
      <c r="C7528" t="e">
        <f>VLOOKUP(A7528,[1]Sheet2!#REF!,1,FALSE)</f>
        <v>#REF!</v>
      </c>
      <c r="D7528" t="e">
        <f>VLOOKUP(B7528,[1]Sheet2!#REF!,1,FALSE)</f>
        <v>#REF!</v>
      </c>
    </row>
    <row r="7529" spans="1:4" x14ac:dyDescent="0.25">
      <c r="A7529">
        <v>951</v>
      </c>
      <c r="B7529">
        <v>907</v>
      </c>
      <c r="C7529" t="e">
        <f>VLOOKUP(A7529,[1]Sheet2!#REF!,1,FALSE)</f>
        <v>#REF!</v>
      </c>
      <c r="D7529" t="e">
        <f>VLOOKUP(B7529,[1]Sheet2!#REF!,1,FALSE)</f>
        <v>#REF!</v>
      </c>
    </row>
    <row r="7530" spans="1:4" x14ac:dyDescent="0.25">
      <c r="A7530">
        <v>951</v>
      </c>
      <c r="B7530">
        <v>923</v>
      </c>
      <c r="C7530" t="e">
        <f>VLOOKUP(A7530,[1]Sheet2!#REF!,1,FALSE)</f>
        <v>#REF!</v>
      </c>
      <c r="D7530" t="e">
        <f>VLOOKUP(B7530,[1]Sheet2!#REF!,1,FALSE)</f>
        <v>#REF!</v>
      </c>
    </row>
    <row r="7531" spans="1:4" x14ac:dyDescent="0.25">
      <c r="A7531">
        <v>951</v>
      </c>
      <c r="B7531">
        <v>951</v>
      </c>
      <c r="C7531" t="e">
        <f>VLOOKUP(A7531,[1]Sheet2!#REF!,1,FALSE)</f>
        <v>#REF!</v>
      </c>
      <c r="D7531" t="e">
        <f>VLOOKUP(B7531,[1]Sheet2!#REF!,1,FALSE)</f>
        <v>#REF!</v>
      </c>
    </row>
    <row r="7532" spans="1:4" x14ac:dyDescent="0.25">
      <c r="A7532">
        <v>951</v>
      </c>
      <c r="B7532">
        <v>985</v>
      </c>
      <c r="C7532" t="e">
        <f>VLOOKUP(A7532,[1]Sheet2!#REF!,1,FALSE)</f>
        <v>#REF!</v>
      </c>
      <c r="D7532" t="e">
        <f>VLOOKUP(B7532,[1]Sheet2!#REF!,1,FALSE)</f>
        <v>#REF!</v>
      </c>
    </row>
    <row r="7533" spans="1:4" x14ac:dyDescent="0.25">
      <c r="A7533">
        <v>952</v>
      </c>
      <c r="B7533">
        <v>952</v>
      </c>
      <c r="C7533" t="e">
        <f>VLOOKUP(A7533,[1]Sheet2!#REF!,1,FALSE)</f>
        <v>#REF!</v>
      </c>
      <c r="D7533" t="e">
        <f>VLOOKUP(B7533,[1]Sheet2!#REF!,1,FALSE)</f>
        <v>#REF!</v>
      </c>
    </row>
    <row r="7534" spans="1:4" x14ac:dyDescent="0.25">
      <c r="A7534">
        <v>953</v>
      </c>
      <c r="B7534">
        <v>4</v>
      </c>
      <c r="C7534" t="e">
        <f>VLOOKUP(A7534,[1]Sheet2!#REF!,1,FALSE)</f>
        <v>#REF!</v>
      </c>
      <c r="D7534" t="e">
        <f>VLOOKUP(B7534,[1]Sheet2!#REF!,1,FALSE)</f>
        <v>#REF!</v>
      </c>
    </row>
    <row r="7535" spans="1:4" x14ac:dyDescent="0.25">
      <c r="A7535">
        <v>953</v>
      </c>
      <c r="B7535">
        <v>13</v>
      </c>
      <c r="C7535" t="e">
        <f>VLOOKUP(A7535,[1]Sheet2!#REF!,1,FALSE)</f>
        <v>#REF!</v>
      </c>
      <c r="D7535" t="e">
        <f>VLOOKUP(B7535,[1]Sheet2!#REF!,1,FALSE)</f>
        <v>#REF!</v>
      </c>
    </row>
    <row r="7536" spans="1:4" x14ac:dyDescent="0.25">
      <c r="A7536">
        <v>953</v>
      </c>
      <c r="B7536">
        <v>14</v>
      </c>
      <c r="C7536" t="e">
        <f>VLOOKUP(A7536,[1]Sheet2!#REF!,1,FALSE)</f>
        <v>#REF!</v>
      </c>
      <c r="D7536" t="e">
        <f>VLOOKUP(B7536,[1]Sheet2!#REF!,1,FALSE)</f>
        <v>#REF!</v>
      </c>
    </row>
    <row r="7537" spans="1:4" x14ac:dyDescent="0.25">
      <c r="A7537">
        <v>953</v>
      </c>
      <c r="B7537">
        <v>17</v>
      </c>
      <c r="C7537" t="e">
        <f>VLOOKUP(A7537,[1]Sheet2!#REF!,1,FALSE)</f>
        <v>#REF!</v>
      </c>
      <c r="D7537" t="e">
        <f>VLOOKUP(B7537,[1]Sheet2!#REF!,1,FALSE)</f>
        <v>#REF!</v>
      </c>
    </row>
    <row r="7538" spans="1:4" x14ac:dyDescent="0.25">
      <c r="A7538">
        <v>953</v>
      </c>
      <c r="B7538">
        <v>26</v>
      </c>
      <c r="C7538" t="e">
        <f>VLOOKUP(A7538,[1]Sheet2!#REF!,1,FALSE)</f>
        <v>#REF!</v>
      </c>
      <c r="D7538" t="e">
        <f>VLOOKUP(B7538,[1]Sheet2!#REF!,1,FALSE)</f>
        <v>#REF!</v>
      </c>
    </row>
    <row r="7539" spans="1:4" x14ac:dyDescent="0.25">
      <c r="A7539">
        <v>953</v>
      </c>
      <c r="B7539">
        <v>31</v>
      </c>
      <c r="C7539" t="e">
        <f>VLOOKUP(A7539,[1]Sheet2!#REF!,1,FALSE)</f>
        <v>#REF!</v>
      </c>
      <c r="D7539" t="e">
        <f>VLOOKUP(B7539,[1]Sheet2!#REF!,1,FALSE)</f>
        <v>#REF!</v>
      </c>
    </row>
    <row r="7540" spans="1:4" x14ac:dyDescent="0.25">
      <c r="A7540">
        <v>953</v>
      </c>
      <c r="B7540">
        <v>40</v>
      </c>
      <c r="C7540" t="e">
        <f>VLOOKUP(A7540,[1]Sheet2!#REF!,1,FALSE)</f>
        <v>#REF!</v>
      </c>
      <c r="D7540" t="e">
        <f>VLOOKUP(B7540,[1]Sheet2!#REF!,1,FALSE)</f>
        <v>#REF!</v>
      </c>
    </row>
    <row r="7541" spans="1:4" x14ac:dyDescent="0.25">
      <c r="A7541">
        <v>953</v>
      </c>
      <c r="B7541">
        <v>51</v>
      </c>
      <c r="C7541" t="e">
        <f>VLOOKUP(A7541,[1]Sheet2!#REF!,1,FALSE)</f>
        <v>#REF!</v>
      </c>
      <c r="D7541" t="e">
        <f>VLOOKUP(B7541,[1]Sheet2!#REF!,1,FALSE)</f>
        <v>#REF!</v>
      </c>
    </row>
    <row r="7542" spans="1:4" x14ac:dyDescent="0.25">
      <c r="A7542">
        <v>953</v>
      </c>
      <c r="B7542">
        <v>82</v>
      </c>
      <c r="C7542" t="e">
        <f>VLOOKUP(A7542,[1]Sheet2!#REF!,1,FALSE)</f>
        <v>#REF!</v>
      </c>
      <c r="D7542" t="e">
        <f>VLOOKUP(B7542,[1]Sheet2!#REF!,1,FALSE)</f>
        <v>#REF!</v>
      </c>
    </row>
    <row r="7543" spans="1:4" x14ac:dyDescent="0.25">
      <c r="A7543">
        <v>953</v>
      </c>
      <c r="B7543">
        <v>97</v>
      </c>
      <c r="C7543" t="e">
        <f>VLOOKUP(A7543,[1]Sheet2!#REF!,1,FALSE)</f>
        <v>#REF!</v>
      </c>
      <c r="D7543" t="e">
        <f>VLOOKUP(B7543,[1]Sheet2!#REF!,1,FALSE)</f>
        <v>#REF!</v>
      </c>
    </row>
    <row r="7544" spans="1:4" x14ac:dyDescent="0.25">
      <c r="A7544">
        <v>953</v>
      </c>
      <c r="B7544">
        <v>100</v>
      </c>
      <c r="C7544" t="e">
        <f>VLOOKUP(A7544,[1]Sheet2!#REF!,1,FALSE)</f>
        <v>#REF!</v>
      </c>
      <c r="D7544" t="e">
        <f>VLOOKUP(B7544,[1]Sheet2!#REF!,1,FALSE)</f>
        <v>#REF!</v>
      </c>
    </row>
    <row r="7545" spans="1:4" x14ac:dyDescent="0.25">
      <c r="A7545">
        <v>953</v>
      </c>
      <c r="B7545">
        <v>105</v>
      </c>
      <c r="C7545" t="e">
        <f>VLOOKUP(A7545,[1]Sheet2!#REF!,1,FALSE)</f>
        <v>#REF!</v>
      </c>
      <c r="D7545" t="e">
        <f>VLOOKUP(B7545,[1]Sheet2!#REF!,1,FALSE)</f>
        <v>#REF!</v>
      </c>
    </row>
    <row r="7546" spans="1:4" hidden="1" x14ac:dyDescent="0.25">
      <c r="A7546">
        <v>953</v>
      </c>
      <c r="B7546">
        <v>108</v>
      </c>
      <c r="C7546" t="e">
        <f>VLOOKUP(A7546,[1]Sheet2!#REF!,1,FALSE)</f>
        <v>#REF!</v>
      </c>
      <c r="D7546" t="e">
        <f>VLOOKUP(B7546,[1]Sheet2!#REF!,1,FALSE)</f>
        <v>#REF!</v>
      </c>
    </row>
    <row r="7547" spans="1:4" x14ac:dyDescent="0.25">
      <c r="A7547">
        <v>953</v>
      </c>
      <c r="B7547">
        <v>125</v>
      </c>
      <c r="C7547" t="e">
        <f>VLOOKUP(A7547,[1]Sheet2!#REF!,1,FALSE)</f>
        <v>#REF!</v>
      </c>
      <c r="D7547" t="e">
        <f>VLOOKUP(B7547,[1]Sheet2!#REF!,1,FALSE)</f>
        <v>#REF!</v>
      </c>
    </row>
    <row r="7548" spans="1:4" x14ac:dyDescent="0.25">
      <c r="A7548">
        <v>953</v>
      </c>
      <c r="B7548">
        <v>131</v>
      </c>
      <c r="C7548" t="e">
        <f>VLOOKUP(A7548,[1]Sheet2!#REF!,1,FALSE)</f>
        <v>#REF!</v>
      </c>
      <c r="D7548" t="e">
        <f>VLOOKUP(B7548,[1]Sheet2!#REF!,1,FALSE)</f>
        <v>#REF!</v>
      </c>
    </row>
    <row r="7549" spans="1:4" x14ac:dyDescent="0.25">
      <c r="A7549">
        <v>953</v>
      </c>
      <c r="B7549">
        <v>185</v>
      </c>
      <c r="C7549" t="e">
        <f>VLOOKUP(A7549,[1]Sheet2!#REF!,1,FALSE)</f>
        <v>#REF!</v>
      </c>
      <c r="D7549" t="e">
        <f>VLOOKUP(B7549,[1]Sheet2!#REF!,1,FALSE)</f>
        <v>#REF!</v>
      </c>
    </row>
    <row r="7550" spans="1:4" x14ac:dyDescent="0.25">
      <c r="A7550">
        <v>953</v>
      </c>
      <c r="B7550">
        <v>189</v>
      </c>
      <c r="C7550" t="e">
        <f>VLOOKUP(A7550,[1]Sheet2!#REF!,1,FALSE)</f>
        <v>#REF!</v>
      </c>
      <c r="D7550" t="e">
        <f>VLOOKUP(B7550,[1]Sheet2!#REF!,1,FALSE)</f>
        <v>#REF!</v>
      </c>
    </row>
    <row r="7551" spans="1:4" x14ac:dyDescent="0.25">
      <c r="A7551">
        <v>953</v>
      </c>
      <c r="B7551">
        <v>190</v>
      </c>
      <c r="C7551" t="e">
        <f>VLOOKUP(A7551,[1]Sheet2!#REF!,1,FALSE)</f>
        <v>#REF!</v>
      </c>
      <c r="D7551" t="e">
        <f>VLOOKUP(B7551,[1]Sheet2!#REF!,1,FALSE)</f>
        <v>#REF!</v>
      </c>
    </row>
    <row r="7552" spans="1:4" x14ac:dyDescent="0.25">
      <c r="A7552">
        <v>953</v>
      </c>
      <c r="B7552">
        <v>192</v>
      </c>
      <c r="C7552" t="e">
        <f>VLOOKUP(A7552,[1]Sheet2!#REF!,1,FALSE)</f>
        <v>#REF!</v>
      </c>
      <c r="D7552" t="e">
        <f>VLOOKUP(B7552,[1]Sheet2!#REF!,1,FALSE)</f>
        <v>#REF!</v>
      </c>
    </row>
    <row r="7553" spans="1:4" x14ac:dyDescent="0.25">
      <c r="A7553">
        <v>953</v>
      </c>
      <c r="B7553">
        <v>221</v>
      </c>
      <c r="C7553" t="e">
        <f>VLOOKUP(A7553,[1]Sheet2!#REF!,1,FALSE)</f>
        <v>#REF!</v>
      </c>
      <c r="D7553" t="e">
        <f>VLOOKUP(B7553,[1]Sheet2!#REF!,1,FALSE)</f>
        <v>#REF!</v>
      </c>
    </row>
    <row r="7554" spans="1:4" x14ac:dyDescent="0.25">
      <c r="A7554">
        <v>953</v>
      </c>
      <c r="B7554">
        <v>226</v>
      </c>
      <c r="C7554" t="e">
        <f>VLOOKUP(A7554,[1]Sheet2!#REF!,1,FALSE)</f>
        <v>#REF!</v>
      </c>
      <c r="D7554" t="e">
        <f>VLOOKUP(B7554,[1]Sheet2!#REF!,1,FALSE)</f>
        <v>#REF!</v>
      </c>
    </row>
    <row r="7555" spans="1:4" x14ac:dyDescent="0.25">
      <c r="A7555">
        <v>953</v>
      </c>
      <c r="B7555">
        <v>228</v>
      </c>
      <c r="C7555" t="e">
        <f>VLOOKUP(A7555,[1]Sheet2!#REF!,1,FALSE)</f>
        <v>#REF!</v>
      </c>
      <c r="D7555" t="e">
        <f>VLOOKUP(B7555,[1]Sheet2!#REF!,1,FALSE)</f>
        <v>#REF!</v>
      </c>
    </row>
    <row r="7556" spans="1:4" x14ac:dyDescent="0.25">
      <c r="A7556">
        <v>953</v>
      </c>
      <c r="B7556">
        <v>244</v>
      </c>
      <c r="C7556" t="e">
        <f>VLOOKUP(A7556,[1]Sheet2!#REF!,1,FALSE)</f>
        <v>#REF!</v>
      </c>
      <c r="D7556" t="e">
        <f>VLOOKUP(B7556,[1]Sheet2!#REF!,1,FALSE)</f>
        <v>#REF!</v>
      </c>
    </row>
    <row r="7557" spans="1:4" x14ac:dyDescent="0.25">
      <c r="A7557">
        <v>953</v>
      </c>
      <c r="B7557">
        <v>268</v>
      </c>
      <c r="C7557" t="e">
        <f>VLOOKUP(A7557,[1]Sheet2!#REF!,1,FALSE)</f>
        <v>#REF!</v>
      </c>
      <c r="D7557" t="e">
        <f>VLOOKUP(B7557,[1]Sheet2!#REF!,1,FALSE)</f>
        <v>#REF!</v>
      </c>
    </row>
    <row r="7558" spans="1:4" x14ac:dyDescent="0.25">
      <c r="A7558">
        <v>953</v>
      </c>
      <c r="B7558">
        <v>288</v>
      </c>
      <c r="C7558" t="e">
        <f>VLOOKUP(A7558,[1]Sheet2!#REF!,1,FALSE)</f>
        <v>#REF!</v>
      </c>
      <c r="D7558" t="e">
        <f>VLOOKUP(B7558,[1]Sheet2!#REF!,1,FALSE)</f>
        <v>#REF!</v>
      </c>
    </row>
    <row r="7559" spans="1:4" x14ac:dyDescent="0.25">
      <c r="A7559">
        <v>953</v>
      </c>
      <c r="B7559">
        <v>294</v>
      </c>
      <c r="C7559" t="e">
        <f>VLOOKUP(A7559,[1]Sheet2!#REF!,1,FALSE)</f>
        <v>#REF!</v>
      </c>
      <c r="D7559" t="e">
        <f>VLOOKUP(B7559,[1]Sheet2!#REF!,1,FALSE)</f>
        <v>#REF!</v>
      </c>
    </row>
    <row r="7560" spans="1:4" x14ac:dyDescent="0.25">
      <c r="A7560">
        <v>953</v>
      </c>
      <c r="B7560">
        <v>308</v>
      </c>
      <c r="C7560" t="e">
        <f>VLOOKUP(A7560,[1]Sheet2!#REF!,1,FALSE)</f>
        <v>#REF!</v>
      </c>
      <c r="D7560" t="e">
        <f>VLOOKUP(B7560,[1]Sheet2!#REF!,1,FALSE)</f>
        <v>#REF!</v>
      </c>
    </row>
    <row r="7561" spans="1:4" x14ac:dyDescent="0.25">
      <c r="A7561">
        <v>953</v>
      </c>
      <c r="B7561">
        <v>309</v>
      </c>
      <c r="C7561" t="e">
        <f>VLOOKUP(A7561,[1]Sheet2!#REF!,1,FALSE)</f>
        <v>#REF!</v>
      </c>
      <c r="D7561" t="e">
        <f>VLOOKUP(B7561,[1]Sheet2!#REF!,1,FALSE)</f>
        <v>#REF!</v>
      </c>
    </row>
    <row r="7562" spans="1:4" x14ac:dyDescent="0.25">
      <c r="A7562">
        <v>953</v>
      </c>
      <c r="B7562">
        <v>318</v>
      </c>
      <c r="C7562" t="e">
        <f>VLOOKUP(A7562,[1]Sheet2!#REF!,1,FALSE)</f>
        <v>#REF!</v>
      </c>
      <c r="D7562" t="e">
        <f>VLOOKUP(B7562,[1]Sheet2!#REF!,1,FALSE)</f>
        <v>#REF!</v>
      </c>
    </row>
    <row r="7563" spans="1:4" x14ac:dyDescent="0.25">
      <c r="A7563">
        <v>953</v>
      </c>
      <c r="B7563">
        <v>321</v>
      </c>
      <c r="C7563" t="e">
        <f>VLOOKUP(A7563,[1]Sheet2!#REF!,1,FALSE)</f>
        <v>#REF!</v>
      </c>
      <c r="D7563" t="e">
        <f>VLOOKUP(B7563,[1]Sheet2!#REF!,1,FALSE)</f>
        <v>#REF!</v>
      </c>
    </row>
    <row r="7564" spans="1:4" x14ac:dyDescent="0.25">
      <c r="A7564">
        <v>953</v>
      </c>
      <c r="B7564">
        <v>328</v>
      </c>
      <c r="C7564" t="e">
        <f>VLOOKUP(A7564,[1]Sheet2!#REF!,1,FALSE)</f>
        <v>#REF!</v>
      </c>
      <c r="D7564" t="e">
        <f>VLOOKUP(B7564,[1]Sheet2!#REF!,1,FALSE)</f>
        <v>#REF!</v>
      </c>
    </row>
    <row r="7565" spans="1:4" x14ac:dyDescent="0.25">
      <c r="A7565">
        <v>953</v>
      </c>
      <c r="B7565">
        <v>330</v>
      </c>
      <c r="C7565" t="e">
        <f>VLOOKUP(A7565,[1]Sheet2!#REF!,1,FALSE)</f>
        <v>#REF!</v>
      </c>
      <c r="D7565" t="e">
        <f>VLOOKUP(B7565,[1]Sheet2!#REF!,1,FALSE)</f>
        <v>#REF!</v>
      </c>
    </row>
    <row r="7566" spans="1:4" x14ac:dyDescent="0.25">
      <c r="A7566">
        <v>953</v>
      </c>
      <c r="B7566">
        <v>332</v>
      </c>
      <c r="C7566" t="e">
        <f>VLOOKUP(A7566,[1]Sheet2!#REF!,1,FALSE)</f>
        <v>#REF!</v>
      </c>
      <c r="D7566" t="e">
        <f>VLOOKUP(B7566,[1]Sheet2!#REF!,1,FALSE)</f>
        <v>#REF!</v>
      </c>
    </row>
    <row r="7567" spans="1:4" x14ac:dyDescent="0.25">
      <c r="A7567">
        <v>953</v>
      </c>
      <c r="B7567">
        <v>352</v>
      </c>
      <c r="C7567" t="e">
        <f>VLOOKUP(A7567,[1]Sheet2!#REF!,1,FALSE)</f>
        <v>#REF!</v>
      </c>
      <c r="D7567" t="e">
        <f>VLOOKUP(B7567,[1]Sheet2!#REF!,1,FALSE)</f>
        <v>#REF!</v>
      </c>
    </row>
    <row r="7568" spans="1:4" x14ac:dyDescent="0.25">
      <c r="A7568">
        <v>953</v>
      </c>
      <c r="B7568">
        <v>357</v>
      </c>
      <c r="C7568" t="e">
        <f>VLOOKUP(A7568,[1]Sheet2!#REF!,1,FALSE)</f>
        <v>#REF!</v>
      </c>
      <c r="D7568" t="e">
        <f>VLOOKUP(B7568,[1]Sheet2!#REF!,1,FALSE)</f>
        <v>#REF!</v>
      </c>
    </row>
    <row r="7569" spans="1:4" x14ac:dyDescent="0.25">
      <c r="A7569">
        <v>953</v>
      </c>
      <c r="B7569">
        <v>386</v>
      </c>
      <c r="C7569" t="e">
        <f>VLOOKUP(A7569,[1]Sheet2!#REF!,1,FALSE)</f>
        <v>#REF!</v>
      </c>
      <c r="D7569" t="e">
        <f>VLOOKUP(B7569,[1]Sheet2!#REF!,1,FALSE)</f>
        <v>#REF!</v>
      </c>
    </row>
    <row r="7570" spans="1:4" x14ac:dyDescent="0.25">
      <c r="A7570">
        <v>953</v>
      </c>
      <c r="B7570">
        <v>387</v>
      </c>
      <c r="C7570" t="e">
        <f>VLOOKUP(A7570,[1]Sheet2!#REF!,1,FALSE)</f>
        <v>#REF!</v>
      </c>
      <c r="D7570" t="e">
        <f>VLOOKUP(B7570,[1]Sheet2!#REF!,1,FALSE)</f>
        <v>#REF!</v>
      </c>
    </row>
    <row r="7571" spans="1:4" x14ac:dyDescent="0.25">
      <c r="A7571">
        <v>953</v>
      </c>
      <c r="B7571">
        <v>389</v>
      </c>
      <c r="C7571" t="e">
        <f>VLOOKUP(A7571,[1]Sheet2!#REF!,1,FALSE)</f>
        <v>#REF!</v>
      </c>
      <c r="D7571" t="e">
        <f>VLOOKUP(B7571,[1]Sheet2!#REF!,1,FALSE)</f>
        <v>#REF!</v>
      </c>
    </row>
    <row r="7572" spans="1:4" x14ac:dyDescent="0.25">
      <c r="A7572">
        <v>953</v>
      </c>
      <c r="B7572">
        <v>409</v>
      </c>
      <c r="C7572" t="e">
        <f>VLOOKUP(A7572,[1]Sheet2!#REF!,1,FALSE)</f>
        <v>#REF!</v>
      </c>
      <c r="D7572" t="e">
        <f>VLOOKUP(B7572,[1]Sheet2!#REF!,1,FALSE)</f>
        <v>#REF!</v>
      </c>
    </row>
    <row r="7573" spans="1:4" x14ac:dyDescent="0.25">
      <c r="A7573">
        <v>953</v>
      </c>
      <c r="B7573">
        <v>423</v>
      </c>
      <c r="C7573" t="e">
        <f>VLOOKUP(A7573,[1]Sheet2!#REF!,1,FALSE)</f>
        <v>#REF!</v>
      </c>
      <c r="D7573" t="e">
        <f>VLOOKUP(B7573,[1]Sheet2!#REF!,1,FALSE)</f>
        <v>#REF!</v>
      </c>
    </row>
    <row r="7574" spans="1:4" x14ac:dyDescent="0.25">
      <c r="A7574">
        <v>953</v>
      </c>
      <c r="B7574">
        <v>445</v>
      </c>
      <c r="C7574" t="e">
        <f>VLOOKUP(A7574,[1]Sheet2!#REF!,1,FALSE)</f>
        <v>#REF!</v>
      </c>
      <c r="D7574" t="e">
        <f>VLOOKUP(B7574,[1]Sheet2!#REF!,1,FALSE)</f>
        <v>#REF!</v>
      </c>
    </row>
    <row r="7575" spans="1:4" x14ac:dyDescent="0.25">
      <c r="A7575">
        <v>953</v>
      </c>
      <c r="B7575">
        <v>491</v>
      </c>
      <c r="C7575" t="e">
        <f>VLOOKUP(A7575,[1]Sheet2!#REF!,1,FALSE)</f>
        <v>#REF!</v>
      </c>
      <c r="D7575" t="e">
        <f>VLOOKUP(B7575,[1]Sheet2!#REF!,1,FALSE)</f>
        <v>#REF!</v>
      </c>
    </row>
    <row r="7576" spans="1:4" x14ac:dyDescent="0.25">
      <c r="A7576">
        <v>953</v>
      </c>
      <c r="B7576">
        <v>509</v>
      </c>
      <c r="C7576" t="e">
        <f>VLOOKUP(A7576,[1]Sheet2!#REF!,1,FALSE)</f>
        <v>#REF!</v>
      </c>
      <c r="D7576" t="e">
        <f>VLOOKUP(B7576,[1]Sheet2!#REF!,1,FALSE)</f>
        <v>#REF!</v>
      </c>
    </row>
    <row r="7577" spans="1:4" x14ac:dyDescent="0.25">
      <c r="A7577">
        <v>953</v>
      </c>
      <c r="B7577">
        <v>511</v>
      </c>
      <c r="C7577" t="e">
        <f>VLOOKUP(A7577,[1]Sheet2!#REF!,1,FALSE)</f>
        <v>#REF!</v>
      </c>
      <c r="D7577" t="e">
        <f>VLOOKUP(B7577,[1]Sheet2!#REF!,1,FALSE)</f>
        <v>#REF!</v>
      </c>
    </row>
    <row r="7578" spans="1:4" x14ac:dyDescent="0.25">
      <c r="A7578">
        <v>953</v>
      </c>
      <c r="B7578">
        <v>516</v>
      </c>
      <c r="C7578" t="e">
        <f>VLOOKUP(A7578,[1]Sheet2!#REF!,1,FALSE)</f>
        <v>#REF!</v>
      </c>
      <c r="D7578" t="e">
        <f>VLOOKUP(B7578,[1]Sheet2!#REF!,1,FALSE)</f>
        <v>#REF!</v>
      </c>
    </row>
    <row r="7579" spans="1:4" x14ac:dyDescent="0.25">
      <c r="A7579">
        <v>953</v>
      </c>
      <c r="B7579">
        <v>518</v>
      </c>
      <c r="C7579" t="e">
        <f>VLOOKUP(A7579,[1]Sheet2!#REF!,1,FALSE)</f>
        <v>#REF!</v>
      </c>
      <c r="D7579" t="e">
        <f>VLOOKUP(B7579,[1]Sheet2!#REF!,1,FALSE)</f>
        <v>#REF!</v>
      </c>
    </row>
    <row r="7580" spans="1:4" x14ac:dyDescent="0.25">
      <c r="A7580">
        <v>953</v>
      </c>
      <c r="B7580">
        <v>522</v>
      </c>
      <c r="C7580" t="e">
        <f>VLOOKUP(A7580,[1]Sheet2!#REF!,1,FALSE)</f>
        <v>#REF!</v>
      </c>
      <c r="D7580" t="e">
        <f>VLOOKUP(B7580,[1]Sheet2!#REF!,1,FALSE)</f>
        <v>#REF!</v>
      </c>
    </row>
    <row r="7581" spans="1:4" x14ac:dyDescent="0.25">
      <c r="A7581">
        <v>953</v>
      </c>
      <c r="B7581">
        <v>594</v>
      </c>
      <c r="C7581" t="e">
        <f>VLOOKUP(A7581,[1]Sheet2!#REF!,1,FALSE)</f>
        <v>#REF!</v>
      </c>
      <c r="D7581" t="e">
        <f>VLOOKUP(B7581,[1]Sheet2!#REF!,1,FALSE)</f>
        <v>#REF!</v>
      </c>
    </row>
    <row r="7582" spans="1:4" hidden="1" x14ac:dyDescent="0.25">
      <c r="A7582">
        <v>953</v>
      </c>
      <c r="B7582">
        <v>628</v>
      </c>
      <c r="C7582" t="e">
        <f>VLOOKUP(A7582,[1]Sheet2!#REF!,1,FALSE)</f>
        <v>#REF!</v>
      </c>
      <c r="D7582" t="e">
        <f>VLOOKUP(B7582,[1]Sheet2!#REF!,1,FALSE)</f>
        <v>#REF!</v>
      </c>
    </row>
    <row r="7583" spans="1:4" x14ac:dyDescent="0.25">
      <c r="A7583">
        <v>953</v>
      </c>
      <c r="B7583">
        <v>630</v>
      </c>
      <c r="C7583" t="e">
        <f>VLOOKUP(A7583,[1]Sheet2!#REF!,1,FALSE)</f>
        <v>#REF!</v>
      </c>
      <c r="D7583" t="e">
        <f>VLOOKUP(B7583,[1]Sheet2!#REF!,1,FALSE)</f>
        <v>#REF!</v>
      </c>
    </row>
    <row r="7584" spans="1:4" x14ac:dyDescent="0.25">
      <c r="A7584">
        <v>953</v>
      </c>
      <c r="B7584">
        <v>634</v>
      </c>
      <c r="C7584" t="e">
        <f>VLOOKUP(A7584,[1]Sheet2!#REF!,1,FALSE)</f>
        <v>#REF!</v>
      </c>
      <c r="D7584" t="e">
        <f>VLOOKUP(B7584,[1]Sheet2!#REF!,1,FALSE)</f>
        <v>#REF!</v>
      </c>
    </row>
    <row r="7585" spans="1:4" x14ac:dyDescent="0.25">
      <c r="A7585">
        <v>953</v>
      </c>
      <c r="B7585">
        <v>660</v>
      </c>
      <c r="C7585" t="e">
        <f>VLOOKUP(A7585,[1]Sheet2!#REF!,1,FALSE)</f>
        <v>#REF!</v>
      </c>
      <c r="D7585" t="e">
        <f>VLOOKUP(B7585,[1]Sheet2!#REF!,1,FALSE)</f>
        <v>#REF!</v>
      </c>
    </row>
    <row r="7586" spans="1:4" x14ac:dyDescent="0.25">
      <c r="A7586">
        <v>953</v>
      </c>
      <c r="B7586">
        <v>673</v>
      </c>
      <c r="C7586" t="e">
        <f>VLOOKUP(A7586,[1]Sheet2!#REF!,1,FALSE)</f>
        <v>#REF!</v>
      </c>
      <c r="D7586" t="e">
        <f>VLOOKUP(B7586,[1]Sheet2!#REF!,1,FALSE)</f>
        <v>#REF!</v>
      </c>
    </row>
    <row r="7587" spans="1:4" x14ac:dyDescent="0.25">
      <c r="A7587">
        <v>953</v>
      </c>
      <c r="B7587">
        <v>676</v>
      </c>
      <c r="C7587" t="e">
        <f>VLOOKUP(A7587,[1]Sheet2!#REF!,1,FALSE)</f>
        <v>#REF!</v>
      </c>
      <c r="D7587" t="e">
        <f>VLOOKUP(B7587,[1]Sheet2!#REF!,1,FALSE)</f>
        <v>#REF!</v>
      </c>
    </row>
    <row r="7588" spans="1:4" x14ac:dyDescent="0.25">
      <c r="A7588">
        <v>953</v>
      </c>
      <c r="B7588">
        <v>683</v>
      </c>
      <c r="C7588" t="e">
        <f>VLOOKUP(A7588,[1]Sheet2!#REF!,1,FALSE)</f>
        <v>#REF!</v>
      </c>
      <c r="D7588" t="e">
        <f>VLOOKUP(B7588,[1]Sheet2!#REF!,1,FALSE)</f>
        <v>#REF!</v>
      </c>
    </row>
    <row r="7589" spans="1:4" x14ac:dyDescent="0.25">
      <c r="A7589">
        <v>953</v>
      </c>
      <c r="B7589">
        <v>698</v>
      </c>
      <c r="C7589" t="e">
        <f>VLOOKUP(A7589,[1]Sheet2!#REF!,1,FALSE)</f>
        <v>#REF!</v>
      </c>
      <c r="D7589" t="e">
        <f>VLOOKUP(B7589,[1]Sheet2!#REF!,1,FALSE)</f>
        <v>#REF!</v>
      </c>
    </row>
    <row r="7590" spans="1:4" x14ac:dyDescent="0.25">
      <c r="A7590">
        <v>953</v>
      </c>
      <c r="B7590">
        <v>703</v>
      </c>
      <c r="C7590" t="e">
        <f>VLOOKUP(A7590,[1]Sheet2!#REF!,1,FALSE)</f>
        <v>#REF!</v>
      </c>
      <c r="D7590" t="e">
        <f>VLOOKUP(B7590,[1]Sheet2!#REF!,1,FALSE)</f>
        <v>#REF!</v>
      </c>
    </row>
    <row r="7591" spans="1:4" x14ac:dyDescent="0.25">
      <c r="A7591">
        <v>953</v>
      </c>
      <c r="B7591">
        <v>704</v>
      </c>
      <c r="C7591" t="e">
        <f>VLOOKUP(A7591,[1]Sheet2!#REF!,1,FALSE)</f>
        <v>#REF!</v>
      </c>
      <c r="D7591" t="e">
        <f>VLOOKUP(B7591,[1]Sheet2!#REF!,1,FALSE)</f>
        <v>#REF!</v>
      </c>
    </row>
    <row r="7592" spans="1:4" x14ac:dyDescent="0.25">
      <c r="A7592">
        <v>953</v>
      </c>
      <c r="B7592">
        <v>708</v>
      </c>
      <c r="C7592" t="e">
        <f>VLOOKUP(A7592,[1]Sheet2!#REF!,1,FALSE)</f>
        <v>#REF!</v>
      </c>
      <c r="D7592" t="e">
        <f>VLOOKUP(B7592,[1]Sheet2!#REF!,1,FALSE)</f>
        <v>#REF!</v>
      </c>
    </row>
    <row r="7593" spans="1:4" x14ac:dyDescent="0.25">
      <c r="A7593">
        <v>953</v>
      </c>
      <c r="B7593">
        <v>709</v>
      </c>
      <c r="C7593" t="e">
        <f>VLOOKUP(A7593,[1]Sheet2!#REF!,1,FALSE)</f>
        <v>#REF!</v>
      </c>
      <c r="D7593" t="e">
        <f>VLOOKUP(B7593,[1]Sheet2!#REF!,1,FALSE)</f>
        <v>#REF!</v>
      </c>
    </row>
    <row r="7594" spans="1:4" x14ac:dyDescent="0.25">
      <c r="A7594">
        <v>953</v>
      </c>
      <c r="B7594">
        <v>712</v>
      </c>
      <c r="C7594" t="e">
        <f>VLOOKUP(A7594,[1]Sheet2!#REF!,1,FALSE)</f>
        <v>#REF!</v>
      </c>
      <c r="D7594" t="e">
        <f>VLOOKUP(B7594,[1]Sheet2!#REF!,1,FALSE)</f>
        <v>#REF!</v>
      </c>
    </row>
    <row r="7595" spans="1:4" x14ac:dyDescent="0.25">
      <c r="A7595">
        <v>953</v>
      </c>
      <c r="B7595">
        <v>720</v>
      </c>
      <c r="C7595" t="e">
        <f>VLOOKUP(A7595,[1]Sheet2!#REF!,1,FALSE)</f>
        <v>#REF!</v>
      </c>
      <c r="D7595" t="e">
        <f>VLOOKUP(B7595,[1]Sheet2!#REF!,1,FALSE)</f>
        <v>#REF!</v>
      </c>
    </row>
    <row r="7596" spans="1:4" x14ac:dyDescent="0.25">
      <c r="A7596">
        <v>953</v>
      </c>
      <c r="B7596">
        <v>723</v>
      </c>
      <c r="C7596" t="e">
        <f>VLOOKUP(A7596,[1]Sheet2!#REF!,1,FALSE)</f>
        <v>#REF!</v>
      </c>
      <c r="D7596" t="e">
        <f>VLOOKUP(B7596,[1]Sheet2!#REF!,1,FALSE)</f>
        <v>#REF!</v>
      </c>
    </row>
    <row r="7597" spans="1:4" x14ac:dyDescent="0.25">
      <c r="A7597">
        <v>953</v>
      </c>
      <c r="B7597">
        <v>725</v>
      </c>
      <c r="C7597" t="e">
        <f>VLOOKUP(A7597,[1]Sheet2!#REF!,1,FALSE)</f>
        <v>#REF!</v>
      </c>
      <c r="D7597" t="e">
        <f>VLOOKUP(B7597,[1]Sheet2!#REF!,1,FALSE)</f>
        <v>#REF!</v>
      </c>
    </row>
    <row r="7598" spans="1:4" x14ac:dyDescent="0.25">
      <c r="A7598">
        <v>953</v>
      </c>
      <c r="B7598">
        <v>735</v>
      </c>
      <c r="C7598" t="e">
        <f>VLOOKUP(A7598,[1]Sheet2!#REF!,1,FALSE)</f>
        <v>#REF!</v>
      </c>
      <c r="D7598" t="e">
        <f>VLOOKUP(B7598,[1]Sheet2!#REF!,1,FALSE)</f>
        <v>#REF!</v>
      </c>
    </row>
    <row r="7599" spans="1:4" x14ac:dyDescent="0.25">
      <c r="A7599">
        <v>953</v>
      </c>
      <c r="B7599">
        <v>762</v>
      </c>
      <c r="C7599" t="e">
        <f>VLOOKUP(A7599,[1]Sheet2!#REF!,1,FALSE)</f>
        <v>#REF!</v>
      </c>
      <c r="D7599" t="e">
        <f>VLOOKUP(B7599,[1]Sheet2!#REF!,1,FALSE)</f>
        <v>#REF!</v>
      </c>
    </row>
    <row r="7600" spans="1:4" x14ac:dyDescent="0.25">
      <c r="A7600">
        <v>953</v>
      </c>
      <c r="B7600">
        <v>786</v>
      </c>
      <c r="C7600" t="e">
        <f>VLOOKUP(A7600,[1]Sheet2!#REF!,1,FALSE)</f>
        <v>#REF!</v>
      </c>
      <c r="D7600" t="e">
        <f>VLOOKUP(B7600,[1]Sheet2!#REF!,1,FALSE)</f>
        <v>#REF!</v>
      </c>
    </row>
    <row r="7601" spans="1:4" x14ac:dyDescent="0.25">
      <c r="A7601">
        <v>953</v>
      </c>
      <c r="B7601">
        <v>803</v>
      </c>
      <c r="C7601" t="e">
        <f>VLOOKUP(A7601,[1]Sheet2!#REF!,1,FALSE)</f>
        <v>#REF!</v>
      </c>
      <c r="D7601" t="e">
        <f>VLOOKUP(B7601,[1]Sheet2!#REF!,1,FALSE)</f>
        <v>#REF!</v>
      </c>
    </row>
    <row r="7602" spans="1:4" x14ac:dyDescent="0.25">
      <c r="A7602">
        <v>953</v>
      </c>
      <c r="B7602">
        <v>816</v>
      </c>
      <c r="C7602" t="e">
        <f>VLOOKUP(A7602,[1]Sheet2!#REF!,1,FALSE)</f>
        <v>#REF!</v>
      </c>
      <c r="D7602" t="e">
        <f>VLOOKUP(B7602,[1]Sheet2!#REF!,1,FALSE)</f>
        <v>#REF!</v>
      </c>
    </row>
    <row r="7603" spans="1:4" x14ac:dyDescent="0.25">
      <c r="A7603">
        <v>953</v>
      </c>
      <c r="B7603">
        <v>817</v>
      </c>
      <c r="C7603" t="e">
        <f>VLOOKUP(A7603,[1]Sheet2!#REF!,1,FALSE)</f>
        <v>#REF!</v>
      </c>
      <c r="D7603" t="e">
        <f>VLOOKUP(B7603,[1]Sheet2!#REF!,1,FALSE)</f>
        <v>#REF!</v>
      </c>
    </row>
    <row r="7604" spans="1:4" x14ac:dyDescent="0.25">
      <c r="A7604">
        <v>953</v>
      </c>
      <c r="B7604">
        <v>818</v>
      </c>
      <c r="C7604" t="e">
        <f>VLOOKUP(A7604,[1]Sheet2!#REF!,1,FALSE)</f>
        <v>#REF!</v>
      </c>
      <c r="D7604" t="e">
        <f>VLOOKUP(B7604,[1]Sheet2!#REF!,1,FALSE)</f>
        <v>#REF!</v>
      </c>
    </row>
    <row r="7605" spans="1:4" x14ac:dyDescent="0.25">
      <c r="A7605">
        <v>953</v>
      </c>
      <c r="B7605">
        <v>829</v>
      </c>
      <c r="C7605" t="e">
        <f>VLOOKUP(A7605,[1]Sheet2!#REF!,1,FALSE)</f>
        <v>#REF!</v>
      </c>
      <c r="D7605" t="e">
        <f>VLOOKUP(B7605,[1]Sheet2!#REF!,1,FALSE)</f>
        <v>#REF!</v>
      </c>
    </row>
    <row r="7606" spans="1:4" x14ac:dyDescent="0.25">
      <c r="A7606">
        <v>953</v>
      </c>
      <c r="B7606">
        <v>847</v>
      </c>
      <c r="C7606" t="e">
        <f>VLOOKUP(A7606,[1]Sheet2!#REF!,1,FALSE)</f>
        <v>#REF!</v>
      </c>
      <c r="D7606" t="e">
        <f>VLOOKUP(B7606,[1]Sheet2!#REF!,1,FALSE)</f>
        <v>#REF!</v>
      </c>
    </row>
    <row r="7607" spans="1:4" x14ac:dyDescent="0.25">
      <c r="A7607">
        <v>953</v>
      </c>
      <c r="B7607">
        <v>869</v>
      </c>
      <c r="C7607" t="e">
        <f>VLOOKUP(A7607,[1]Sheet2!#REF!,1,FALSE)</f>
        <v>#REF!</v>
      </c>
      <c r="D7607" t="e">
        <f>VLOOKUP(B7607,[1]Sheet2!#REF!,1,FALSE)</f>
        <v>#REF!</v>
      </c>
    </row>
    <row r="7608" spans="1:4" x14ac:dyDescent="0.25">
      <c r="A7608">
        <v>953</v>
      </c>
      <c r="B7608">
        <v>907</v>
      </c>
      <c r="C7608" t="e">
        <f>VLOOKUP(A7608,[1]Sheet2!#REF!,1,FALSE)</f>
        <v>#REF!</v>
      </c>
      <c r="D7608" t="e">
        <f>VLOOKUP(B7608,[1]Sheet2!#REF!,1,FALSE)</f>
        <v>#REF!</v>
      </c>
    </row>
    <row r="7609" spans="1:4" x14ac:dyDescent="0.25">
      <c r="A7609">
        <v>953</v>
      </c>
      <c r="B7609">
        <v>953</v>
      </c>
      <c r="C7609" t="e">
        <f>VLOOKUP(A7609,[1]Sheet2!#REF!,1,FALSE)</f>
        <v>#REF!</v>
      </c>
      <c r="D7609" t="e">
        <f>VLOOKUP(B7609,[1]Sheet2!#REF!,1,FALSE)</f>
        <v>#REF!</v>
      </c>
    </row>
    <row r="7610" spans="1:4" x14ac:dyDescent="0.25">
      <c r="A7610">
        <v>953</v>
      </c>
      <c r="B7610">
        <v>958</v>
      </c>
      <c r="C7610" t="e">
        <f>VLOOKUP(A7610,[1]Sheet2!#REF!,1,FALSE)</f>
        <v>#REF!</v>
      </c>
      <c r="D7610" t="e">
        <f>VLOOKUP(B7610,[1]Sheet2!#REF!,1,FALSE)</f>
        <v>#REF!</v>
      </c>
    </row>
    <row r="7611" spans="1:4" x14ac:dyDescent="0.25">
      <c r="A7611">
        <v>953</v>
      </c>
      <c r="B7611">
        <v>959</v>
      </c>
      <c r="C7611" t="e">
        <f>VLOOKUP(A7611,[1]Sheet2!#REF!,1,FALSE)</f>
        <v>#REF!</v>
      </c>
      <c r="D7611" t="e">
        <f>VLOOKUP(B7611,[1]Sheet2!#REF!,1,FALSE)</f>
        <v>#REF!</v>
      </c>
    </row>
    <row r="7612" spans="1:4" x14ac:dyDescent="0.25">
      <c r="A7612">
        <v>953</v>
      </c>
      <c r="B7612">
        <v>962</v>
      </c>
      <c r="C7612" t="e">
        <f>VLOOKUP(A7612,[1]Sheet2!#REF!,1,FALSE)</f>
        <v>#REF!</v>
      </c>
      <c r="D7612" t="e">
        <f>VLOOKUP(B7612,[1]Sheet2!#REF!,1,FALSE)</f>
        <v>#REF!</v>
      </c>
    </row>
    <row r="7613" spans="1:4" x14ac:dyDescent="0.25">
      <c r="A7613">
        <v>953</v>
      </c>
      <c r="B7613">
        <v>985</v>
      </c>
      <c r="C7613" t="e">
        <f>VLOOKUP(A7613,[1]Sheet2!#REF!,1,FALSE)</f>
        <v>#REF!</v>
      </c>
      <c r="D7613" t="e">
        <f>VLOOKUP(B7613,[1]Sheet2!#REF!,1,FALSE)</f>
        <v>#REF!</v>
      </c>
    </row>
    <row r="7614" spans="1:4" x14ac:dyDescent="0.25">
      <c r="A7614">
        <v>954</v>
      </c>
      <c r="B7614">
        <v>763</v>
      </c>
      <c r="C7614" t="e">
        <f>VLOOKUP(A7614,[1]Sheet2!#REF!,1,FALSE)</f>
        <v>#REF!</v>
      </c>
      <c r="D7614" t="e">
        <f>VLOOKUP(B7614,[1]Sheet2!#REF!,1,FALSE)</f>
        <v>#REF!</v>
      </c>
    </row>
    <row r="7615" spans="1:4" x14ac:dyDescent="0.25">
      <c r="A7615">
        <v>954</v>
      </c>
      <c r="B7615">
        <v>954</v>
      </c>
      <c r="C7615" t="e">
        <f>VLOOKUP(A7615,[1]Sheet2!#REF!,1,FALSE)</f>
        <v>#REF!</v>
      </c>
      <c r="D7615" t="e">
        <f>VLOOKUP(B7615,[1]Sheet2!#REF!,1,FALSE)</f>
        <v>#REF!</v>
      </c>
    </row>
    <row r="7616" spans="1:4" x14ac:dyDescent="0.25">
      <c r="A7616">
        <v>955</v>
      </c>
      <c r="B7616">
        <v>955</v>
      </c>
      <c r="C7616" t="e">
        <f>VLOOKUP(A7616,[1]Sheet2!#REF!,1,FALSE)</f>
        <v>#REF!</v>
      </c>
      <c r="D7616" t="e">
        <f>VLOOKUP(B7616,[1]Sheet2!#REF!,1,FALSE)</f>
        <v>#REF!</v>
      </c>
    </row>
    <row r="7617" spans="1:4" x14ac:dyDescent="0.25">
      <c r="A7617">
        <v>956</v>
      </c>
      <c r="B7617">
        <v>956</v>
      </c>
      <c r="C7617" t="e">
        <f>VLOOKUP(A7617,[1]Sheet2!#REF!,1,FALSE)</f>
        <v>#REF!</v>
      </c>
      <c r="D7617" t="e">
        <f>VLOOKUP(B7617,[1]Sheet2!#REF!,1,FALSE)</f>
        <v>#REF!</v>
      </c>
    </row>
    <row r="7618" spans="1:4" x14ac:dyDescent="0.25">
      <c r="A7618">
        <v>957</v>
      </c>
      <c r="B7618">
        <v>957</v>
      </c>
      <c r="C7618" t="e">
        <f>VLOOKUP(A7618,[1]Sheet2!#REF!,1,FALSE)</f>
        <v>#REF!</v>
      </c>
      <c r="D7618" t="e">
        <f>VLOOKUP(B7618,[1]Sheet2!#REF!,1,FALSE)</f>
        <v>#REF!</v>
      </c>
    </row>
    <row r="7619" spans="1:4" x14ac:dyDescent="0.25">
      <c r="A7619">
        <v>958</v>
      </c>
      <c r="B7619">
        <v>221</v>
      </c>
      <c r="C7619" t="e">
        <f>VLOOKUP(A7619,[1]Sheet2!#REF!,1,FALSE)</f>
        <v>#REF!</v>
      </c>
      <c r="D7619" t="e">
        <f>VLOOKUP(B7619,[1]Sheet2!#REF!,1,FALSE)</f>
        <v>#REF!</v>
      </c>
    </row>
    <row r="7620" spans="1:4" x14ac:dyDescent="0.25">
      <c r="A7620">
        <v>958</v>
      </c>
      <c r="B7620">
        <v>332</v>
      </c>
      <c r="C7620" t="e">
        <f>VLOOKUP(A7620,[1]Sheet2!#REF!,1,FALSE)</f>
        <v>#REF!</v>
      </c>
      <c r="D7620" t="e">
        <f>VLOOKUP(B7620,[1]Sheet2!#REF!,1,FALSE)</f>
        <v>#REF!</v>
      </c>
    </row>
    <row r="7621" spans="1:4" x14ac:dyDescent="0.25">
      <c r="A7621">
        <v>958</v>
      </c>
      <c r="B7621">
        <v>423</v>
      </c>
      <c r="C7621" t="e">
        <f>VLOOKUP(A7621,[1]Sheet2!#REF!,1,FALSE)</f>
        <v>#REF!</v>
      </c>
      <c r="D7621" t="e">
        <f>VLOOKUP(B7621,[1]Sheet2!#REF!,1,FALSE)</f>
        <v>#REF!</v>
      </c>
    </row>
    <row r="7622" spans="1:4" x14ac:dyDescent="0.25">
      <c r="A7622">
        <v>958</v>
      </c>
      <c r="B7622">
        <v>516</v>
      </c>
      <c r="C7622" t="e">
        <f>VLOOKUP(A7622,[1]Sheet2!#REF!,1,FALSE)</f>
        <v>#REF!</v>
      </c>
      <c r="D7622" t="e">
        <f>VLOOKUP(B7622,[1]Sheet2!#REF!,1,FALSE)</f>
        <v>#REF!</v>
      </c>
    </row>
    <row r="7623" spans="1:4" x14ac:dyDescent="0.25">
      <c r="A7623">
        <v>958</v>
      </c>
      <c r="B7623">
        <v>708</v>
      </c>
      <c r="C7623" t="e">
        <f>VLOOKUP(A7623,[1]Sheet2!#REF!,1,FALSE)</f>
        <v>#REF!</v>
      </c>
      <c r="D7623" t="e">
        <f>VLOOKUP(B7623,[1]Sheet2!#REF!,1,FALSE)</f>
        <v>#REF!</v>
      </c>
    </row>
    <row r="7624" spans="1:4" x14ac:dyDescent="0.25">
      <c r="A7624">
        <v>958</v>
      </c>
      <c r="B7624">
        <v>709</v>
      </c>
      <c r="C7624" t="e">
        <f>VLOOKUP(A7624,[1]Sheet2!#REF!,1,FALSE)</f>
        <v>#REF!</v>
      </c>
      <c r="D7624" t="e">
        <f>VLOOKUP(B7624,[1]Sheet2!#REF!,1,FALSE)</f>
        <v>#REF!</v>
      </c>
    </row>
    <row r="7625" spans="1:4" x14ac:dyDescent="0.25">
      <c r="A7625">
        <v>958</v>
      </c>
      <c r="B7625">
        <v>786</v>
      </c>
      <c r="C7625" t="e">
        <f>VLOOKUP(A7625,[1]Sheet2!#REF!,1,FALSE)</f>
        <v>#REF!</v>
      </c>
      <c r="D7625" t="e">
        <f>VLOOKUP(B7625,[1]Sheet2!#REF!,1,FALSE)</f>
        <v>#REF!</v>
      </c>
    </row>
    <row r="7626" spans="1:4" x14ac:dyDescent="0.25">
      <c r="A7626">
        <v>958</v>
      </c>
      <c r="B7626">
        <v>953</v>
      </c>
      <c r="C7626" t="e">
        <f>VLOOKUP(A7626,[1]Sheet2!#REF!,1,FALSE)</f>
        <v>#REF!</v>
      </c>
      <c r="D7626" t="e">
        <f>VLOOKUP(B7626,[1]Sheet2!#REF!,1,FALSE)</f>
        <v>#REF!</v>
      </c>
    </row>
    <row r="7627" spans="1:4" x14ac:dyDescent="0.25">
      <c r="A7627">
        <v>958</v>
      </c>
      <c r="B7627">
        <v>958</v>
      </c>
      <c r="C7627" t="e">
        <f>VLOOKUP(A7627,[1]Sheet2!#REF!,1,FALSE)</f>
        <v>#REF!</v>
      </c>
      <c r="D7627" t="e">
        <f>VLOOKUP(B7627,[1]Sheet2!#REF!,1,FALSE)</f>
        <v>#REF!</v>
      </c>
    </row>
    <row r="7628" spans="1:4" x14ac:dyDescent="0.25">
      <c r="A7628">
        <v>959</v>
      </c>
      <c r="B7628">
        <v>81</v>
      </c>
      <c r="C7628" t="e">
        <f>VLOOKUP(A7628,[1]Sheet2!#REF!,1,FALSE)</f>
        <v>#REF!</v>
      </c>
      <c r="D7628" t="e">
        <f>VLOOKUP(B7628,[1]Sheet2!#REF!,1,FALSE)</f>
        <v>#REF!</v>
      </c>
    </row>
    <row r="7629" spans="1:4" x14ac:dyDescent="0.25">
      <c r="A7629">
        <v>959</v>
      </c>
      <c r="B7629">
        <v>125</v>
      </c>
      <c r="C7629" t="e">
        <f>VLOOKUP(A7629,[1]Sheet2!#REF!,1,FALSE)</f>
        <v>#REF!</v>
      </c>
      <c r="D7629" t="e">
        <f>VLOOKUP(B7629,[1]Sheet2!#REF!,1,FALSE)</f>
        <v>#REF!</v>
      </c>
    </row>
    <row r="7630" spans="1:4" x14ac:dyDescent="0.25">
      <c r="A7630">
        <v>959</v>
      </c>
      <c r="B7630">
        <v>708</v>
      </c>
      <c r="C7630" t="e">
        <f>VLOOKUP(A7630,[1]Sheet2!#REF!,1,FALSE)</f>
        <v>#REF!</v>
      </c>
      <c r="D7630" t="e">
        <f>VLOOKUP(B7630,[1]Sheet2!#REF!,1,FALSE)</f>
        <v>#REF!</v>
      </c>
    </row>
    <row r="7631" spans="1:4" x14ac:dyDescent="0.25">
      <c r="A7631">
        <v>959</v>
      </c>
      <c r="B7631">
        <v>725</v>
      </c>
      <c r="C7631" t="e">
        <f>VLOOKUP(A7631,[1]Sheet2!#REF!,1,FALSE)</f>
        <v>#REF!</v>
      </c>
      <c r="D7631" t="e">
        <f>VLOOKUP(B7631,[1]Sheet2!#REF!,1,FALSE)</f>
        <v>#REF!</v>
      </c>
    </row>
    <row r="7632" spans="1:4" x14ac:dyDescent="0.25">
      <c r="A7632">
        <v>959</v>
      </c>
      <c r="B7632">
        <v>803</v>
      </c>
      <c r="C7632" t="e">
        <f>VLOOKUP(A7632,[1]Sheet2!#REF!,1,FALSE)</f>
        <v>#REF!</v>
      </c>
      <c r="D7632" t="e">
        <f>VLOOKUP(B7632,[1]Sheet2!#REF!,1,FALSE)</f>
        <v>#REF!</v>
      </c>
    </row>
    <row r="7633" spans="1:4" x14ac:dyDescent="0.25">
      <c r="A7633">
        <v>959</v>
      </c>
      <c r="B7633">
        <v>953</v>
      </c>
      <c r="C7633" t="e">
        <f>VLOOKUP(A7633,[1]Sheet2!#REF!,1,FALSE)</f>
        <v>#REF!</v>
      </c>
      <c r="D7633" t="e">
        <f>VLOOKUP(B7633,[1]Sheet2!#REF!,1,FALSE)</f>
        <v>#REF!</v>
      </c>
    </row>
    <row r="7634" spans="1:4" x14ac:dyDescent="0.25">
      <c r="A7634">
        <v>959</v>
      </c>
      <c r="B7634">
        <v>959</v>
      </c>
      <c r="C7634" t="e">
        <f>VLOOKUP(A7634,[1]Sheet2!#REF!,1,FALSE)</f>
        <v>#REF!</v>
      </c>
      <c r="D7634" t="e">
        <f>VLOOKUP(B7634,[1]Sheet2!#REF!,1,FALSE)</f>
        <v>#REF!</v>
      </c>
    </row>
    <row r="7635" spans="1:4" x14ac:dyDescent="0.25">
      <c r="A7635">
        <v>960</v>
      </c>
      <c r="B7635">
        <v>2</v>
      </c>
      <c r="C7635" t="e">
        <f>VLOOKUP(A7635,[1]Sheet2!#REF!,1,FALSE)</f>
        <v>#REF!</v>
      </c>
      <c r="D7635" t="e">
        <f>VLOOKUP(B7635,[1]Sheet2!#REF!,1,FALSE)</f>
        <v>#REF!</v>
      </c>
    </row>
    <row r="7636" spans="1:4" x14ac:dyDescent="0.25">
      <c r="A7636">
        <v>960</v>
      </c>
      <c r="B7636">
        <v>18</v>
      </c>
      <c r="C7636" t="e">
        <f>VLOOKUP(A7636,[1]Sheet2!#REF!,1,FALSE)</f>
        <v>#REF!</v>
      </c>
      <c r="D7636" t="e">
        <f>VLOOKUP(B7636,[1]Sheet2!#REF!,1,FALSE)</f>
        <v>#REF!</v>
      </c>
    </row>
    <row r="7637" spans="1:4" x14ac:dyDescent="0.25">
      <c r="A7637">
        <v>960</v>
      </c>
      <c r="B7637">
        <v>36</v>
      </c>
      <c r="C7637" t="e">
        <f>VLOOKUP(A7637,[1]Sheet2!#REF!,1,FALSE)</f>
        <v>#REF!</v>
      </c>
      <c r="D7637" t="e">
        <f>VLOOKUP(B7637,[1]Sheet2!#REF!,1,FALSE)</f>
        <v>#REF!</v>
      </c>
    </row>
    <row r="7638" spans="1:4" x14ac:dyDescent="0.25">
      <c r="A7638">
        <v>960</v>
      </c>
      <c r="B7638">
        <v>366</v>
      </c>
      <c r="C7638" t="e">
        <f>VLOOKUP(A7638,[1]Sheet2!#REF!,1,FALSE)</f>
        <v>#REF!</v>
      </c>
      <c r="D7638" t="e">
        <f>VLOOKUP(B7638,[1]Sheet2!#REF!,1,FALSE)</f>
        <v>#REF!</v>
      </c>
    </row>
    <row r="7639" spans="1:4" x14ac:dyDescent="0.25">
      <c r="A7639">
        <v>960</v>
      </c>
      <c r="B7639">
        <v>426</v>
      </c>
      <c r="C7639" t="e">
        <f>VLOOKUP(A7639,[1]Sheet2!#REF!,1,FALSE)</f>
        <v>#REF!</v>
      </c>
      <c r="D7639" t="e">
        <f>VLOOKUP(B7639,[1]Sheet2!#REF!,1,FALSE)</f>
        <v>#REF!</v>
      </c>
    </row>
    <row r="7640" spans="1:4" x14ac:dyDescent="0.25">
      <c r="A7640">
        <v>960</v>
      </c>
      <c r="B7640">
        <v>447</v>
      </c>
      <c r="C7640" t="e">
        <f>VLOOKUP(A7640,[1]Sheet2!#REF!,1,FALSE)</f>
        <v>#REF!</v>
      </c>
      <c r="D7640" t="e">
        <f>VLOOKUP(B7640,[1]Sheet2!#REF!,1,FALSE)</f>
        <v>#REF!</v>
      </c>
    </row>
    <row r="7641" spans="1:4" x14ac:dyDescent="0.25">
      <c r="A7641">
        <v>960</v>
      </c>
      <c r="B7641">
        <v>674</v>
      </c>
      <c r="C7641" t="e">
        <f>VLOOKUP(A7641,[1]Sheet2!#REF!,1,FALSE)</f>
        <v>#REF!</v>
      </c>
      <c r="D7641" t="e">
        <f>VLOOKUP(B7641,[1]Sheet2!#REF!,1,FALSE)</f>
        <v>#REF!</v>
      </c>
    </row>
    <row r="7642" spans="1:4" x14ac:dyDescent="0.25">
      <c r="A7642">
        <v>960</v>
      </c>
      <c r="B7642">
        <v>844</v>
      </c>
      <c r="C7642" t="e">
        <f>VLOOKUP(A7642,[1]Sheet2!#REF!,1,FALSE)</f>
        <v>#REF!</v>
      </c>
      <c r="D7642" t="e">
        <f>VLOOKUP(B7642,[1]Sheet2!#REF!,1,FALSE)</f>
        <v>#REF!</v>
      </c>
    </row>
    <row r="7643" spans="1:4" x14ac:dyDescent="0.25">
      <c r="A7643">
        <v>960</v>
      </c>
      <c r="B7643">
        <v>960</v>
      </c>
      <c r="C7643" t="e">
        <f>VLOOKUP(A7643,[1]Sheet2!#REF!,1,FALSE)</f>
        <v>#REF!</v>
      </c>
      <c r="D7643" t="e">
        <f>VLOOKUP(B7643,[1]Sheet2!#REF!,1,FALSE)</f>
        <v>#REF!</v>
      </c>
    </row>
    <row r="7644" spans="1:4" x14ac:dyDescent="0.25">
      <c r="A7644">
        <v>961</v>
      </c>
      <c r="B7644">
        <v>961</v>
      </c>
      <c r="C7644" t="e">
        <f>VLOOKUP(A7644,[1]Sheet2!#REF!,1,FALSE)</f>
        <v>#REF!</v>
      </c>
      <c r="D7644" t="e">
        <f>VLOOKUP(B7644,[1]Sheet2!#REF!,1,FALSE)</f>
        <v>#REF!</v>
      </c>
    </row>
    <row r="7645" spans="1:4" x14ac:dyDescent="0.25">
      <c r="A7645">
        <v>962</v>
      </c>
      <c r="B7645">
        <v>953</v>
      </c>
      <c r="C7645" t="e">
        <f>VLOOKUP(A7645,[1]Sheet2!#REF!,1,FALSE)</f>
        <v>#REF!</v>
      </c>
      <c r="D7645" t="e">
        <f>VLOOKUP(B7645,[1]Sheet2!#REF!,1,FALSE)</f>
        <v>#REF!</v>
      </c>
    </row>
    <row r="7646" spans="1:4" x14ac:dyDescent="0.25">
      <c r="A7646">
        <v>962</v>
      </c>
      <c r="B7646">
        <v>962</v>
      </c>
      <c r="C7646" t="e">
        <f>VLOOKUP(A7646,[1]Sheet2!#REF!,1,FALSE)</f>
        <v>#REF!</v>
      </c>
      <c r="D7646" t="e">
        <f>VLOOKUP(B7646,[1]Sheet2!#REF!,1,FALSE)</f>
        <v>#REF!</v>
      </c>
    </row>
    <row r="7647" spans="1:4" x14ac:dyDescent="0.25">
      <c r="A7647">
        <v>963</v>
      </c>
      <c r="B7647">
        <v>0</v>
      </c>
      <c r="C7647" t="e">
        <f>VLOOKUP(A7647,[1]Sheet2!#REF!,1,FALSE)</f>
        <v>#REF!</v>
      </c>
      <c r="D7647" t="e">
        <f>VLOOKUP(B7647,[1]Sheet2!#REF!,1,FALSE)</f>
        <v>#REF!</v>
      </c>
    </row>
    <row r="7648" spans="1:4" x14ac:dyDescent="0.25">
      <c r="A7648">
        <v>963</v>
      </c>
      <c r="B7648">
        <v>10</v>
      </c>
      <c r="C7648" t="e">
        <f>VLOOKUP(A7648,[1]Sheet2!#REF!,1,FALSE)</f>
        <v>#REF!</v>
      </c>
      <c r="D7648" t="e">
        <f>VLOOKUP(B7648,[1]Sheet2!#REF!,1,FALSE)</f>
        <v>#REF!</v>
      </c>
    </row>
    <row r="7649" spans="1:4" x14ac:dyDescent="0.25">
      <c r="A7649">
        <v>963</v>
      </c>
      <c r="B7649">
        <v>49</v>
      </c>
      <c r="C7649" t="e">
        <f>VLOOKUP(A7649,[1]Sheet2!#REF!,1,FALSE)</f>
        <v>#REF!</v>
      </c>
      <c r="D7649" t="e">
        <f>VLOOKUP(B7649,[1]Sheet2!#REF!,1,FALSE)</f>
        <v>#REF!</v>
      </c>
    </row>
    <row r="7650" spans="1:4" x14ac:dyDescent="0.25">
      <c r="A7650">
        <v>963</v>
      </c>
      <c r="B7650">
        <v>197</v>
      </c>
      <c r="C7650" t="e">
        <f>VLOOKUP(A7650,[1]Sheet2!#REF!,1,FALSE)</f>
        <v>#REF!</v>
      </c>
      <c r="D7650" t="e">
        <f>VLOOKUP(B7650,[1]Sheet2!#REF!,1,FALSE)</f>
        <v>#REF!</v>
      </c>
    </row>
    <row r="7651" spans="1:4" hidden="1" x14ac:dyDescent="0.25">
      <c r="A7651">
        <v>963</v>
      </c>
      <c r="B7651">
        <v>326</v>
      </c>
      <c r="C7651" t="e">
        <f>VLOOKUP(A7651,[1]Sheet2!#REF!,1,FALSE)</f>
        <v>#REF!</v>
      </c>
      <c r="D7651" t="e">
        <f>VLOOKUP(B7651,[1]Sheet2!#REF!,1,FALSE)</f>
        <v>#REF!</v>
      </c>
    </row>
    <row r="7652" spans="1:4" x14ac:dyDescent="0.25">
      <c r="A7652">
        <v>963</v>
      </c>
      <c r="B7652">
        <v>384</v>
      </c>
      <c r="C7652" t="e">
        <f>VLOOKUP(A7652,[1]Sheet2!#REF!,1,FALSE)</f>
        <v>#REF!</v>
      </c>
      <c r="D7652" t="e">
        <f>VLOOKUP(B7652,[1]Sheet2!#REF!,1,FALSE)</f>
        <v>#REF!</v>
      </c>
    </row>
    <row r="7653" spans="1:4" x14ac:dyDescent="0.25">
      <c r="A7653">
        <v>963</v>
      </c>
      <c r="B7653">
        <v>397</v>
      </c>
      <c r="C7653" t="e">
        <f>VLOOKUP(A7653,[1]Sheet2!#REF!,1,FALSE)</f>
        <v>#REF!</v>
      </c>
      <c r="D7653" t="e">
        <f>VLOOKUP(B7653,[1]Sheet2!#REF!,1,FALSE)</f>
        <v>#REF!</v>
      </c>
    </row>
    <row r="7654" spans="1:4" x14ac:dyDescent="0.25">
      <c r="A7654">
        <v>963</v>
      </c>
      <c r="B7654">
        <v>436</v>
      </c>
      <c r="C7654" t="e">
        <f>VLOOKUP(A7654,[1]Sheet2!#REF!,1,FALSE)</f>
        <v>#REF!</v>
      </c>
      <c r="D7654" t="e">
        <f>VLOOKUP(B7654,[1]Sheet2!#REF!,1,FALSE)</f>
        <v>#REF!</v>
      </c>
    </row>
    <row r="7655" spans="1:4" x14ac:dyDescent="0.25">
      <c r="A7655">
        <v>963</v>
      </c>
      <c r="B7655">
        <v>633</v>
      </c>
      <c r="C7655" t="e">
        <f>VLOOKUP(A7655,[1]Sheet2!#REF!,1,FALSE)</f>
        <v>#REF!</v>
      </c>
      <c r="D7655" t="e">
        <f>VLOOKUP(B7655,[1]Sheet2!#REF!,1,FALSE)</f>
        <v>#REF!</v>
      </c>
    </row>
    <row r="7656" spans="1:4" x14ac:dyDescent="0.25">
      <c r="A7656">
        <v>963</v>
      </c>
      <c r="B7656">
        <v>785</v>
      </c>
      <c r="C7656" t="e">
        <f>VLOOKUP(A7656,[1]Sheet2!#REF!,1,FALSE)</f>
        <v>#REF!</v>
      </c>
      <c r="D7656" t="e">
        <f>VLOOKUP(B7656,[1]Sheet2!#REF!,1,FALSE)</f>
        <v>#REF!</v>
      </c>
    </row>
    <row r="7657" spans="1:4" x14ac:dyDescent="0.25">
      <c r="A7657">
        <v>963</v>
      </c>
      <c r="B7657">
        <v>963</v>
      </c>
      <c r="C7657" t="e">
        <f>VLOOKUP(A7657,[1]Sheet2!#REF!,1,FALSE)</f>
        <v>#REF!</v>
      </c>
      <c r="D7657" t="e">
        <f>VLOOKUP(B7657,[1]Sheet2!#REF!,1,FALSE)</f>
        <v>#REF!</v>
      </c>
    </row>
    <row r="7658" spans="1:4" x14ac:dyDescent="0.25">
      <c r="A7658">
        <v>964</v>
      </c>
      <c r="B7658">
        <v>964</v>
      </c>
      <c r="C7658" t="e">
        <f>VLOOKUP(A7658,[1]Sheet2!#REF!,1,FALSE)</f>
        <v>#REF!</v>
      </c>
      <c r="D7658" t="e">
        <f>VLOOKUP(B7658,[1]Sheet2!#REF!,1,FALSE)</f>
        <v>#REF!</v>
      </c>
    </row>
    <row r="7659" spans="1:4" x14ac:dyDescent="0.25">
      <c r="A7659">
        <v>965</v>
      </c>
      <c r="B7659">
        <v>965</v>
      </c>
      <c r="C7659" t="e">
        <f>VLOOKUP(A7659,[1]Sheet2!#REF!,1,FALSE)</f>
        <v>#REF!</v>
      </c>
      <c r="D7659" t="e">
        <f>VLOOKUP(B7659,[1]Sheet2!#REF!,1,FALSE)</f>
        <v>#REF!</v>
      </c>
    </row>
    <row r="7660" spans="1:4" x14ac:dyDescent="0.25">
      <c r="A7660">
        <v>966</v>
      </c>
      <c r="B7660">
        <v>13</v>
      </c>
      <c r="C7660" t="e">
        <f>VLOOKUP(A7660,[1]Sheet2!#REF!,1,FALSE)</f>
        <v>#REF!</v>
      </c>
      <c r="D7660" t="e">
        <f>VLOOKUP(B7660,[1]Sheet2!#REF!,1,FALSE)</f>
        <v>#REF!</v>
      </c>
    </row>
    <row r="7661" spans="1:4" x14ac:dyDescent="0.25">
      <c r="A7661">
        <v>966</v>
      </c>
      <c r="B7661">
        <v>303</v>
      </c>
      <c r="C7661" t="e">
        <f>VLOOKUP(A7661,[1]Sheet2!#REF!,1,FALSE)</f>
        <v>#REF!</v>
      </c>
      <c r="D7661" t="e">
        <f>VLOOKUP(B7661,[1]Sheet2!#REF!,1,FALSE)</f>
        <v>#REF!</v>
      </c>
    </row>
    <row r="7662" spans="1:4" x14ac:dyDescent="0.25">
      <c r="A7662">
        <v>966</v>
      </c>
      <c r="B7662">
        <v>331</v>
      </c>
      <c r="C7662" t="e">
        <f>VLOOKUP(A7662,[1]Sheet2!#REF!,1,FALSE)</f>
        <v>#REF!</v>
      </c>
      <c r="D7662" t="e">
        <f>VLOOKUP(B7662,[1]Sheet2!#REF!,1,FALSE)</f>
        <v>#REF!</v>
      </c>
    </row>
    <row r="7663" spans="1:4" x14ac:dyDescent="0.25">
      <c r="A7663">
        <v>966</v>
      </c>
      <c r="B7663">
        <v>450</v>
      </c>
      <c r="C7663" t="e">
        <f>VLOOKUP(A7663,[1]Sheet2!#REF!,1,FALSE)</f>
        <v>#REF!</v>
      </c>
      <c r="D7663" t="e">
        <f>VLOOKUP(B7663,[1]Sheet2!#REF!,1,FALSE)</f>
        <v>#REF!</v>
      </c>
    </row>
    <row r="7664" spans="1:4" x14ac:dyDescent="0.25">
      <c r="A7664">
        <v>966</v>
      </c>
      <c r="B7664">
        <v>502</v>
      </c>
      <c r="C7664" t="e">
        <f>VLOOKUP(A7664,[1]Sheet2!#REF!,1,FALSE)</f>
        <v>#REF!</v>
      </c>
      <c r="D7664" t="e">
        <f>VLOOKUP(B7664,[1]Sheet2!#REF!,1,FALSE)</f>
        <v>#REF!</v>
      </c>
    </row>
    <row r="7665" spans="1:4" x14ac:dyDescent="0.25">
      <c r="A7665">
        <v>966</v>
      </c>
      <c r="B7665">
        <v>736</v>
      </c>
      <c r="C7665" t="e">
        <f>VLOOKUP(A7665,[1]Sheet2!#REF!,1,FALSE)</f>
        <v>#REF!</v>
      </c>
      <c r="D7665" t="e">
        <f>VLOOKUP(B7665,[1]Sheet2!#REF!,1,FALSE)</f>
        <v>#REF!</v>
      </c>
    </row>
    <row r="7666" spans="1:4" x14ac:dyDescent="0.25">
      <c r="A7666">
        <v>966</v>
      </c>
      <c r="B7666">
        <v>966</v>
      </c>
      <c r="C7666" t="e">
        <f>VLOOKUP(A7666,[1]Sheet2!#REF!,1,FALSE)</f>
        <v>#REF!</v>
      </c>
      <c r="D7666" t="e">
        <f>VLOOKUP(B7666,[1]Sheet2!#REF!,1,FALSE)</f>
        <v>#REF!</v>
      </c>
    </row>
    <row r="7667" spans="1:4" x14ac:dyDescent="0.25">
      <c r="A7667">
        <v>967</v>
      </c>
      <c r="B7667">
        <v>967</v>
      </c>
      <c r="C7667" t="e">
        <f>VLOOKUP(A7667,[1]Sheet2!#REF!,1,FALSE)</f>
        <v>#REF!</v>
      </c>
      <c r="D7667" t="e">
        <f>VLOOKUP(B7667,[1]Sheet2!#REF!,1,FALSE)</f>
        <v>#REF!</v>
      </c>
    </row>
    <row r="7668" spans="1:4" x14ac:dyDescent="0.25">
      <c r="A7668">
        <v>968</v>
      </c>
      <c r="B7668">
        <v>375</v>
      </c>
      <c r="C7668" t="e">
        <f>VLOOKUP(A7668,[1]Sheet2!#REF!,1,FALSE)</f>
        <v>#REF!</v>
      </c>
      <c r="D7668" t="e">
        <f>VLOOKUP(B7668,[1]Sheet2!#REF!,1,FALSE)</f>
        <v>#REF!</v>
      </c>
    </row>
    <row r="7669" spans="1:4" x14ac:dyDescent="0.25">
      <c r="A7669">
        <v>968</v>
      </c>
      <c r="B7669">
        <v>968</v>
      </c>
      <c r="C7669" t="e">
        <f>VLOOKUP(A7669,[1]Sheet2!#REF!,1,FALSE)</f>
        <v>#REF!</v>
      </c>
      <c r="D7669" t="e">
        <f>VLOOKUP(B7669,[1]Sheet2!#REF!,1,FALSE)</f>
        <v>#REF!</v>
      </c>
    </row>
    <row r="7670" spans="1:4" x14ac:dyDescent="0.25">
      <c r="A7670">
        <v>969</v>
      </c>
      <c r="B7670">
        <v>305</v>
      </c>
      <c r="C7670" t="e">
        <f>VLOOKUP(A7670,[1]Sheet2!#REF!,1,FALSE)</f>
        <v>#REF!</v>
      </c>
      <c r="D7670" t="e">
        <f>VLOOKUP(B7670,[1]Sheet2!#REF!,1,FALSE)</f>
        <v>#REF!</v>
      </c>
    </row>
    <row r="7671" spans="1:4" x14ac:dyDescent="0.25">
      <c r="A7671">
        <v>969</v>
      </c>
      <c r="B7671">
        <v>341</v>
      </c>
      <c r="C7671" t="e">
        <f>VLOOKUP(A7671,[1]Sheet2!#REF!,1,FALSE)</f>
        <v>#REF!</v>
      </c>
      <c r="D7671" t="e">
        <f>VLOOKUP(B7671,[1]Sheet2!#REF!,1,FALSE)</f>
        <v>#REF!</v>
      </c>
    </row>
    <row r="7672" spans="1:4" x14ac:dyDescent="0.25">
      <c r="A7672">
        <v>969</v>
      </c>
      <c r="B7672">
        <v>643</v>
      </c>
      <c r="C7672" t="e">
        <f>VLOOKUP(A7672,[1]Sheet2!#REF!,1,FALSE)</f>
        <v>#REF!</v>
      </c>
      <c r="D7672" t="e">
        <f>VLOOKUP(B7672,[1]Sheet2!#REF!,1,FALSE)</f>
        <v>#REF!</v>
      </c>
    </row>
    <row r="7673" spans="1:4" x14ac:dyDescent="0.25">
      <c r="A7673">
        <v>969</v>
      </c>
      <c r="B7673">
        <v>806</v>
      </c>
      <c r="C7673" t="e">
        <f>VLOOKUP(A7673,[1]Sheet2!#REF!,1,FALSE)</f>
        <v>#REF!</v>
      </c>
      <c r="D7673" t="e">
        <f>VLOOKUP(B7673,[1]Sheet2!#REF!,1,FALSE)</f>
        <v>#REF!</v>
      </c>
    </row>
    <row r="7674" spans="1:4" x14ac:dyDescent="0.25">
      <c r="A7674">
        <v>969</v>
      </c>
      <c r="B7674">
        <v>969</v>
      </c>
      <c r="C7674" t="e">
        <f>VLOOKUP(A7674,[1]Sheet2!#REF!,1,FALSE)</f>
        <v>#REF!</v>
      </c>
      <c r="D7674" t="e">
        <f>VLOOKUP(B7674,[1]Sheet2!#REF!,1,FALSE)</f>
        <v>#REF!</v>
      </c>
    </row>
    <row r="7675" spans="1:4" x14ac:dyDescent="0.25">
      <c r="A7675">
        <v>970</v>
      </c>
      <c r="B7675">
        <v>315</v>
      </c>
      <c r="C7675" t="e">
        <f>VLOOKUP(A7675,[1]Sheet2!#REF!,1,FALSE)</f>
        <v>#REF!</v>
      </c>
      <c r="D7675" t="e">
        <f>VLOOKUP(B7675,[1]Sheet2!#REF!,1,FALSE)</f>
        <v>#REF!</v>
      </c>
    </row>
    <row r="7676" spans="1:4" x14ac:dyDescent="0.25">
      <c r="A7676">
        <v>970</v>
      </c>
      <c r="B7676">
        <v>365</v>
      </c>
      <c r="C7676" t="e">
        <f>VLOOKUP(A7676,[1]Sheet2!#REF!,1,FALSE)</f>
        <v>#REF!</v>
      </c>
      <c r="D7676" t="e">
        <f>VLOOKUP(B7676,[1]Sheet2!#REF!,1,FALSE)</f>
        <v>#REF!</v>
      </c>
    </row>
    <row r="7677" spans="1:4" x14ac:dyDescent="0.25">
      <c r="A7677">
        <v>970</v>
      </c>
      <c r="B7677">
        <v>440</v>
      </c>
      <c r="C7677" t="e">
        <f>VLOOKUP(A7677,[1]Sheet2!#REF!,1,FALSE)</f>
        <v>#REF!</v>
      </c>
      <c r="D7677" t="e">
        <f>VLOOKUP(B7677,[1]Sheet2!#REF!,1,FALSE)</f>
        <v>#REF!</v>
      </c>
    </row>
    <row r="7678" spans="1:4" x14ac:dyDescent="0.25">
      <c r="A7678">
        <v>970</v>
      </c>
      <c r="B7678">
        <v>970</v>
      </c>
      <c r="C7678" t="e">
        <f>VLOOKUP(A7678,[1]Sheet2!#REF!,1,FALSE)</f>
        <v>#REF!</v>
      </c>
      <c r="D7678" t="e">
        <f>VLOOKUP(B7678,[1]Sheet2!#REF!,1,FALSE)</f>
        <v>#REF!</v>
      </c>
    </row>
    <row r="7679" spans="1:4" x14ac:dyDescent="0.25">
      <c r="A7679">
        <v>971</v>
      </c>
      <c r="B7679">
        <v>95</v>
      </c>
      <c r="C7679" t="e">
        <f>VLOOKUP(A7679,[1]Sheet2!#REF!,1,FALSE)</f>
        <v>#REF!</v>
      </c>
      <c r="D7679" t="e">
        <f>VLOOKUP(B7679,[1]Sheet2!#REF!,1,FALSE)</f>
        <v>#REF!</v>
      </c>
    </row>
    <row r="7680" spans="1:4" x14ac:dyDescent="0.25">
      <c r="A7680">
        <v>971</v>
      </c>
      <c r="B7680">
        <v>677</v>
      </c>
      <c r="C7680" t="e">
        <f>VLOOKUP(A7680,[1]Sheet2!#REF!,1,FALSE)</f>
        <v>#REF!</v>
      </c>
      <c r="D7680" t="e">
        <f>VLOOKUP(B7680,[1]Sheet2!#REF!,1,FALSE)</f>
        <v>#REF!</v>
      </c>
    </row>
    <row r="7681" spans="1:4" x14ac:dyDescent="0.25">
      <c r="A7681">
        <v>971</v>
      </c>
      <c r="B7681">
        <v>971</v>
      </c>
      <c r="C7681" t="e">
        <f>VLOOKUP(A7681,[1]Sheet2!#REF!,1,FALSE)</f>
        <v>#REF!</v>
      </c>
      <c r="D7681" t="e">
        <f>VLOOKUP(B7681,[1]Sheet2!#REF!,1,FALSE)</f>
        <v>#REF!</v>
      </c>
    </row>
    <row r="7682" spans="1:4" x14ac:dyDescent="0.25">
      <c r="A7682">
        <v>972</v>
      </c>
      <c r="B7682">
        <v>60</v>
      </c>
      <c r="C7682" t="e">
        <f>VLOOKUP(A7682,[1]Sheet2!#REF!,1,FALSE)</f>
        <v>#REF!</v>
      </c>
      <c r="D7682" t="e">
        <f>VLOOKUP(B7682,[1]Sheet2!#REF!,1,FALSE)</f>
        <v>#REF!</v>
      </c>
    </row>
    <row r="7683" spans="1:4" x14ac:dyDescent="0.25">
      <c r="A7683">
        <v>972</v>
      </c>
      <c r="B7683">
        <v>77</v>
      </c>
      <c r="C7683" t="e">
        <f>VLOOKUP(A7683,[1]Sheet2!#REF!,1,FALSE)</f>
        <v>#REF!</v>
      </c>
      <c r="D7683" t="e">
        <f>VLOOKUP(B7683,[1]Sheet2!#REF!,1,FALSE)</f>
        <v>#REF!</v>
      </c>
    </row>
    <row r="7684" spans="1:4" x14ac:dyDescent="0.25">
      <c r="A7684">
        <v>972</v>
      </c>
      <c r="B7684">
        <v>201</v>
      </c>
      <c r="C7684" t="e">
        <f>VLOOKUP(A7684,[1]Sheet2!#REF!,1,FALSE)</f>
        <v>#REF!</v>
      </c>
      <c r="D7684" t="e">
        <f>VLOOKUP(B7684,[1]Sheet2!#REF!,1,FALSE)</f>
        <v>#REF!</v>
      </c>
    </row>
    <row r="7685" spans="1:4" x14ac:dyDescent="0.25">
      <c r="A7685">
        <v>972</v>
      </c>
      <c r="B7685">
        <v>972</v>
      </c>
      <c r="C7685" t="e">
        <f>VLOOKUP(A7685,[1]Sheet2!#REF!,1,FALSE)</f>
        <v>#REF!</v>
      </c>
      <c r="D7685" t="e">
        <f>VLOOKUP(B7685,[1]Sheet2!#REF!,1,FALSE)</f>
        <v>#REF!</v>
      </c>
    </row>
    <row r="7686" spans="1:4" x14ac:dyDescent="0.25">
      <c r="A7686">
        <v>973</v>
      </c>
      <c r="B7686">
        <v>973</v>
      </c>
      <c r="C7686" t="e">
        <f>VLOOKUP(A7686,[1]Sheet2!#REF!,1,FALSE)</f>
        <v>#REF!</v>
      </c>
      <c r="D7686" t="e">
        <f>VLOOKUP(B7686,[1]Sheet2!#REF!,1,FALSE)</f>
        <v>#REF!</v>
      </c>
    </row>
    <row r="7687" spans="1:4" x14ac:dyDescent="0.25">
      <c r="A7687">
        <v>974</v>
      </c>
      <c r="B7687">
        <v>215</v>
      </c>
      <c r="C7687" t="e">
        <f>VLOOKUP(A7687,[1]Sheet2!#REF!,1,FALSE)</f>
        <v>#REF!</v>
      </c>
      <c r="D7687" t="e">
        <f>VLOOKUP(B7687,[1]Sheet2!#REF!,1,FALSE)</f>
        <v>#REF!</v>
      </c>
    </row>
    <row r="7688" spans="1:4" x14ac:dyDescent="0.25">
      <c r="A7688">
        <v>974</v>
      </c>
      <c r="B7688">
        <v>231</v>
      </c>
      <c r="C7688" t="e">
        <f>VLOOKUP(A7688,[1]Sheet2!#REF!,1,FALSE)</f>
        <v>#REF!</v>
      </c>
      <c r="D7688" t="e">
        <f>VLOOKUP(B7688,[1]Sheet2!#REF!,1,FALSE)</f>
        <v>#REF!</v>
      </c>
    </row>
    <row r="7689" spans="1:4" x14ac:dyDescent="0.25">
      <c r="A7689">
        <v>974</v>
      </c>
      <c r="B7689">
        <v>247</v>
      </c>
      <c r="C7689" t="e">
        <f>VLOOKUP(A7689,[1]Sheet2!#REF!,1,FALSE)</f>
        <v>#REF!</v>
      </c>
      <c r="D7689" t="e">
        <f>VLOOKUP(B7689,[1]Sheet2!#REF!,1,FALSE)</f>
        <v>#REF!</v>
      </c>
    </row>
    <row r="7690" spans="1:4" x14ac:dyDescent="0.25">
      <c r="A7690">
        <v>974</v>
      </c>
      <c r="B7690">
        <v>380</v>
      </c>
      <c r="C7690" t="e">
        <f>VLOOKUP(A7690,[1]Sheet2!#REF!,1,FALSE)</f>
        <v>#REF!</v>
      </c>
      <c r="D7690" t="e">
        <f>VLOOKUP(B7690,[1]Sheet2!#REF!,1,FALSE)</f>
        <v>#REF!</v>
      </c>
    </row>
    <row r="7691" spans="1:4" x14ac:dyDescent="0.25">
      <c r="A7691">
        <v>974</v>
      </c>
      <c r="B7691">
        <v>452</v>
      </c>
      <c r="C7691" t="e">
        <f>VLOOKUP(A7691,[1]Sheet2!#REF!,1,FALSE)</f>
        <v>#REF!</v>
      </c>
      <c r="D7691" t="e">
        <f>VLOOKUP(B7691,[1]Sheet2!#REF!,1,FALSE)</f>
        <v>#REF!</v>
      </c>
    </row>
    <row r="7692" spans="1:4" x14ac:dyDescent="0.25">
      <c r="A7692">
        <v>974</v>
      </c>
      <c r="B7692">
        <v>521</v>
      </c>
      <c r="C7692" t="e">
        <f>VLOOKUP(A7692,[1]Sheet2!#REF!,1,FALSE)</f>
        <v>#REF!</v>
      </c>
      <c r="D7692" t="e">
        <f>VLOOKUP(B7692,[1]Sheet2!#REF!,1,FALSE)</f>
        <v>#REF!</v>
      </c>
    </row>
    <row r="7693" spans="1:4" x14ac:dyDescent="0.25">
      <c r="A7693">
        <v>974</v>
      </c>
      <c r="B7693">
        <v>974</v>
      </c>
      <c r="C7693" t="e">
        <f>VLOOKUP(A7693,[1]Sheet2!#REF!,1,FALSE)</f>
        <v>#REF!</v>
      </c>
      <c r="D7693" t="e">
        <f>VLOOKUP(B7693,[1]Sheet2!#REF!,1,FALSE)</f>
        <v>#REF!</v>
      </c>
    </row>
    <row r="7694" spans="1:4" x14ac:dyDescent="0.25">
      <c r="A7694">
        <v>975</v>
      </c>
      <c r="B7694">
        <v>28</v>
      </c>
      <c r="C7694" t="e">
        <f>VLOOKUP(A7694,[1]Sheet2!#REF!,1,FALSE)</f>
        <v>#REF!</v>
      </c>
      <c r="D7694" t="e">
        <f>VLOOKUP(B7694,[1]Sheet2!#REF!,1,FALSE)</f>
        <v>#REF!</v>
      </c>
    </row>
    <row r="7695" spans="1:4" x14ac:dyDescent="0.25">
      <c r="A7695">
        <v>975</v>
      </c>
      <c r="B7695">
        <v>287</v>
      </c>
      <c r="C7695" t="e">
        <f>VLOOKUP(A7695,[1]Sheet2!#REF!,1,FALSE)</f>
        <v>#REF!</v>
      </c>
      <c r="D7695" t="e">
        <f>VLOOKUP(B7695,[1]Sheet2!#REF!,1,FALSE)</f>
        <v>#REF!</v>
      </c>
    </row>
    <row r="7696" spans="1:4" x14ac:dyDescent="0.25">
      <c r="A7696">
        <v>975</v>
      </c>
      <c r="B7696">
        <v>350</v>
      </c>
      <c r="C7696" t="e">
        <f>VLOOKUP(A7696,[1]Sheet2!#REF!,1,FALSE)</f>
        <v>#REF!</v>
      </c>
      <c r="D7696" t="e">
        <f>VLOOKUP(B7696,[1]Sheet2!#REF!,1,FALSE)</f>
        <v>#REF!</v>
      </c>
    </row>
    <row r="7697" spans="1:4" x14ac:dyDescent="0.25">
      <c r="A7697">
        <v>975</v>
      </c>
      <c r="B7697">
        <v>975</v>
      </c>
      <c r="C7697" t="e">
        <f>VLOOKUP(A7697,[1]Sheet2!#REF!,1,FALSE)</f>
        <v>#REF!</v>
      </c>
      <c r="D7697" t="e">
        <f>VLOOKUP(B7697,[1]Sheet2!#REF!,1,FALSE)</f>
        <v>#REF!</v>
      </c>
    </row>
    <row r="7698" spans="1:4" x14ac:dyDescent="0.25">
      <c r="A7698">
        <v>976</v>
      </c>
      <c r="B7698">
        <v>976</v>
      </c>
      <c r="C7698" t="e">
        <f>VLOOKUP(A7698,[1]Sheet2!#REF!,1,FALSE)</f>
        <v>#REF!</v>
      </c>
      <c r="D7698" t="e">
        <f>VLOOKUP(B7698,[1]Sheet2!#REF!,1,FALSE)</f>
        <v>#REF!</v>
      </c>
    </row>
    <row r="7699" spans="1:4" x14ac:dyDescent="0.25">
      <c r="A7699">
        <v>977</v>
      </c>
      <c r="B7699">
        <v>194</v>
      </c>
      <c r="C7699" t="e">
        <f>VLOOKUP(A7699,[1]Sheet2!#REF!,1,FALSE)</f>
        <v>#REF!</v>
      </c>
      <c r="D7699" t="e">
        <f>VLOOKUP(B7699,[1]Sheet2!#REF!,1,FALSE)</f>
        <v>#REF!</v>
      </c>
    </row>
    <row r="7700" spans="1:4" x14ac:dyDescent="0.25">
      <c r="A7700">
        <v>977</v>
      </c>
      <c r="B7700">
        <v>977</v>
      </c>
      <c r="C7700" t="e">
        <f>VLOOKUP(A7700,[1]Sheet2!#REF!,1,FALSE)</f>
        <v>#REF!</v>
      </c>
      <c r="D7700" t="e">
        <f>VLOOKUP(B7700,[1]Sheet2!#REF!,1,FALSE)</f>
        <v>#REF!</v>
      </c>
    </row>
    <row r="7701" spans="1:4" x14ac:dyDescent="0.25">
      <c r="A7701">
        <v>978</v>
      </c>
      <c r="B7701">
        <v>399</v>
      </c>
      <c r="C7701" t="e">
        <f>VLOOKUP(A7701,[1]Sheet2!#REF!,1,FALSE)</f>
        <v>#REF!</v>
      </c>
      <c r="D7701" t="e">
        <f>VLOOKUP(B7701,[1]Sheet2!#REF!,1,FALSE)</f>
        <v>#REF!</v>
      </c>
    </row>
    <row r="7702" spans="1:4" x14ac:dyDescent="0.25">
      <c r="A7702">
        <v>978</v>
      </c>
      <c r="B7702">
        <v>683</v>
      </c>
      <c r="C7702" t="e">
        <f>VLOOKUP(A7702,[1]Sheet2!#REF!,1,FALSE)</f>
        <v>#REF!</v>
      </c>
      <c r="D7702" t="e">
        <f>VLOOKUP(B7702,[1]Sheet2!#REF!,1,FALSE)</f>
        <v>#REF!</v>
      </c>
    </row>
    <row r="7703" spans="1:4" x14ac:dyDescent="0.25">
      <c r="A7703">
        <v>978</v>
      </c>
      <c r="B7703">
        <v>978</v>
      </c>
      <c r="C7703" t="e">
        <f>VLOOKUP(A7703,[1]Sheet2!#REF!,1,FALSE)</f>
        <v>#REF!</v>
      </c>
      <c r="D7703" t="e">
        <f>VLOOKUP(B7703,[1]Sheet2!#REF!,1,FALSE)</f>
        <v>#REF!</v>
      </c>
    </row>
    <row r="7704" spans="1:4" x14ac:dyDescent="0.25">
      <c r="A7704">
        <v>979</v>
      </c>
      <c r="B7704">
        <v>65</v>
      </c>
      <c r="C7704" t="e">
        <f>VLOOKUP(A7704,[1]Sheet2!#REF!,1,FALSE)</f>
        <v>#REF!</v>
      </c>
      <c r="D7704" t="e">
        <f>VLOOKUP(B7704,[1]Sheet2!#REF!,1,FALSE)</f>
        <v>#REF!</v>
      </c>
    </row>
    <row r="7705" spans="1:4" x14ac:dyDescent="0.25">
      <c r="A7705">
        <v>979</v>
      </c>
      <c r="B7705">
        <v>87</v>
      </c>
      <c r="C7705" t="e">
        <f>VLOOKUP(A7705,[1]Sheet2!#REF!,1,FALSE)</f>
        <v>#REF!</v>
      </c>
      <c r="D7705" t="e">
        <f>VLOOKUP(B7705,[1]Sheet2!#REF!,1,FALSE)</f>
        <v>#REF!</v>
      </c>
    </row>
    <row r="7706" spans="1:4" x14ac:dyDescent="0.25">
      <c r="A7706">
        <v>979</v>
      </c>
      <c r="B7706">
        <v>318</v>
      </c>
      <c r="C7706" t="e">
        <f>VLOOKUP(A7706,[1]Sheet2!#REF!,1,FALSE)</f>
        <v>#REF!</v>
      </c>
      <c r="D7706" t="e">
        <f>VLOOKUP(B7706,[1]Sheet2!#REF!,1,FALSE)</f>
        <v>#REF!</v>
      </c>
    </row>
    <row r="7707" spans="1:4" hidden="1" x14ac:dyDescent="0.25">
      <c r="A7707">
        <v>979</v>
      </c>
      <c r="B7707">
        <v>413</v>
      </c>
      <c r="C7707" t="e">
        <f>VLOOKUP(A7707,[1]Sheet2!#REF!,1,FALSE)</f>
        <v>#REF!</v>
      </c>
      <c r="D7707" t="e">
        <f>VLOOKUP(B7707,[1]Sheet2!#REF!,1,FALSE)</f>
        <v>#REF!</v>
      </c>
    </row>
    <row r="7708" spans="1:4" x14ac:dyDescent="0.25">
      <c r="A7708">
        <v>979</v>
      </c>
      <c r="B7708">
        <v>419</v>
      </c>
      <c r="C7708" t="e">
        <f>VLOOKUP(A7708,[1]Sheet2!#REF!,1,FALSE)</f>
        <v>#REF!</v>
      </c>
      <c r="D7708" t="e">
        <f>VLOOKUP(B7708,[1]Sheet2!#REF!,1,FALSE)</f>
        <v>#REF!</v>
      </c>
    </row>
    <row r="7709" spans="1:4" x14ac:dyDescent="0.25">
      <c r="A7709">
        <v>979</v>
      </c>
      <c r="B7709">
        <v>769</v>
      </c>
      <c r="C7709" t="e">
        <f>VLOOKUP(A7709,[1]Sheet2!#REF!,1,FALSE)</f>
        <v>#REF!</v>
      </c>
      <c r="D7709" t="e">
        <f>VLOOKUP(B7709,[1]Sheet2!#REF!,1,FALSE)</f>
        <v>#REF!</v>
      </c>
    </row>
    <row r="7710" spans="1:4" x14ac:dyDescent="0.25">
      <c r="A7710">
        <v>979</v>
      </c>
      <c r="B7710">
        <v>795</v>
      </c>
      <c r="C7710" t="e">
        <f>VLOOKUP(A7710,[1]Sheet2!#REF!,1,FALSE)</f>
        <v>#REF!</v>
      </c>
      <c r="D7710" t="e">
        <f>VLOOKUP(B7710,[1]Sheet2!#REF!,1,FALSE)</f>
        <v>#REF!</v>
      </c>
    </row>
    <row r="7711" spans="1:4" x14ac:dyDescent="0.25">
      <c r="A7711">
        <v>979</v>
      </c>
      <c r="B7711">
        <v>979</v>
      </c>
      <c r="C7711" t="e">
        <f>VLOOKUP(A7711,[1]Sheet2!#REF!,1,FALSE)</f>
        <v>#REF!</v>
      </c>
      <c r="D7711" t="e">
        <f>VLOOKUP(B7711,[1]Sheet2!#REF!,1,FALSE)</f>
        <v>#REF!</v>
      </c>
    </row>
    <row r="7712" spans="1:4" x14ac:dyDescent="0.25">
      <c r="A7712">
        <v>979</v>
      </c>
      <c r="B7712">
        <v>980</v>
      </c>
      <c r="C7712" t="e">
        <f>VLOOKUP(A7712,[1]Sheet2!#REF!,1,FALSE)</f>
        <v>#REF!</v>
      </c>
      <c r="D7712" t="e">
        <f>VLOOKUP(B7712,[1]Sheet2!#REF!,1,FALSE)</f>
        <v>#REF!</v>
      </c>
    </row>
    <row r="7713" spans="1:4" x14ac:dyDescent="0.25">
      <c r="A7713">
        <v>980</v>
      </c>
      <c r="B7713">
        <v>65</v>
      </c>
      <c r="C7713" t="e">
        <f>VLOOKUP(A7713,[1]Sheet2!#REF!,1,FALSE)</f>
        <v>#REF!</v>
      </c>
      <c r="D7713" t="e">
        <f>VLOOKUP(B7713,[1]Sheet2!#REF!,1,FALSE)</f>
        <v>#REF!</v>
      </c>
    </row>
    <row r="7714" spans="1:4" x14ac:dyDescent="0.25">
      <c r="A7714">
        <v>980</v>
      </c>
      <c r="B7714">
        <v>87</v>
      </c>
      <c r="C7714" t="e">
        <f>VLOOKUP(A7714,[1]Sheet2!#REF!,1,FALSE)</f>
        <v>#REF!</v>
      </c>
      <c r="D7714" t="e">
        <f>VLOOKUP(B7714,[1]Sheet2!#REF!,1,FALSE)</f>
        <v>#REF!</v>
      </c>
    </row>
    <row r="7715" spans="1:4" x14ac:dyDescent="0.25">
      <c r="A7715">
        <v>980</v>
      </c>
      <c r="B7715">
        <v>318</v>
      </c>
      <c r="C7715" t="e">
        <f>VLOOKUP(A7715,[1]Sheet2!#REF!,1,FALSE)</f>
        <v>#REF!</v>
      </c>
      <c r="D7715" t="e">
        <f>VLOOKUP(B7715,[1]Sheet2!#REF!,1,FALSE)</f>
        <v>#REF!</v>
      </c>
    </row>
    <row r="7716" spans="1:4" hidden="1" x14ac:dyDescent="0.25">
      <c r="A7716">
        <v>980</v>
      </c>
      <c r="B7716">
        <v>413</v>
      </c>
      <c r="C7716" t="e">
        <f>VLOOKUP(A7716,[1]Sheet2!#REF!,1,FALSE)</f>
        <v>#REF!</v>
      </c>
      <c r="D7716" t="e">
        <f>VLOOKUP(B7716,[1]Sheet2!#REF!,1,FALSE)</f>
        <v>#REF!</v>
      </c>
    </row>
    <row r="7717" spans="1:4" x14ac:dyDescent="0.25">
      <c r="A7717">
        <v>980</v>
      </c>
      <c r="B7717">
        <v>419</v>
      </c>
      <c r="C7717" t="e">
        <f>VLOOKUP(A7717,[1]Sheet2!#REF!,1,FALSE)</f>
        <v>#REF!</v>
      </c>
      <c r="D7717" t="e">
        <f>VLOOKUP(B7717,[1]Sheet2!#REF!,1,FALSE)</f>
        <v>#REF!</v>
      </c>
    </row>
    <row r="7718" spans="1:4" x14ac:dyDescent="0.25">
      <c r="A7718">
        <v>980</v>
      </c>
      <c r="B7718">
        <v>676</v>
      </c>
      <c r="C7718" t="e">
        <f>VLOOKUP(A7718,[1]Sheet2!#REF!,1,FALSE)</f>
        <v>#REF!</v>
      </c>
      <c r="D7718" t="e">
        <f>VLOOKUP(B7718,[1]Sheet2!#REF!,1,FALSE)</f>
        <v>#REF!</v>
      </c>
    </row>
    <row r="7719" spans="1:4" x14ac:dyDescent="0.25">
      <c r="A7719">
        <v>980</v>
      </c>
      <c r="B7719">
        <v>682</v>
      </c>
      <c r="C7719" t="e">
        <f>VLOOKUP(A7719,[1]Sheet2!#REF!,1,FALSE)</f>
        <v>#REF!</v>
      </c>
      <c r="D7719" t="e">
        <f>VLOOKUP(B7719,[1]Sheet2!#REF!,1,FALSE)</f>
        <v>#REF!</v>
      </c>
    </row>
    <row r="7720" spans="1:4" x14ac:dyDescent="0.25">
      <c r="A7720">
        <v>980</v>
      </c>
      <c r="B7720">
        <v>769</v>
      </c>
      <c r="C7720" t="e">
        <f>VLOOKUP(A7720,[1]Sheet2!#REF!,1,FALSE)</f>
        <v>#REF!</v>
      </c>
      <c r="D7720" t="e">
        <f>VLOOKUP(B7720,[1]Sheet2!#REF!,1,FALSE)</f>
        <v>#REF!</v>
      </c>
    </row>
    <row r="7721" spans="1:4" x14ac:dyDescent="0.25">
      <c r="A7721">
        <v>980</v>
      </c>
      <c r="B7721">
        <v>775</v>
      </c>
      <c r="C7721" t="e">
        <f>VLOOKUP(A7721,[1]Sheet2!#REF!,1,FALSE)</f>
        <v>#REF!</v>
      </c>
      <c r="D7721" t="e">
        <f>VLOOKUP(B7721,[1]Sheet2!#REF!,1,FALSE)</f>
        <v>#REF!</v>
      </c>
    </row>
    <row r="7722" spans="1:4" x14ac:dyDescent="0.25">
      <c r="A7722">
        <v>980</v>
      </c>
      <c r="B7722">
        <v>795</v>
      </c>
      <c r="C7722" t="e">
        <f>VLOOKUP(A7722,[1]Sheet2!#REF!,1,FALSE)</f>
        <v>#REF!</v>
      </c>
      <c r="D7722" t="e">
        <f>VLOOKUP(B7722,[1]Sheet2!#REF!,1,FALSE)</f>
        <v>#REF!</v>
      </c>
    </row>
    <row r="7723" spans="1:4" x14ac:dyDescent="0.25">
      <c r="A7723">
        <v>980</v>
      </c>
      <c r="B7723">
        <v>979</v>
      </c>
      <c r="C7723" t="e">
        <f>VLOOKUP(A7723,[1]Sheet2!#REF!,1,FALSE)</f>
        <v>#REF!</v>
      </c>
      <c r="D7723" t="e">
        <f>VLOOKUP(B7723,[1]Sheet2!#REF!,1,FALSE)</f>
        <v>#REF!</v>
      </c>
    </row>
    <row r="7724" spans="1:4" x14ac:dyDescent="0.25">
      <c r="A7724">
        <v>980</v>
      </c>
      <c r="B7724">
        <v>980</v>
      </c>
      <c r="C7724" t="e">
        <f>VLOOKUP(A7724,[1]Sheet2!#REF!,1,FALSE)</f>
        <v>#REF!</v>
      </c>
      <c r="D7724" t="e">
        <f>VLOOKUP(B7724,[1]Sheet2!#REF!,1,FALSE)</f>
        <v>#REF!</v>
      </c>
    </row>
    <row r="7725" spans="1:4" x14ac:dyDescent="0.25">
      <c r="A7725">
        <v>981</v>
      </c>
      <c r="B7725">
        <v>344</v>
      </c>
      <c r="C7725" t="e">
        <f>VLOOKUP(A7725,[1]Sheet2!#REF!,1,FALSE)</f>
        <v>#REF!</v>
      </c>
      <c r="D7725" t="e">
        <f>VLOOKUP(B7725,[1]Sheet2!#REF!,1,FALSE)</f>
        <v>#REF!</v>
      </c>
    </row>
    <row r="7726" spans="1:4" x14ac:dyDescent="0.25">
      <c r="A7726">
        <v>981</v>
      </c>
      <c r="B7726">
        <v>784</v>
      </c>
      <c r="C7726" t="e">
        <f>VLOOKUP(A7726,[1]Sheet2!#REF!,1,FALSE)</f>
        <v>#REF!</v>
      </c>
      <c r="D7726" t="e">
        <f>VLOOKUP(B7726,[1]Sheet2!#REF!,1,FALSE)</f>
        <v>#REF!</v>
      </c>
    </row>
    <row r="7727" spans="1:4" x14ac:dyDescent="0.25">
      <c r="A7727">
        <v>981</v>
      </c>
      <c r="B7727">
        <v>981</v>
      </c>
      <c r="C7727" t="e">
        <f>VLOOKUP(A7727,[1]Sheet2!#REF!,1,FALSE)</f>
        <v>#REF!</v>
      </c>
      <c r="D7727" t="e">
        <f>VLOOKUP(B7727,[1]Sheet2!#REF!,1,FALSE)</f>
        <v>#REF!</v>
      </c>
    </row>
    <row r="7728" spans="1:4" x14ac:dyDescent="0.25">
      <c r="A7728">
        <v>982</v>
      </c>
      <c r="B7728">
        <v>982</v>
      </c>
      <c r="C7728" t="e">
        <f>VLOOKUP(A7728,[1]Sheet2!#REF!,1,FALSE)</f>
        <v>#REF!</v>
      </c>
      <c r="D7728" t="e">
        <f>VLOOKUP(B7728,[1]Sheet2!#REF!,1,FALSE)</f>
        <v>#REF!</v>
      </c>
    </row>
    <row r="7729" spans="1:4" x14ac:dyDescent="0.25">
      <c r="A7729">
        <v>983</v>
      </c>
      <c r="B7729">
        <v>983</v>
      </c>
      <c r="C7729" t="e">
        <f>VLOOKUP(A7729,[1]Sheet2!#REF!,1,FALSE)</f>
        <v>#REF!</v>
      </c>
      <c r="D7729" t="e">
        <f>VLOOKUP(B7729,[1]Sheet2!#REF!,1,FALSE)</f>
        <v>#REF!</v>
      </c>
    </row>
    <row r="7730" spans="1:4" x14ac:dyDescent="0.25">
      <c r="A7730">
        <v>984</v>
      </c>
      <c r="B7730">
        <v>146</v>
      </c>
      <c r="C7730" t="e">
        <f>VLOOKUP(A7730,[1]Sheet2!#REF!,1,FALSE)</f>
        <v>#REF!</v>
      </c>
      <c r="D7730" t="e">
        <f>VLOOKUP(B7730,[1]Sheet2!#REF!,1,FALSE)</f>
        <v>#REF!</v>
      </c>
    </row>
    <row r="7731" spans="1:4" x14ac:dyDescent="0.25">
      <c r="A7731">
        <v>984</v>
      </c>
      <c r="B7731">
        <v>607</v>
      </c>
      <c r="C7731" t="e">
        <f>VLOOKUP(A7731,[1]Sheet2!#REF!,1,FALSE)</f>
        <v>#REF!</v>
      </c>
      <c r="D7731" t="e">
        <f>VLOOKUP(B7731,[1]Sheet2!#REF!,1,FALSE)</f>
        <v>#REF!</v>
      </c>
    </row>
    <row r="7732" spans="1:4" x14ac:dyDescent="0.25">
      <c r="A7732">
        <v>984</v>
      </c>
      <c r="B7732">
        <v>647</v>
      </c>
      <c r="C7732" t="e">
        <f>VLOOKUP(A7732,[1]Sheet2!#REF!,1,FALSE)</f>
        <v>#REF!</v>
      </c>
      <c r="D7732" t="e">
        <f>VLOOKUP(B7732,[1]Sheet2!#REF!,1,FALSE)</f>
        <v>#REF!</v>
      </c>
    </row>
    <row r="7733" spans="1:4" x14ac:dyDescent="0.25">
      <c r="A7733">
        <v>984</v>
      </c>
      <c r="B7733">
        <v>721</v>
      </c>
      <c r="C7733" t="e">
        <f>VLOOKUP(A7733,[1]Sheet2!#REF!,1,FALSE)</f>
        <v>#REF!</v>
      </c>
      <c r="D7733" t="e">
        <f>VLOOKUP(B7733,[1]Sheet2!#REF!,1,FALSE)</f>
        <v>#REF!</v>
      </c>
    </row>
    <row r="7734" spans="1:4" x14ac:dyDescent="0.25">
      <c r="A7734">
        <v>984</v>
      </c>
      <c r="B7734">
        <v>749</v>
      </c>
      <c r="C7734" t="e">
        <f>VLOOKUP(A7734,[1]Sheet2!#REF!,1,FALSE)</f>
        <v>#REF!</v>
      </c>
      <c r="D7734" t="e">
        <f>VLOOKUP(B7734,[1]Sheet2!#REF!,1,FALSE)</f>
        <v>#REF!</v>
      </c>
    </row>
    <row r="7735" spans="1:4" x14ac:dyDescent="0.25">
      <c r="A7735">
        <v>984</v>
      </c>
      <c r="B7735">
        <v>915</v>
      </c>
      <c r="C7735" t="e">
        <f>VLOOKUP(A7735,[1]Sheet2!#REF!,1,FALSE)</f>
        <v>#REF!</v>
      </c>
      <c r="D7735" t="e">
        <f>VLOOKUP(B7735,[1]Sheet2!#REF!,1,FALSE)</f>
        <v>#REF!</v>
      </c>
    </row>
    <row r="7736" spans="1:4" x14ac:dyDescent="0.25">
      <c r="A7736">
        <v>984</v>
      </c>
      <c r="B7736">
        <v>984</v>
      </c>
      <c r="C7736" t="e">
        <f>VLOOKUP(A7736,[1]Sheet2!#REF!,1,FALSE)</f>
        <v>#REF!</v>
      </c>
      <c r="D7736" t="e">
        <f>VLOOKUP(B7736,[1]Sheet2!#REF!,1,FALSE)</f>
        <v>#REF!</v>
      </c>
    </row>
    <row r="7737" spans="1:4" x14ac:dyDescent="0.25">
      <c r="A7737">
        <v>984</v>
      </c>
      <c r="B7737">
        <v>985</v>
      </c>
      <c r="C7737" t="e">
        <f>VLOOKUP(A7737,[1]Sheet2!#REF!,1,FALSE)</f>
        <v>#REF!</v>
      </c>
      <c r="D7737" t="e">
        <f>VLOOKUP(B7737,[1]Sheet2!#REF!,1,FALSE)</f>
        <v>#REF!</v>
      </c>
    </row>
    <row r="7738" spans="1:4" x14ac:dyDescent="0.25">
      <c r="A7738">
        <v>985</v>
      </c>
      <c r="B7738">
        <v>46</v>
      </c>
      <c r="C7738" t="e">
        <f>VLOOKUP(A7738,[1]Sheet2!#REF!,1,FALSE)</f>
        <v>#REF!</v>
      </c>
      <c r="D7738" t="e">
        <f>VLOOKUP(B7738,[1]Sheet2!#REF!,1,FALSE)</f>
        <v>#REF!</v>
      </c>
    </row>
    <row r="7739" spans="1:4" x14ac:dyDescent="0.25">
      <c r="A7739">
        <v>985</v>
      </c>
      <c r="B7739">
        <v>146</v>
      </c>
      <c r="C7739" t="e">
        <f>VLOOKUP(A7739,[1]Sheet2!#REF!,1,FALSE)</f>
        <v>#REF!</v>
      </c>
      <c r="D7739" t="e">
        <f>VLOOKUP(B7739,[1]Sheet2!#REF!,1,FALSE)</f>
        <v>#REF!</v>
      </c>
    </row>
    <row r="7740" spans="1:4" x14ac:dyDescent="0.25">
      <c r="A7740">
        <v>985</v>
      </c>
      <c r="B7740">
        <v>327</v>
      </c>
      <c r="C7740" t="e">
        <f>VLOOKUP(A7740,[1]Sheet2!#REF!,1,FALSE)</f>
        <v>#REF!</v>
      </c>
      <c r="D7740" t="e">
        <f>VLOOKUP(B7740,[1]Sheet2!#REF!,1,FALSE)</f>
        <v>#REF!</v>
      </c>
    </row>
    <row r="7741" spans="1:4" x14ac:dyDescent="0.25">
      <c r="A7741">
        <v>985</v>
      </c>
      <c r="B7741">
        <v>331</v>
      </c>
      <c r="C7741" t="e">
        <f>VLOOKUP(A7741,[1]Sheet2!#REF!,1,FALSE)</f>
        <v>#REF!</v>
      </c>
      <c r="D7741" t="e">
        <f>VLOOKUP(B7741,[1]Sheet2!#REF!,1,FALSE)</f>
        <v>#REF!</v>
      </c>
    </row>
    <row r="7742" spans="1:4" x14ac:dyDescent="0.25">
      <c r="A7742">
        <v>985</v>
      </c>
      <c r="B7742">
        <v>409</v>
      </c>
      <c r="C7742" t="e">
        <f>VLOOKUP(A7742,[1]Sheet2!#REF!,1,FALSE)</f>
        <v>#REF!</v>
      </c>
      <c r="D7742" t="e">
        <f>VLOOKUP(B7742,[1]Sheet2!#REF!,1,FALSE)</f>
        <v>#REF!</v>
      </c>
    </row>
    <row r="7743" spans="1:4" x14ac:dyDescent="0.25">
      <c r="A7743">
        <v>985</v>
      </c>
      <c r="B7743">
        <v>607</v>
      </c>
      <c r="C7743" t="e">
        <f>VLOOKUP(A7743,[1]Sheet2!#REF!,1,FALSE)</f>
        <v>#REF!</v>
      </c>
      <c r="D7743" t="e">
        <f>VLOOKUP(B7743,[1]Sheet2!#REF!,1,FALSE)</f>
        <v>#REF!</v>
      </c>
    </row>
    <row r="7744" spans="1:4" x14ac:dyDescent="0.25">
      <c r="A7744">
        <v>985</v>
      </c>
      <c r="B7744">
        <v>647</v>
      </c>
      <c r="C7744" t="e">
        <f>VLOOKUP(A7744,[1]Sheet2!#REF!,1,FALSE)</f>
        <v>#REF!</v>
      </c>
      <c r="D7744" t="e">
        <f>VLOOKUP(B7744,[1]Sheet2!#REF!,1,FALSE)</f>
        <v>#REF!</v>
      </c>
    </row>
    <row r="7745" spans="1:4" x14ac:dyDescent="0.25">
      <c r="A7745">
        <v>985</v>
      </c>
      <c r="B7745">
        <v>723</v>
      </c>
      <c r="C7745" t="e">
        <f>VLOOKUP(A7745,[1]Sheet2!#REF!,1,FALSE)</f>
        <v>#REF!</v>
      </c>
      <c r="D7745" t="e">
        <f>VLOOKUP(B7745,[1]Sheet2!#REF!,1,FALSE)</f>
        <v>#REF!</v>
      </c>
    </row>
    <row r="7746" spans="1:4" x14ac:dyDescent="0.25">
      <c r="A7746">
        <v>985</v>
      </c>
      <c r="B7746">
        <v>749</v>
      </c>
      <c r="C7746" t="e">
        <f>VLOOKUP(A7746,[1]Sheet2!#REF!,1,FALSE)</f>
        <v>#REF!</v>
      </c>
      <c r="D7746" t="e">
        <f>VLOOKUP(B7746,[1]Sheet2!#REF!,1,FALSE)</f>
        <v>#REF!</v>
      </c>
    </row>
    <row r="7747" spans="1:4" x14ac:dyDescent="0.25">
      <c r="A7747">
        <v>985</v>
      </c>
      <c r="B7747">
        <v>904</v>
      </c>
      <c r="C7747" t="e">
        <f>VLOOKUP(A7747,[1]Sheet2!#REF!,1,FALSE)</f>
        <v>#REF!</v>
      </c>
      <c r="D7747" t="e">
        <f>VLOOKUP(B7747,[1]Sheet2!#REF!,1,FALSE)</f>
        <v>#REF!</v>
      </c>
    </row>
    <row r="7748" spans="1:4" x14ac:dyDescent="0.25">
      <c r="A7748">
        <v>985</v>
      </c>
      <c r="B7748">
        <v>907</v>
      </c>
      <c r="C7748" t="e">
        <f>VLOOKUP(A7748,[1]Sheet2!#REF!,1,FALSE)</f>
        <v>#REF!</v>
      </c>
      <c r="D7748" t="e">
        <f>VLOOKUP(B7748,[1]Sheet2!#REF!,1,FALSE)</f>
        <v>#REF!</v>
      </c>
    </row>
    <row r="7749" spans="1:4" x14ac:dyDescent="0.25">
      <c r="A7749">
        <v>985</v>
      </c>
      <c r="B7749">
        <v>915</v>
      </c>
      <c r="C7749" t="e">
        <f>VLOOKUP(A7749,[1]Sheet2!#REF!,1,FALSE)</f>
        <v>#REF!</v>
      </c>
      <c r="D7749" t="e">
        <f>VLOOKUP(B7749,[1]Sheet2!#REF!,1,FALSE)</f>
        <v>#REF!</v>
      </c>
    </row>
    <row r="7750" spans="1:4" x14ac:dyDescent="0.25">
      <c r="A7750">
        <v>985</v>
      </c>
      <c r="B7750">
        <v>947</v>
      </c>
      <c r="C7750" t="e">
        <f>VLOOKUP(A7750,[1]Sheet2!#REF!,1,FALSE)</f>
        <v>#REF!</v>
      </c>
      <c r="D7750" t="e">
        <f>VLOOKUP(B7750,[1]Sheet2!#REF!,1,FALSE)</f>
        <v>#REF!</v>
      </c>
    </row>
    <row r="7751" spans="1:4" x14ac:dyDescent="0.25">
      <c r="A7751">
        <v>985</v>
      </c>
      <c r="B7751">
        <v>951</v>
      </c>
      <c r="C7751" t="e">
        <f>VLOOKUP(A7751,[1]Sheet2!#REF!,1,FALSE)</f>
        <v>#REF!</v>
      </c>
      <c r="D7751" t="e">
        <f>VLOOKUP(B7751,[1]Sheet2!#REF!,1,FALSE)</f>
        <v>#REF!</v>
      </c>
    </row>
    <row r="7752" spans="1:4" x14ac:dyDescent="0.25">
      <c r="A7752">
        <v>985</v>
      </c>
      <c r="B7752">
        <v>953</v>
      </c>
      <c r="C7752" t="e">
        <f>VLOOKUP(A7752,[1]Sheet2!#REF!,1,FALSE)</f>
        <v>#REF!</v>
      </c>
      <c r="D7752" t="e">
        <f>VLOOKUP(B7752,[1]Sheet2!#REF!,1,FALSE)</f>
        <v>#REF!</v>
      </c>
    </row>
    <row r="7753" spans="1:4" x14ac:dyDescent="0.25">
      <c r="A7753">
        <v>985</v>
      </c>
      <c r="B7753">
        <v>984</v>
      </c>
      <c r="C7753" t="e">
        <f>VLOOKUP(A7753,[1]Sheet2!#REF!,1,FALSE)</f>
        <v>#REF!</v>
      </c>
      <c r="D7753" t="e">
        <f>VLOOKUP(B7753,[1]Sheet2!#REF!,1,FALSE)</f>
        <v>#REF!</v>
      </c>
    </row>
    <row r="7754" spans="1:4" x14ac:dyDescent="0.25">
      <c r="A7754">
        <v>985</v>
      </c>
      <c r="B7754">
        <v>985</v>
      </c>
      <c r="C7754" t="e">
        <f>VLOOKUP(A7754,[1]Sheet2!#REF!,1,FALSE)</f>
        <v>#REF!</v>
      </c>
      <c r="D7754" t="e">
        <f>VLOOKUP(B7754,[1]Sheet2!#REF!,1,FALSE)</f>
        <v>#REF!</v>
      </c>
    </row>
    <row r="7755" spans="1:4" x14ac:dyDescent="0.25">
      <c r="A7755">
        <v>986</v>
      </c>
      <c r="B7755">
        <v>986</v>
      </c>
      <c r="C7755" t="e">
        <f>VLOOKUP(A7755,[1]Sheet2!#REF!,1,FALSE)</f>
        <v>#REF!</v>
      </c>
      <c r="D7755" t="e">
        <f>VLOOKUP(B7755,[1]Sheet2!#REF!,1,FALSE)</f>
        <v>#REF!</v>
      </c>
    </row>
    <row r="7756" spans="1:4" x14ac:dyDescent="0.25">
      <c r="A7756">
        <v>987</v>
      </c>
      <c r="B7756">
        <v>987</v>
      </c>
      <c r="C7756" t="e">
        <f>VLOOKUP(A7756,[1]Sheet2!#REF!,1,FALSE)</f>
        <v>#REF!</v>
      </c>
      <c r="D7756" t="e">
        <f>VLOOKUP(B7756,[1]Sheet2!#REF!,1,FALSE)</f>
        <v>#REF!</v>
      </c>
    </row>
    <row r="7757" spans="1:4" x14ac:dyDescent="0.25">
      <c r="A7757">
        <v>987</v>
      </c>
      <c r="B7757">
        <v>1204</v>
      </c>
      <c r="C7757" t="e">
        <f>VLOOKUP(A7757,[1]Sheet2!#REF!,1,FALSE)</f>
        <v>#REF!</v>
      </c>
      <c r="D7757" t="e">
        <f>VLOOKUP(B7757,[1]Sheet2!#REF!,1,FALSE)</f>
        <v>#REF!</v>
      </c>
    </row>
    <row r="7758" spans="1:4" x14ac:dyDescent="0.25">
      <c r="A7758">
        <v>987</v>
      </c>
      <c r="B7758">
        <v>1480</v>
      </c>
      <c r="C7758" t="e">
        <f>VLOOKUP(A7758,[1]Sheet2!#REF!,1,FALSE)</f>
        <v>#REF!</v>
      </c>
      <c r="D7758" t="e">
        <f>VLOOKUP(B7758,[1]Sheet2!#REF!,1,FALSE)</f>
        <v>#REF!</v>
      </c>
    </row>
    <row r="7759" spans="1:4" x14ac:dyDescent="0.25">
      <c r="A7759">
        <v>988</v>
      </c>
      <c r="B7759">
        <v>988</v>
      </c>
      <c r="C7759" t="e">
        <f>VLOOKUP(A7759,[1]Sheet2!#REF!,1,FALSE)</f>
        <v>#REF!</v>
      </c>
      <c r="D7759" t="e">
        <f>VLOOKUP(B7759,[1]Sheet2!#REF!,1,FALSE)</f>
        <v>#REF!</v>
      </c>
    </row>
    <row r="7760" spans="1:4" x14ac:dyDescent="0.25">
      <c r="A7760">
        <v>988</v>
      </c>
      <c r="B7760">
        <v>1140</v>
      </c>
      <c r="C7760" t="e">
        <f>VLOOKUP(A7760,[1]Sheet2!#REF!,1,FALSE)</f>
        <v>#REF!</v>
      </c>
      <c r="D7760" t="e">
        <f>VLOOKUP(B7760,[1]Sheet2!#REF!,1,FALSE)</f>
        <v>#REF!</v>
      </c>
    </row>
    <row r="7761" spans="1:4" x14ac:dyDescent="0.25">
      <c r="A7761">
        <v>988</v>
      </c>
      <c r="B7761">
        <v>1264</v>
      </c>
      <c r="C7761" t="e">
        <f>VLOOKUP(A7761,[1]Sheet2!#REF!,1,FALSE)</f>
        <v>#REF!</v>
      </c>
      <c r="D7761" t="e">
        <f>VLOOKUP(B7761,[1]Sheet2!#REF!,1,FALSE)</f>
        <v>#REF!</v>
      </c>
    </row>
    <row r="7762" spans="1:4" x14ac:dyDescent="0.25">
      <c r="A7762">
        <v>988</v>
      </c>
      <c r="B7762">
        <v>1446</v>
      </c>
      <c r="C7762" t="e">
        <f>VLOOKUP(A7762,[1]Sheet2!#REF!,1,FALSE)</f>
        <v>#REF!</v>
      </c>
      <c r="D7762" t="e">
        <f>VLOOKUP(B7762,[1]Sheet2!#REF!,1,FALSE)</f>
        <v>#REF!</v>
      </c>
    </row>
    <row r="7763" spans="1:4" x14ac:dyDescent="0.25">
      <c r="A7763">
        <v>988</v>
      </c>
      <c r="B7763">
        <v>1466</v>
      </c>
      <c r="C7763" t="e">
        <f>VLOOKUP(A7763,[1]Sheet2!#REF!,1,FALSE)</f>
        <v>#REF!</v>
      </c>
      <c r="D7763" t="e">
        <f>VLOOKUP(B7763,[1]Sheet2!#REF!,1,FALSE)</f>
        <v>#REF!</v>
      </c>
    </row>
    <row r="7764" spans="1:4" x14ac:dyDescent="0.25">
      <c r="A7764">
        <v>988</v>
      </c>
      <c r="B7764">
        <v>1473</v>
      </c>
      <c r="C7764" t="e">
        <f>VLOOKUP(A7764,[1]Sheet2!#REF!,1,FALSE)</f>
        <v>#REF!</v>
      </c>
      <c r="D7764" t="e">
        <f>VLOOKUP(B7764,[1]Sheet2!#REF!,1,FALSE)</f>
        <v>#REF!</v>
      </c>
    </row>
    <row r="7765" spans="1:4" x14ac:dyDescent="0.25">
      <c r="A7765">
        <v>988</v>
      </c>
      <c r="B7765">
        <v>1897</v>
      </c>
      <c r="C7765" t="e">
        <f>VLOOKUP(A7765,[1]Sheet2!#REF!,1,FALSE)</f>
        <v>#REF!</v>
      </c>
      <c r="D7765" t="e">
        <f>VLOOKUP(B7765,[1]Sheet2!#REF!,1,FALSE)</f>
        <v>#REF!</v>
      </c>
    </row>
    <row r="7766" spans="1:4" x14ac:dyDescent="0.25">
      <c r="A7766">
        <v>988</v>
      </c>
      <c r="B7766">
        <v>1982</v>
      </c>
      <c r="C7766" t="e">
        <f>VLOOKUP(A7766,[1]Sheet2!#REF!,1,FALSE)</f>
        <v>#REF!</v>
      </c>
      <c r="D7766" t="e">
        <f>VLOOKUP(B7766,[1]Sheet2!#REF!,1,FALSE)</f>
        <v>#REF!</v>
      </c>
    </row>
    <row r="7767" spans="1:4" x14ac:dyDescent="0.25">
      <c r="A7767">
        <v>989</v>
      </c>
      <c r="B7767">
        <v>989</v>
      </c>
      <c r="C7767" t="e">
        <f>VLOOKUP(A7767,[1]Sheet2!#REF!,1,FALSE)</f>
        <v>#REF!</v>
      </c>
      <c r="D7767" t="e">
        <f>VLOOKUP(B7767,[1]Sheet2!#REF!,1,FALSE)</f>
        <v>#REF!</v>
      </c>
    </row>
    <row r="7768" spans="1:4" x14ac:dyDescent="0.25">
      <c r="A7768">
        <v>989</v>
      </c>
      <c r="B7768">
        <v>1740</v>
      </c>
      <c r="C7768" t="e">
        <f>VLOOKUP(A7768,[1]Sheet2!#REF!,1,FALSE)</f>
        <v>#REF!</v>
      </c>
      <c r="D7768" t="e">
        <f>VLOOKUP(B7768,[1]Sheet2!#REF!,1,FALSE)</f>
        <v>#REF!</v>
      </c>
    </row>
    <row r="7769" spans="1:4" x14ac:dyDescent="0.25">
      <c r="A7769">
        <v>990</v>
      </c>
      <c r="B7769">
        <v>990</v>
      </c>
      <c r="C7769" t="e">
        <f>VLOOKUP(A7769,[1]Sheet2!#REF!,1,FALSE)</f>
        <v>#REF!</v>
      </c>
      <c r="D7769" t="e">
        <f>VLOOKUP(B7769,[1]Sheet2!#REF!,1,FALSE)</f>
        <v>#REF!</v>
      </c>
    </row>
    <row r="7770" spans="1:4" x14ac:dyDescent="0.25">
      <c r="A7770">
        <v>991</v>
      </c>
      <c r="B7770">
        <v>991</v>
      </c>
      <c r="C7770" t="e">
        <f>VLOOKUP(A7770,[1]Sheet2!#REF!,1,FALSE)</f>
        <v>#REF!</v>
      </c>
      <c r="D7770" t="e">
        <f>VLOOKUP(B7770,[1]Sheet2!#REF!,1,FALSE)</f>
        <v>#REF!</v>
      </c>
    </row>
    <row r="7771" spans="1:4" x14ac:dyDescent="0.25">
      <c r="A7771">
        <v>991</v>
      </c>
      <c r="B7771">
        <v>1097</v>
      </c>
      <c r="C7771" t="e">
        <f>VLOOKUP(A7771,[1]Sheet2!#REF!,1,FALSE)</f>
        <v>#REF!</v>
      </c>
      <c r="D7771" t="e">
        <f>VLOOKUP(B7771,[1]Sheet2!#REF!,1,FALSE)</f>
        <v>#REF!</v>
      </c>
    </row>
    <row r="7772" spans="1:4" x14ac:dyDescent="0.25">
      <c r="A7772">
        <v>991</v>
      </c>
      <c r="B7772">
        <v>1106</v>
      </c>
      <c r="C7772" t="e">
        <f>VLOOKUP(A7772,[1]Sheet2!#REF!,1,FALSE)</f>
        <v>#REF!</v>
      </c>
      <c r="D7772" t="e">
        <f>VLOOKUP(B7772,[1]Sheet2!#REF!,1,FALSE)</f>
        <v>#REF!</v>
      </c>
    </row>
    <row r="7773" spans="1:4" x14ac:dyDescent="0.25">
      <c r="A7773">
        <v>991</v>
      </c>
      <c r="B7773">
        <v>1213</v>
      </c>
      <c r="C7773" t="e">
        <f>VLOOKUP(A7773,[1]Sheet2!#REF!,1,FALSE)</f>
        <v>#REF!</v>
      </c>
      <c r="D7773" t="e">
        <f>VLOOKUP(B7773,[1]Sheet2!#REF!,1,FALSE)</f>
        <v>#REF!</v>
      </c>
    </row>
    <row r="7774" spans="1:4" x14ac:dyDescent="0.25">
      <c r="A7774">
        <v>991</v>
      </c>
      <c r="B7774">
        <v>1364</v>
      </c>
      <c r="C7774" t="e">
        <f>VLOOKUP(A7774,[1]Sheet2!#REF!,1,FALSE)</f>
        <v>#REF!</v>
      </c>
      <c r="D7774" t="e">
        <f>VLOOKUP(B7774,[1]Sheet2!#REF!,1,FALSE)</f>
        <v>#REF!</v>
      </c>
    </row>
    <row r="7775" spans="1:4" x14ac:dyDescent="0.25">
      <c r="A7775">
        <v>991</v>
      </c>
      <c r="B7775">
        <v>1412</v>
      </c>
      <c r="C7775" t="e">
        <f>VLOOKUP(A7775,[1]Sheet2!#REF!,1,FALSE)</f>
        <v>#REF!</v>
      </c>
      <c r="D7775" t="e">
        <f>VLOOKUP(B7775,[1]Sheet2!#REF!,1,FALSE)</f>
        <v>#REF!</v>
      </c>
    </row>
    <row r="7776" spans="1:4" x14ac:dyDescent="0.25">
      <c r="A7776">
        <v>991</v>
      </c>
      <c r="B7776">
        <v>1497</v>
      </c>
      <c r="C7776" t="e">
        <f>VLOOKUP(A7776,[1]Sheet2!#REF!,1,FALSE)</f>
        <v>#REF!</v>
      </c>
      <c r="D7776" t="e">
        <f>VLOOKUP(B7776,[1]Sheet2!#REF!,1,FALSE)</f>
        <v>#REF!</v>
      </c>
    </row>
    <row r="7777" spans="1:4" x14ac:dyDescent="0.25">
      <c r="A7777">
        <v>992</v>
      </c>
      <c r="B7777">
        <v>992</v>
      </c>
      <c r="C7777" t="e">
        <f>VLOOKUP(A7777,[1]Sheet2!#REF!,1,FALSE)</f>
        <v>#REF!</v>
      </c>
      <c r="D7777" t="e">
        <f>VLOOKUP(B7777,[1]Sheet2!#REF!,1,FALSE)</f>
        <v>#REF!</v>
      </c>
    </row>
    <row r="7778" spans="1:4" x14ac:dyDescent="0.25">
      <c r="A7778">
        <v>992</v>
      </c>
      <c r="B7778">
        <v>1050</v>
      </c>
      <c r="C7778" t="e">
        <f>VLOOKUP(A7778,[1]Sheet2!#REF!,1,FALSE)</f>
        <v>#REF!</v>
      </c>
      <c r="D7778" t="e">
        <f>VLOOKUP(B7778,[1]Sheet2!#REF!,1,FALSE)</f>
        <v>#REF!</v>
      </c>
    </row>
    <row r="7779" spans="1:4" x14ac:dyDescent="0.25">
      <c r="A7779">
        <v>992</v>
      </c>
      <c r="B7779">
        <v>1073</v>
      </c>
      <c r="C7779" t="e">
        <f>VLOOKUP(A7779,[1]Sheet2!#REF!,1,FALSE)</f>
        <v>#REF!</v>
      </c>
      <c r="D7779" t="e">
        <f>VLOOKUP(B7779,[1]Sheet2!#REF!,1,FALSE)</f>
        <v>#REF!</v>
      </c>
    </row>
    <row r="7780" spans="1:4" x14ac:dyDescent="0.25">
      <c r="A7780">
        <v>992</v>
      </c>
      <c r="B7780">
        <v>1153</v>
      </c>
      <c r="C7780" t="e">
        <f>VLOOKUP(A7780,[1]Sheet2!#REF!,1,FALSE)</f>
        <v>#REF!</v>
      </c>
      <c r="D7780" t="e">
        <f>VLOOKUP(B7780,[1]Sheet2!#REF!,1,FALSE)</f>
        <v>#REF!</v>
      </c>
    </row>
    <row r="7781" spans="1:4" x14ac:dyDescent="0.25">
      <c r="A7781">
        <v>992</v>
      </c>
      <c r="B7781">
        <v>1225</v>
      </c>
      <c r="C7781" t="e">
        <f>VLOOKUP(A7781,[1]Sheet2!#REF!,1,FALSE)</f>
        <v>#REF!</v>
      </c>
      <c r="D7781" t="e">
        <f>VLOOKUP(B7781,[1]Sheet2!#REF!,1,FALSE)</f>
        <v>#REF!</v>
      </c>
    </row>
    <row r="7782" spans="1:4" x14ac:dyDescent="0.25">
      <c r="A7782">
        <v>992</v>
      </c>
      <c r="B7782">
        <v>1346</v>
      </c>
      <c r="C7782" t="e">
        <f>VLOOKUP(A7782,[1]Sheet2!#REF!,1,FALSE)</f>
        <v>#REF!</v>
      </c>
      <c r="D7782" t="e">
        <f>VLOOKUP(B7782,[1]Sheet2!#REF!,1,FALSE)</f>
        <v>#REF!</v>
      </c>
    </row>
    <row r="7783" spans="1:4" x14ac:dyDescent="0.25">
      <c r="A7783">
        <v>992</v>
      </c>
      <c r="B7783">
        <v>1387</v>
      </c>
      <c r="C7783" t="e">
        <f>VLOOKUP(A7783,[1]Sheet2!#REF!,1,FALSE)</f>
        <v>#REF!</v>
      </c>
      <c r="D7783" t="e">
        <f>VLOOKUP(B7783,[1]Sheet2!#REF!,1,FALSE)</f>
        <v>#REF!</v>
      </c>
    </row>
    <row r="7784" spans="1:4" x14ac:dyDescent="0.25">
      <c r="A7784">
        <v>992</v>
      </c>
      <c r="B7784">
        <v>1505</v>
      </c>
      <c r="C7784" t="e">
        <f>VLOOKUP(A7784,[1]Sheet2!#REF!,1,FALSE)</f>
        <v>#REF!</v>
      </c>
      <c r="D7784" t="e">
        <f>VLOOKUP(B7784,[1]Sheet2!#REF!,1,FALSE)</f>
        <v>#REF!</v>
      </c>
    </row>
    <row r="7785" spans="1:4" x14ac:dyDescent="0.25">
      <c r="A7785">
        <v>992</v>
      </c>
      <c r="B7785">
        <v>1531</v>
      </c>
      <c r="C7785" t="e">
        <f>VLOOKUP(A7785,[1]Sheet2!#REF!,1,FALSE)</f>
        <v>#REF!</v>
      </c>
      <c r="D7785" t="e">
        <f>VLOOKUP(B7785,[1]Sheet2!#REF!,1,FALSE)</f>
        <v>#REF!</v>
      </c>
    </row>
    <row r="7786" spans="1:4" x14ac:dyDescent="0.25">
      <c r="A7786">
        <v>992</v>
      </c>
      <c r="B7786">
        <v>1584</v>
      </c>
      <c r="C7786" t="e">
        <f>VLOOKUP(A7786,[1]Sheet2!#REF!,1,FALSE)</f>
        <v>#REF!</v>
      </c>
      <c r="D7786" t="e">
        <f>VLOOKUP(B7786,[1]Sheet2!#REF!,1,FALSE)</f>
        <v>#REF!</v>
      </c>
    </row>
    <row r="7787" spans="1:4" x14ac:dyDescent="0.25">
      <c r="A7787">
        <v>992</v>
      </c>
      <c r="B7787">
        <v>1714</v>
      </c>
      <c r="C7787" t="e">
        <f>VLOOKUP(A7787,[1]Sheet2!#REF!,1,FALSE)</f>
        <v>#REF!</v>
      </c>
      <c r="D7787" t="e">
        <f>VLOOKUP(B7787,[1]Sheet2!#REF!,1,FALSE)</f>
        <v>#REF!</v>
      </c>
    </row>
    <row r="7788" spans="1:4" x14ac:dyDescent="0.25">
      <c r="A7788">
        <v>992</v>
      </c>
      <c r="B7788">
        <v>1880</v>
      </c>
      <c r="C7788" t="e">
        <f>VLOOKUP(A7788,[1]Sheet2!#REF!,1,FALSE)</f>
        <v>#REF!</v>
      </c>
      <c r="D7788" t="e">
        <f>VLOOKUP(B7788,[1]Sheet2!#REF!,1,FALSE)</f>
        <v>#REF!</v>
      </c>
    </row>
    <row r="7789" spans="1:4" x14ac:dyDescent="0.25">
      <c r="A7789">
        <v>993</v>
      </c>
      <c r="B7789">
        <v>993</v>
      </c>
      <c r="C7789" t="e">
        <f>VLOOKUP(A7789,[1]Sheet2!#REF!,1,FALSE)</f>
        <v>#REF!</v>
      </c>
      <c r="D7789" t="e">
        <f>VLOOKUP(B7789,[1]Sheet2!#REF!,1,FALSE)</f>
        <v>#REF!</v>
      </c>
    </row>
    <row r="7790" spans="1:4" x14ac:dyDescent="0.25">
      <c r="A7790">
        <v>993</v>
      </c>
      <c r="B7790">
        <v>1112</v>
      </c>
      <c r="C7790" t="e">
        <f>VLOOKUP(A7790,[1]Sheet2!#REF!,1,FALSE)</f>
        <v>#REF!</v>
      </c>
      <c r="D7790" t="e">
        <f>VLOOKUP(B7790,[1]Sheet2!#REF!,1,FALSE)</f>
        <v>#REF!</v>
      </c>
    </row>
    <row r="7791" spans="1:4" x14ac:dyDescent="0.25">
      <c r="A7791">
        <v>993</v>
      </c>
      <c r="B7791">
        <v>1860</v>
      </c>
      <c r="C7791" t="e">
        <f>VLOOKUP(A7791,[1]Sheet2!#REF!,1,FALSE)</f>
        <v>#REF!</v>
      </c>
      <c r="D7791" t="e">
        <f>VLOOKUP(B7791,[1]Sheet2!#REF!,1,FALSE)</f>
        <v>#REF!</v>
      </c>
    </row>
    <row r="7792" spans="1:4" x14ac:dyDescent="0.25">
      <c r="A7792">
        <v>994</v>
      </c>
      <c r="B7792">
        <v>994</v>
      </c>
      <c r="C7792" t="e">
        <f>VLOOKUP(A7792,[1]Sheet2!#REF!,1,FALSE)</f>
        <v>#REF!</v>
      </c>
      <c r="D7792" t="e">
        <f>VLOOKUP(B7792,[1]Sheet2!#REF!,1,FALSE)</f>
        <v>#REF!</v>
      </c>
    </row>
    <row r="7793" spans="1:4" x14ac:dyDescent="0.25">
      <c r="A7793">
        <v>994</v>
      </c>
      <c r="B7793">
        <v>1169</v>
      </c>
      <c r="C7793" t="e">
        <f>VLOOKUP(A7793,[1]Sheet2!#REF!,1,FALSE)</f>
        <v>#REF!</v>
      </c>
      <c r="D7793" t="e">
        <f>VLOOKUP(B7793,[1]Sheet2!#REF!,1,FALSE)</f>
        <v>#REF!</v>
      </c>
    </row>
    <row r="7794" spans="1:4" x14ac:dyDescent="0.25">
      <c r="A7794">
        <v>994</v>
      </c>
      <c r="B7794">
        <v>1208</v>
      </c>
      <c r="C7794" t="e">
        <f>VLOOKUP(A7794,[1]Sheet2!#REF!,1,FALSE)</f>
        <v>#REF!</v>
      </c>
      <c r="D7794" t="e">
        <f>VLOOKUP(B7794,[1]Sheet2!#REF!,1,FALSE)</f>
        <v>#REF!</v>
      </c>
    </row>
    <row r="7795" spans="1:4" x14ac:dyDescent="0.25">
      <c r="A7795">
        <v>994</v>
      </c>
      <c r="B7795">
        <v>1457</v>
      </c>
      <c r="C7795" t="e">
        <f>VLOOKUP(A7795,[1]Sheet2!#REF!,1,FALSE)</f>
        <v>#REF!</v>
      </c>
      <c r="D7795" t="e">
        <f>VLOOKUP(B7795,[1]Sheet2!#REF!,1,FALSE)</f>
        <v>#REF!</v>
      </c>
    </row>
    <row r="7796" spans="1:4" x14ac:dyDescent="0.25">
      <c r="A7796">
        <v>994</v>
      </c>
      <c r="B7796">
        <v>1496</v>
      </c>
      <c r="C7796" t="e">
        <f>VLOOKUP(A7796,[1]Sheet2!#REF!,1,FALSE)</f>
        <v>#REF!</v>
      </c>
      <c r="D7796" t="e">
        <f>VLOOKUP(B7796,[1]Sheet2!#REF!,1,FALSE)</f>
        <v>#REF!</v>
      </c>
    </row>
    <row r="7797" spans="1:4" hidden="1" x14ac:dyDescent="0.25">
      <c r="A7797">
        <v>994</v>
      </c>
      <c r="B7797">
        <v>2017</v>
      </c>
      <c r="C7797" t="e">
        <f>VLOOKUP(A7797,[1]Sheet2!#REF!,1,FALSE)</f>
        <v>#REF!</v>
      </c>
      <c r="D7797" t="e">
        <f>VLOOKUP(B7797,[1]Sheet2!#REF!,1,FALSE)</f>
        <v>#REF!</v>
      </c>
    </row>
    <row r="7798" spans="1:4" x14ac:dyDescent="0.25">
      <c r="A7798">
        <v>995</v>
      </c>
      <c r="B7798">
        <v>995</v>
      </c>
      <c r="C7798" t="e">
        <f>VLOOKUP(A7798,[1]Sheet2!#REF!,1,FALSE)</f>
        <v>#REF!</v>
      </c>
      <c r="D7798" t="e">
        <f>VLOOKUP(B7798,[1]Sheet2!#REF!,1,FALSE)</f>
        <v>#REF!</v>
      </c>
    </row>
    <row r="7799" spans="1:4" x14ac:dyDescent="0.25">
      <c r="A7799">
        <v>996</v>
      </c>
      <c r="B7799">
        <v>996</v>
      </c>
      <c r="C7799" t="e">
        <f>VLOOKUP(A7799,[1]Sheet2!#REF!,1,FALSE)</f>
        <v>#REF!</v>
      </c>
      <c r="D7799" t="e">
        <f>VLOOKUP(B7799,[1]Sheet2!#REF!,1,FALSE)</f>
        <v>#REF!</v>
      </c>
    </row>
    <row r="7800" spans="1:4" x14ac:dyDescent="0.25">
      <c r="A7800">
        <v>997</v>
      </c>
      <c r="B7800">
        <v>997</v>
      </c>
      <c r="C7800" t="e">
        <f>VLOOKUP(A7800,[1]Sheet2!#REF!,1,FALSE)</f>
        <v>#REF!</v>
      </c>
      <c r="D7800" t="e">
        <f>VLOOKUP(B7800,[1]Sheet2!#REF!,1,FALSE)</f>
        <v>#REF!</v>
      </c>
    </row>
    <row r="7801" spans="1:4" x14ac:dyDescent="0.25">
      <c r="A7801">
        <v>997</v>
      </c>
      <c r="B7801">
        <v>1732</v>
      </c>
      <c r="C7801" t="e">
        <f>VLOOKUP(A7801,[1]Sheet2!#REF!,1,FALSE)</f>
        <v>#REF!</v>
      </c>
      <c r="D7801" t="e">
        <f>VLOOKUP(B7801,[1]Sheet2!#REF!,1,FALSE)</f>
        <v>#REF!</v>
      </c>
    </row>
    <row r="7802" spans="1:4" x14ac:dyDescent="0.25">
      <c r="A7802">
        <v>997</v>
      </c>
      <c r="B7802">
        <v>1878</v>
      </c>
      <c r="C7802" t="e">
        <f>VLOOKUP(A7802,[1]Sheet2!#REF!,1,FALSE)</f>
        <v>#REF!</v>
      </c>
      <c r="D7802" t="e">
        <f>VLOOKUP(B7802,[1]Sheet2!#REF!,1,FALSE)</f>
        <v>#REF!</v>
      </c>
    </row>
    <row r="7803" spans="1:4" x14ac:dyDescent="0.25">
      <c r="A7803">
        <v>999</v>
      </c>
      <c r="B7803">
        <v>999</v>
      </c>
      <c r="C7803" t="e">
        <f>VLOOKUP(A7803,[1]Sheet2!#REF!,1,FALSE)</f>
        <v>#REF!</v>
      </c>
      <c r="D7803" t="e">
        <f>VLOOKUP(B7803,[1]Sheet2!#REF!,1,FALSE)</f>
        <v>#REF!</v>
      </c>
    </row>
    <row r="7804" spans="1:4" x14ac:dyDescent="0.25">
      <c r="A7804">
        <v>999</v>
      </c>
      <c r="B7804">
        <v>1479</v>
      </c>
      <c r="C7804" t="e">
        <f>VLOOKUP(A7804,[1]Sheet2!#REF!,1,FALSE)</f>
        <v>#REF!</v>
      </c>
      <c r="D7804" t="e">
        <f>VLOOKUP(B7804,[1]Sheet2!#REF!,1,FALSE)</f>
        <v>#REF!</v>
      </c>
    </row>
    <row r="7805" spans="1:4" x14ac:dyDescent="0.25">
      <c r="A7805">
        <v>999</v>
      </c>
      <c r="B7805">
        <v>1632</v>
      </c>
      <c r="C7805" t="e">
        <f>VLOOKUP(A7805,[1]Sheet2!#REF!,1,FALSE)</f>
        <v>#REF!</v>
      </c>
      <c r="D7805" t="e">
        <f>VLOOKUP(B7805,[1]Sheet2!#REF!,1,FALSE)</f>
        <v>#REF!</v>
      </c>
    </row>
    <row r="7806" spans="1:4" x14ac:dyDescent="0.25">
      <c r="A7806">
        <v>999</v>
      </c>
      <c r="B7806">
        <v>1848</v>
      </c>
      <c r="C7806" t="e">
        <f>VLOOKUP(A7806,[1]Sheet2!#REF!,1,FALSE)</f>
        <v>#REF!</v>
      </c>
      <c r="D7806" t="e">
        <f>VLOOKUP(B7806,[1]Sheet2!#REF!,1,FALSE)</f>
        <v>#REF!</v>
      </c>
    </row>
    <row r="7807" spans="1:4" x14ac:dyDescent="0.25">
      <c r="A7807">
        <v>999</v>
      </c>
      <c r="B7807">
        <v>2018</v>
      </c>
      <c r="C7807" t="e">
        <f>VLOOKUP(A7807,[1]Sheet2!#REF!,1,FALSE)</f>
        <v>#REF!</v>
      </c>
      <c r="D7807" t="e">
        <f>VLOOKUP(B7807,[1]Sheet2!#REF!,1,FALSE)</f>
        <v>#REF!</v>
      </c>
    </row>
    <row r="7808" spans="1:4" x14ac:dyDescent="0.25">
      <c r="A7808">
        <v>1000</v>
      </c>
      <c r="B7808">
        <v>1000</v>
      </c>
      <c r="C7808" t="e">
        <f>VLOOKUP(A7808,[1]Sheet2!#REF!,1,FALSE)</f>
        <v>#REF!</v>
      </c>
      <c r="D7808" t="e">
        <f>VLOOKUP(B7808,[1]Sheet2!#REF!,1,FALSE)</f>
        <v>#REF!</v>
      </c>
    </row>
    <row r="7809" spans="1:4" x14ac:dyDescent="0.25">
      <c r="A7809">
        <v>1001</v>
      </c>
      <c r="B7809">
        <v>1001</v>
      </c>
      <c r="C7809" t="e">
        <f>VLOOKUP(A7809,[1]Sheet2!#REF!,1,FALSE)</f>
        <v>#REF!</v>
      </c>
      <c r="D7809" t="e">
        <f>VLOOKUP(B7809,[1]Sheet2!#REF!,1,FALSE)</f>
        <v>#REF!</v>
      </c>
    </row>
    <row r="7810" spans="1:4" x14ac:dyDescent="0.25">
      <c r="A7810">
        <v>1001</v>
      </c>
      <c r="B7810">
        <v>1169</v>
      </c>
      <c r="C7810" t="e">
        <f>VLOOKUP(A7810,[1]Sheet2!#REF!,1,FALSE)</f>
        <v>#REF!</v>
      </c>
      <c r="D7810" t="e">
        <f>VLOOKUP(B7810,[1]Sheet2!#REF!,1,FALSE)</f>
        <v>#REF!</v>
      </c>
    </row>
    <row r="7811" spans="1:4" x14ac:dyDescent="0.25">
      <c r="A7811">
        <v>1001</v>
      </c>
      <c r="B7811">
        <v>1257</v>
      </c>
      <c r="C7811" t="e">
        <f>VLOOKUP(A7811,[1]Sheet2!#REF!,1,FALSE)</f>
        <v>#REF!</v>
      </c>
      <c r="D7811" t="e">
        <f>VLOOKUP(B7811,[1]Sheet2!#REF!,1,FALSE)</f>
        <v>#REF!</v>
      </c>
    </row>
    <row r="7812" spans="1:4" x14ac:dyDescent="0.25">
      <c r="A7812">
        <v>1001</v>
      </c>
      <c r="B7812">
        <v>1339</v>
      </c>
      <c r="C7812" t="e">
        <f>VLOOKUP(A7812,[1]Sheet2!#REF!,1,FALSE)</f>
        <v>#REF!</v>
      </c>
      <c r="D7812" t="e">
        <f>VLOOKUP(B7812,[1]Sheet2!#REF!,1,FALSE)</f>
        <v>#REF!</v>
      </c>
    </row>
    <row r="7813" spans="1:4" x14ac:dyDescent="0.25">
      <c r="A7813">
        <v>1001</v>
      </c>
      <c r="B7813">
        <v>1594</v>
      </c>
      <c r="C7813" t="e">
        <f>VLOOKUP(A7813,[1]Sheet2!#REF!,1,FALSE)</f>
        <v>#REF!</v>
      </c>
      <c r="D7813" t="e">
        <f>VLOOKUP(B7813,[1]Sheet2!#REF!,1,FALSE)</f>
        <v>#REF!</v>
      </c>
    </row>
    <row r="7814" spans="1:4" x14ac:dyDescent="0.25">
      <c r="A7814">
        <v>1001</v>
      </c>
      <c r="B7814">
        <v>1623</v>
      </c>
      <c r="C7814" t="e">
        <f>VLOOKUP(A7814,[1]Sheet2!#REF!,1,FALSE)</f>
        <v>#REF!</v>
      </c>
      <c r="D7814" t="e">
        <f>VLOOKUP(B7814,[1]Sheet2!#REF!,1,FALSE)</f>
        <v>#REF!</v>
      </c>
    </row>
    <row r="7815" spans="1:4" x14ac:dyDescent="0.25">
      <c r="A7815">
        <v>1001</v>
      </c>
      <c r="B7815">
        <v>1652</v>
      </c>
      <c r="C7815" t="e">
        <f>VLOOKUP(A7815,[1]Sheet2!#REF!,1,FALSE)</f>
        <v>#REF!</v>
      </c>
      <c r="D7815" t="e">
        <f>VLOOKUP(B7815,[1]Sheet2!#REF!,1,FALSE)</f>
        <v>#REF!</v>
      </c>
    </row>
    <row r="7816" spans="1:4" x14ac:dyDescent="0.25">
      <c r="A7816">
        <v>1001</v>
      </c>
      <c r="B7816">
        <v>1700</v>
      </c>
      <c r="C7816" t="e">
        <f>VLOOKUP(A7816,[1]Sheet2!#REF!,1,FALSE)</f>
        <v>#REF!</v>
      </c>
      <c r="D7816" t="e">
        <f>VLOOKUP(B7816,[1]Sheet2!#REF!,1,FALSE)</f>
        <v>#REF!</v>
      </c>
    </row>
    <row r="7817" spans="1:4" x14ac:dyDescent="0.25">
      <c r="A7817">
        <v>1001</v>
      </c>
      <c r="B7817">
        <v>1743</v>
      </c>
      <c r="C7817" t="e">
        <f>VLOOKUP(A7817,[1]Sheet2!#REF!,1,FALSE)</f>
        <v>#REF!</v>
      </c>
      <c r="D7817" t="e">
        <f>VLOOKUP(B7817,[1]Sheet2!#REF!,1,FALSE)</f>
        <v>#REF!</v>
      </c>
    </row>
    <row r="7818" spans="1:4" x14ac:dyDescent="0.25">
      <c r="A7818">
        <v>1001</v>
      </c>
      <c r="B7818">
        <v>1819</v>
      </c>
      <c r="C7818" t="e">
        <f>VLOOKUP(A7818,[1]Sheet2!#REF!,1,FALSE)</f>
        <v>#REF!</v>
      </c>
      <c r="D7818" t="e">
        <f>VLOOKUP(B7818,[1]Sheet2!#REF!,1,FALSE)</f>
        <v>#REF!</v>
      </c>
    </row>
    <row r="7819" spans="1:4" x14ac:dyDescent="0.25">
      <c r="A7819">
        <v>1001</v>
      </c>
      <c r="B7819">
        <v>1925</v>
      </c>
      <c r="C7819" t="e">
        <f>VLOOKUP(A7819,[1]Sheet2!#REF!,1,FALSE)</f>
        <v>#REF!</v>
      </c>
      <c r="D7819" t="e">
        <f>VLOOKUP(B7819,[1]Sheet2!#REF!,1,FALSE)</f>
        <v>#REF!</v>
      </c>
    </row>
    <row r="7820" spans="1:4" x14ac:dyDescent="0.25">
      <c r="A7820">
        <v>1002</v>
      </c>
      <c r="B7820">
        <v>1002</v>
      </c>
      <c r="C7820" t="e">
        <f>VLOOKUP(A7820,[1]Sheet2!#REF!,1,FALSE)</f>
        <v>#REF!</v>
      </c>
      <c r="D7820" t="e">
        <f>VLOOKUP(B7820,[1]Sheet2!#REF!,1,FALSE)</f>
        <v>#REF!</v>
      </c>
    </row>
    <row r="7821" spans="1:4" x14ac:dyDescent="0.25">
      <c r="A7821">
        <v>1002</v>
      </c>
      <c r="B7821">
        <v>1130</v>
      </c>
      <c r="C7821" t="e">
        <f>VLOOKUP(A7821,[1]Sheet2!#REF!,1,FALSE)</f>
        <v>#REF!</v>
      </c>
      <c r="D7821" t="e">
        <f>VLOOKUP(B7821,[1]Sheet2!#REF!,1,FALSE)</f>
        <v>#REF!</v>
      </c>
    </row>
    <row r="7822" spans="1:4" x14ac:dyDescent="0.25">
      <c r="A7822">
        <v>1002</v>
      </c>
      <c r="B7822">
        <v>1209</v>
      </c>
      <c r="C7822" t="e">
        <f>VLOOKUP(A7822,[1]Sheet2!#REF!,1,FALSE)</f>
        <v>#REF!</v>
      </c>
      <c r="D7822" t="e">
        <f>VLOOKUP(B7822,[1]Sheet2!#REF!,1,FALSE)</f>
        <v>#REF!</v>
      </c>
    </row>
    <row r="7823" spans="1:4" x14ac:dyDescent="0.25">
      <c r="A7823">
        <v>1002</v>
      </c>
      <c r="B7823">
        <v>1527</v>
      </c>
      <c r="C7823" t="e">
        <f>VLOOKUP(A7823,[1]Sheet2!#REF!,1,FALSE)</f>
        <v>#REF!</v>
      </c>
      <c r="D7823" t="e">
        <f>VLOOKUP(B7823,[1]Sheet2!#REF!,1,FALSE)</f>
        <v>#REF!</v>
      </c>
    </row>
    <row r="7824" spans="1:4" x14ac:dyDescent="0.25">
      <c r="A7824">
        <v>1002</v>
      </c>
      <c r="B7824">
        <v>1754</v>
      </c>
      <c r="C7824" t="e">
        <f>VLOOKUP(A7824,[1]Sheet2!#REF!,1,FALSE)</f>
        <v>#REF!</v>
      </c>
      <c r="D7824" t="e">
        <f>VLOOKUP(B7824,[1]Sheet2!#REF!,1,FALSE)</f>
        <v>#REF!</v>
      </c>
    </row>
    <row r="7825" spans="1:4" x14ac:dyDescent="0.25">
      <c r="A7825">
        <v>1002</v>
      </c>
      <c r="B7825">
        <v>1954</v>
      </c>
      <c r="C7825" t="e">
        <f>VLOOKUP(A7825,[1]Sheet2!#REF!,1,FALSE)</f>
        <v>#REF!</v>
      </c>
      <c r="D7825" t="e">
        <f>VLOOKUP(B7825,[1]Sheet2!#REF!,1,FALSE)</f>
        <v>#REF!</v>
      </c>
    </row>
    <row r="7826" spans="1:4" x14ac:dyDescent="0.25">
      <c r="A7826">
        <v>1002</v>
      </c>
      <c r="B7826">
        <v>1982</v>
      </c>
      <c r="C7826" t="e">
        <f>VLOOKUP(A7826,[1]Sheet2!#REF!,1,FALSE)</f>
        <v>#REF!</v>
      </c>
      <c r="D7826" t="e">
        <f>VLOOKUP(B7826,[1]Sheet2!#REF!,1,FALSE)</f>
        <v>#REF!</v>
      </c>
    </row>
    <row r="7827" spans="1:4" x14ac:dyDescent="0.25">
      <c r="A7827">
        <v>1003</v>
      </c>
      <c r="B7827">
        <v>1003</v>
      </c>
      <c r="C7827" t="e">
        <f>VLOOKUP(A7827,[1]Sheet2!#REF!,1,FALSE)</f>
        <v>#REF!</v>
      </c>
      <c r="D7827" t="e">
        <f>VLOOKUP(B7827,[1]Sheet2!#REF!,1,FALSE)</f>
        <v>#REF!</v>
      </c>
    </row>
    <row r="7828" spans="1:4" x14ac:dyDescent="0.25">
      <c r="A7828">
        <v>1003</v>
      </c>
      <c r="B7828">
        <v>1072</v>
      </c>
      <c r="C7828" t="e">
        <f>VLOOKUP(A7828,[1]Sheet2!#REF!,1,FALSE)</f>
        <v>#REF!</v>
      </c>
      <c r="D7828" t="e">
        <f>VLOOKUP(B7828,[1]Sheet2!#REF!,1,FALSE)</f>
        <v>#REF!</v>
      </c>
    </row>
    <row r="7829" spans="1:4" x14ac:dyDescent="0.25">
      <c r="A7829">
        <v>1003</v>
      </c>
      <c r="B7829">
        <v>1372</v>
      </c>
      <c r="C7829" t="e">
        <f>VLOOKUP(A7829,[1]Sheet2!#REF!,1,FALSE)</f>
        <v>#REF!</v>
      </c>
      <c r="D7829" t="e">
        <f>VLOOKUP(B7829,[1]Sheet2!#REF!,1,FALSE)</f>
        <v>#REF!</v>
      </c>
    </row>
    <row r="7830" spans="1:4" x14ac:dyDescent="0.25">
      <c r="A7830">
        <v>1003</v>
      </c>
      <c r="B7830">
        <v>1745</v>
      </c>
      <c r="C7830" t="e">
        <f>VLOOKUP(A7830,[1]Sheet2!#REF!,1,FALSE)</f>
        <v>#REF!</v>
      </c>
      <c r="D7830" t="e">
        <f>VLOOKUP(B7830,[1]Sheet2!#REF!,1,FALSE)</f>
        <v>#REF!</v>
      </c>
    </row>
    <row r="7831" spans="1:4" x14ac:dyDescent="0.25">
      <c r="A7831">
        <v>1003</v>
      </c>
      <c r="B7831">
        <v>1945</v>
      </c>
      <c r="C7831" t="e">
        <f>VLOOKUP(A7831,[1]Sheet2!#REF!,1,FALSE)</f>
        <v>#REF!</v>
      </c>
      <c r="D7831" t="e">
        <f>VLOOKUP(B7831,[1]Sheet2!#REF!,1,FALSE)</f>
        <v>#REF!</v>
      </c>
    </row>
    <row r="7832" spans="1:4" x14ac:dyDescent="0.25">
      <c r="A7832">
        <v>1003</v>
      </c>
      <c r="B7832">
        <v>2002</v>
      </c>
      <c r="C7832" t="e">
        <f>VLOOKUP(A7832,[1]Sheet2!#REF!,1,FALSE)</f>
        <v>#REF!</v>
      </c>
      <c r="D7832" t="e">
        <f>VLOOKUP(B7832,[1]Sheet2!#REF!,1,FALSE)</f>
        <v>#REF!</v>
      </c>
    </row>
    <row r="7833" spans="1:4" x14ac:dyDescent="0.25">
      <c r="A7833">
        <v>1003</v>
      </c>
      <c r="B7833">
        <v>2014</v>
      </c>
      <c r="C7833" t="e">
        <f>VLOOKUP(A7833,[1]Sheet2!#REF!,1,FALSE)</f>
        <v>#REF!</v>
      </c>
      <c r="D7833" t="e">
        <f>VLOOKUP(B7833,[1]Sheet2!#REF!,1,FALSE)</f>
        <v>#REF!</v>
      </c>
    </row>
    <row r="7834" spans="1:4" x14ac:dyDescent="0.25">
      <c r="A7834">
        <v>1004</v>
      </c>
      <c r="B7834">
        <v>1004</v>
      </c>
      <c r="C7834" t="e">
        <f>VLOOKUP(A7834,[1]Sheet2!#REF!,1,FALSE)</f>
        <v>#REF!</v>
      </c>
      <c r="D7834" t="e">
        <f>VLOOKUP(B7834,[1]Sheet2!#REF!,1,FALSE)</f>
        <v>#REF!</v>
      </c>
    </row>
    <row r="7835" spans="1:4" x14ac:dyDescent="0.25">
      <c r="A7835">
        <v>1004</v>
      </c>
      <c r="B7835">
        <v>1249</v>
      </c>
      <c r="C7835" t="e">
        <f>VLOOKUP(A7835,[1]Sheet2!#REF!,1,FALSE)</f>
        <v>#REF!</v>
      </c>
      <c r="D7835" t="e">
        <f>VLOOKUP(B7835,[1]Sheet2!#REF!,1,FALSE)</f>
        <v>#REF!</v>
      </c>
    </row>
    <row r="7836" spans="1:4" x14ac:dyDescent="0.25">
      <c r="A7836">
        <v>1004</v>
      </c>
      <c r="B7836">
        <v>1404</v>
      </c>
      <c r="C7836" t="e">
        <f>VLOOKUP(A7836,[1]Sheet2!#REF!,1,FALSE)</f>
        <v>#REF!</v>
      </c>
      <c r="D7836" t="e">
        <f>VLOOKUP(B7836,[1]Sheet2!#REF!,1,FALSE)</f>
        <v>#REF!</v>
      </c>
    </row>
    <row r="7837" spans="1:4" x14ac:dyDescent="0.25">
      <c r="A7837">
        <v>1004</v>
      </c>
      <c r="B7837">
        <v>1993</v>
      </c>
      <c r="C7837" t="e">
        <f>VLOOKUP(A7837,[1]Sheet2!#REF!,1,FALSE)</f>
        <v>#REF!</v>
      </c>
      <c r="D7837" t="e">
        <f>VLOOKUP(B7837,[1]Sheet2!#REF!,1,FALSE)</f>
        <v>#REF!</v>
      </c>
    </row>
    <row r="7838" spans="1:4" x14ac:dyDescent="0.25">
      <c r="A7838">
        <v>1005</v>
      </c>
      <c r="B7838">
        <v>1005</v>
      </c>
      <c r="C7838" t="e">
        <f>VLOOKUP(A7838,[1]Sheet2!#REF!,1,FALSE)</f>
        <v>#REF!</v>
      </c>
      <c r="D7838" t="e">
        <f>VLOOKUP(B7838,[1]Sheet2!#REF!,1,FALSE)</f>
        <v>#REF!</v>
      </c>
    </row>
    <row r="7839" spans="1:4" x14ac:dyDescent="0.25">
      <c r="A7839">
        <v>1005</v>
      </c>
      <c r="B7839">
        <v>1058</v>
      </c>
      <c r="C7839" t="e">
        <f>VLOOKUP(A7839,[1]Sheet2!#REF!,1,FALSE)</f>
        <v>#REF!</v>
      </c>
      <c r="D7839" t="e">
        <f>VLOOKUP(B7839,[1]Sheet2!#REF!,1,FALSE)</f>
        <v>#REF!</v>
      </c>
    </row>
    <row r="7840" spans="1:4" x14ac:dyDescent="0.25">
      <c r="A7840">
        <v>1006</v>
      </c>
      <c r="B7840">
        <v>1006</v>
      </c>
      <c r="C7840" t="e">
        <f>VLOOKUP(A7840,[1]Sheet2!#REF!,1,FALSE)</f>
        <v>#REF!</v>
      </c>
      <c r="D7840" t="e">
        <f>VLOOKUP(B7840,[1]Sheet2!#REF!,1,FALSE)</f>
        <v>#REF!</v>
      </c>
    </row>
    <row r="7841" spans="1:4" x14ac:dyDescent="0.25">
      <c r="A7841">
        <v>1006</v>
      </c>
      <c r="B7841">
        <v>1119</v>
      </c>
      <c r="C7841" t="e">
        <f>VLOOKUP(A7841,[1]Sheet2!#REF!,1,FALSE)</f>
        <v>#REF!</v>
      </c>
      <c r="D7841" t="e">
        <f>VLOOKUP(B7841,[1]Sheet2!#REF!,1,FALSE)</f>
        <v>#REF!</v>
      </c>
    </row>
    <row r="7842" spans="1:4" x14ac:dyDescent="0.25">
      <c r="A7842">
        <v>1006</v>
      </c>
      <c r="B7842">
        <v>1150</v>
      </c>
      <c r="C7842" t="e">
        <f>VLOOKUP(A7842,[1]Sheet2!#REF!,1,FALSE)</f>
        <v>#REF!</v>
      </c>
      <c r="D7842" t="e">
        <f>VLOOKUP(B7842,[1]Sheet2!#REF!,1,FALSE)</f>
        <v>#REF!</v>
      </c>
    </row>
    <row r="7843" spans="1:4" x14ac:dyDescent="0.25">
      <c r="A7843">
        <v>1006</v>
      </c>
      <c r="B7843">
        <v>1343</v>
      </c>
      <c r="C7843" t="e">
        <f>VLOOKUP(A7843,[1]Sheet2!#REF!,1,FALSE)</f>
        <v>#REF!</v>
      </c>
      <c r="D7843" t="e">
        <f>VLOOKUP(B7843,[1]Sheet2!#REF!,1,FALSE)</f>
        <v>#REF!</v>
      </c>
    </row>
    <row r="7844" spans="1:4" x14ac:dyDescent="0.25">
      <c r="A7844">
        <v>1006</v>
      </c>
      <c r="B7844">
        <v>1512</v>
      </c>
      <c r="C7844" t="e">
        <f>VLOOKUP(A7844,[1]Sheet2!#REF!,1,FALSE)</f>
        <v>#REF!</v>
      </c>
      <c r="D7844" t="e">
        <f>VLOOKUP(B7844,[1]Sheet2!#REF!,1,FALSE)</f>
        <v>#REF!</v>
      </c>
    </row>
    <row r="7845" spans="1:4" x14ac:dyDescent="0.25">
      <c r="A7845">
        <v>1006</v>
      </c>
      <c r="B7845">
        <v>1525</v>
      </c>
      <c r="C7845" t="e">
        <f>VLOOKUP(A7845,[1]Sheet2!#REF!,1,FALSE)</f>
        <v>#REF!</v>
      </c>
      <c r="D7845" t="e">
        <f>VLOOKUP(B7845,[1]Sheet2!#REF!,1,FALSE)</f>
        <v>#REF!</v>
      </c>
    </row>
    <row r="7846" spans="1:4" x14ac:dyDescent="0.25">
      <c r="A7846">
        <v>1006</v>
      </c>
      <c r="B7846">
        <v>1595</v>
      </c>
      <c r="C7846" t="e">
        <f>VLOOKUP(A7846,[1]Sheet2!#REF!,1,FALSE)</f>
        <v>#REF!</v>
      </c>
      <c r="D7846" t="e">
        <f>VLOOKUP(B7846,[1]Sheet2!#REF!,1,FALSE)</f>
        <v>#REF!</v>
      </c>
    </row>
    <row r="7847" spans="1:4" x14ac:dyDescent="0.25">
      <c r="A7847">
        <v>1006</v>
      </c>
      <c r="B7847">
        <v>1611</v>
      </c>
      <c r="C7847" t="e">
        <f>VLOOKUP(A7847,[1]Sheet2!#REF!,1,FALSE)</f>
        <v>#REF!</v>
      </c>
      <c r="D7847" t="e">
        <f>VLOOKUP(B7847,[1]Sheet2!#REF!,1,FALSE)</f>
        <v>#REF!</v>
      </c>
    </row>
    <row r="7848" spans="1:4" x14ac:dyDescent="0.25">
      <c r="A7848">
        <v>1006</v>
      </c>
      <c r="B7848">
        <v>1612</v>
      </c>
      <c r="C7848" t="e">
        <f>VLOOKUP(A7848,[1]Sheet2!#REF!,1,FALSE)</f>
        <v>#REF!</v>
      </c>
      <c r="D7848" t="e">
        <f>VLOOKUP(B7848,[1]Sheet2!#REF!,1,FALSE)</f>
        <v>#REF!</v>
      </c>
    </row>
    <row r="7849" spans="1:4" x14ac:dyDescent="0.25">
      <c r="A7849">
        <v>1006</v>
      </c>
      <c r="B7849">
        <v>1737</v>
      </c>
      <c r="C7849" t="e">
        <f>VLOOKUP(A7849,[1]Sheet2!#REF!,1,FALSE)</f>
        <v>#REF!</v>
      </c>
      <c r="D7849" t="e">
        <f>VLOOKUP(B7849,[1]Sheet2!#REF!,1,FALSE)</f>
        <v>#REF!</v>
      </c>
    </row>
    <row r="7850" spans="1:4" x14ac:dyDescent="0.25">
      <c r="A7850">
        <v>1006</v>
      </c>
      <c r="B7850">
        <v>1740</v>
      </c>
      <c r="C7850" t="e">
        <f>VLOOKUP(A7850,[1]Sheet2!#REF!,1,FALSE)</f>
        <v>#REF!</v>
      </c>
      <c r="D7850" t="e">
        <f>VLOOKUP(B7850,[1]Sheet2!#REF!,1,FALSE)</f>
        <v>#REF!</v>
      </c>
    </row>
    <row r="7851" spans="1:4" x14ac:dyDescent="0.25">
      <c r="A7851">
        <v>1006</v>
      </c>
      <c r="B7851">
        <v>1821</v>
      </c>
      <c r="C7851" t="e">
        <f>VLOOKUP(A7851,[1]Sheet2!#REF!,1,FALSE)</f>
        <v>#REF!</v>
      </c>
      <c r="D7851" t="e">
        <f>VLOOKUP(B7851,[1]Sheet2!#REF!,1,FALSE)</f>
        <v>#REF!</v>
      </c>
    </row>
    <row r="7852" spans="1:4" x14ac:dyDescent="0.25">
      <c r="A7852">
        <v>1006</v>
      </c>
      <c r="B7852">
        <v>1893</v>
      </c>
      <c r="C7852" t="e">
        <f>VLOOKUP(A7852,[1]Sheet2!#REF!,1,FALSE)</f>
        <v>#REF!</v>
      </c>
      <c r="D7852" t="e">
        <f>VLOOKUP(B7852,[1]Sheet2!#REF!,1,FALSE)</f>
        <v>#REF!</v>
      </c>
    </row>
    <row r="7853" spans="1:4" x14ac:dyDescent="0.25">
      <c r="A7853">
        <v>1006</v>
      </c>
      <c r="B7853">
        <v>2005</v>
      </c>
      <c r="C7853" t="e">
        <f>VLOOKUP(A7853,[1]Sheet2!#REF!,1,FALSE)</f>
        <v>#REF!</v>
      </c>
      <c r="D7853" t="e">
        <f>VLOOKUP(B7853,[1]Sheet2!#REF!,1,FALSE)</f>
        <v>#REF!</v>
      </c>
    </row>
    <row r="7854" spans="1:4" x14ac:dyDescent="0.25">
      <c r="A7854">
        <v>1007</v>
      </c>
      <c r="B7854">
        <v>1007</v>
      </c>
      <c r="C7854" t="e">
        <f>VLOOKUP(A7854,[1]Sheet2!#REF!,1,FALSE)</f>
        <v>#REF!</v>
      </c>
      <c r="D7854" t="e">
        <f>VLOOKUP(B7854,[1]Sheet2!#REF!,1,FALSE)</f>
        <v>#REF!</v>
      </c>
    </row>
    <row r="7855" spans="1:4" x14ac:dyDescent="0.25">
      <c r="A7855">
        <v>1008</v>
      </c>
      <c r="B7855">
        <v>1008</v>
      </c>
      <c r="C7855" t="e">
        <f>VLOOKUP(A7855,[1]Sheet2!#REF!,1,FALSE)</f>
        <v>#REF!</v>
      </c>
      <c r="D7855" t="e">
        <f>VLOOKUP(B7855,[1]Sheet2!#REF!,1,FALSE)</f>
        <v>#REF!</v>
      </c>
    </row>
    <row r="7856" spans="1:4" x14ac:dyDescent="0.25">
      <c r="A7856">
        <v>1008</v>
      </c>
      <c r="B7856">
        <v>1855</v>
      </c>
      <c r="C7856" t="e">
        <f>VLOOKUP(A7856,[1]Sheet2!#REF!,1,FALSE)</f>
        <v>#REF!</v>
      </c>
      <c r="D7856" t="e">
        <f>VLOOKUP(B7856,[1]Sheet2!#REF!,1,FALSE)</f>
        <v>#REF!</v>
      </c>
    </row>
    <row r="7857" spans="1:4" x14ac:dyDescent="0.25">
      <c r="A7857">
        <v>1009</v>
      </c>
      <c r="B7857">
        <v>1009</v>
      </c>
      <c r="C7857" t="e">
        <f>VLOOKUP(A7857,[1]Sheet2!#REF!,1,FALSE)</f>
        <v>#REF!</v>
      </c>
      <c r="D7857" t="e">
        <f>VLOOKUP(B7857,[1]Sheet2!#REF!,1,FALSE)</f>
        <v>#REF!</v>
      </c>
    </row>
    <row r="7858" spans="1:4" x14ac:dyDescent="0.25">
      <c r="A7858">
        <v>1009</v>
      </c>
      <c r="B7858">
        <v>1154</v>
      </c>
      <c r="C7858" t="e">
        <f>VLOOKUP(A7858,[1]Sheet2!#REF!,1,FALSE)</f>
        <v>#REF!</v>
      </c>
      <c r="D7858" t="e">
        <f>VLOOKUP(B7858,[1]Sheet2!#REF!,1,FALSE)</f>
        <v>#REF!</v>
      </c>
    </row>
    <row r="7859" spans="1:4" x14ac:dyDescent="0.25">
      <c r="A7859">
        <v>1009</v>
      </c>
      <c r="B7859">
        <v>1788</v>
      </c>
      <c r="C7859" t="e">
        <f>VLOOKUP(A7859,[1]Sheet2!#REF!,1,FALSE)</f>
        <v>#REF!</v>
      </c>
      <c r="D7859" t="e">
        <f>VLOOKUP(B7859,[1]Sheet2!#REF!,1,FALSE)</f>
        <v>#REF!</v>
      </c>
    </row>
    <row r="7860" spans="1:4" x14ac:dyDescent="0.25">
      <c r="A7860">
        <v>1009</v>
      </c>
      <c r="B7860">
        <v>1994</v>
      </c>
      <c r="C7860" t="e">
        <f>VLOOKUP(A7860,[1]Sheet2!#REF!,1,FALSE)</f>
        <v>#REF!</v>
      </c>
      <c r="D7860" t="e">
        <f>VLOOKUP(B7860,[1]Sheet2!#REF!,1,FALSE)</f>
        <v>#REF!</v>
      </c>
    </row>
    <row r="7861" spans="1:4" x14ac:dyDescent="0.25">
      <c r="A7861">
        <v>1010</v>
      </c>
      <c r="B7861">
        <v>1010</v>
      </c>
      <c r="C7861" t="e">
        <f>VLOOKUP(A7861,[1]Sheet2!#REF!,1,FALSE)</f>
        <v>#REF!</v>
      </c>
      <c r="D7861" t="e">
        <f>VLOOKUP(B7861,[1]Sheet2!#REF!,1,FALSE)</f>
        <v>#REF!</v>
      </c>
    </row>
    <row r="7862" spans="1:4" x14ac:dyDescent="0.25">
      <c r="A7862">
        <v>1011</v>
      </c>
      <c r="B7862">
        <v>1011</v>
      </c>
      <c r="C7862" t="e">
        <f>VLOOKUP(A7862,[1]Sheet2!#REF!,1,FALSE)</f>
        <v>#REF!</v>
      </c>
      <c r="D7862" t="e">
        <f>VLOOKUP(B7862,[1]Sheet2!#REF!,1,FALSE)</f>
        <v>#REF!</v>
      </c>
    </row>
    <row r="7863" spans="1:4" x14ac:dyDescent="0.25">
      <c r="A7863">
        <v>1011</v>
      </c>
      <c r="B7863">
        <v>1056</v>
      </c>
      <c r="C7863" t="e">
        <f>VLOOKUP(A7863,[1]Sheet2!#REF!,1,FALSE)</f>
        <v>#REF!</v>
      </c>
      <c r="D7863" t="e">
        <f>VLOOKUP(B7863,[1]Sheet2!#REF!,1,FALSE)</f>
        <v>#REF!</v>
      </c>
    </row>
    <row r="7864" spans="1:4" x14ac:dyDescent="0.25">
      <c r="A7864">
        <v>1011</v>
      </c>
      <c r="B7864">
        <v>1337</v>
      </c>
      <c r="C7864" t="e">
        <f>VLOOKUP(A7864,[1]Sheet2!#REF!,1,FALSE)</f>
        <v>#REF!</v>
      </c>
      <c r="D7864" t="e">
        <f>VLOOKUP(B7864,[1]Sheet2!#REF!,1,FALSE)</f>
        <v>#REF!</v>
      </c>
    </row>
    <row r="7865" spans="1:4" x14ac:dyDescent="0.25">
      <c r="A7865">
        <v>1011</v>
      </c>
      <c r="B7865">
        <v>1373</v>
      </c>
      <c r="C7865" t="e">
        <f>VLOOKUP(A7865,[1]Sheet2!#REF!,1,FALSE)</f>
        <v>#REF!</v>
      </c>
      <c r="D7865" t="e">
        <f>VLOOKUP(B7865,[1]Sheet2!#REF!,1,FALSE)</f>
        <v>#REF!</v>
      </c>
    </row>
    <row r="7866" spans="1:4" x14ac:dyDescent="0.25">
      <c r="A7866">
        <v>1011</v>
      </c>
      <c r="B7866">
        <v>1628</v>
      </c>
      <c r="C7866" t="e">
        <f>VLOOKUP(A7866,[1]Sheet2!#REF!,1,FALSE)</f>
        <v>#REF!</v>
      </c>
      <c r="D7866" t="e">
        <f>VLOOKUP(B7866,[1]Sheet2!#REF!,1,FALSE)</f>
        <v>#REF!</v>
      </c>
    </row>
    <row r="7867" spans="1:4" x14ac:dyDescent="0.25">
      <c r="A7867">
        <v>1011</v>
      </c>
      <c r="B7867">
        <v>1956</v>
      </c>
      <c r="C7867" t="e">
        <f>VLOOKUP(A7867,[1]Sheet2!#REF!,1,FALSE)</f>
        <v>#REF!</v>
      </c>
      <c r="D7867" t="e">
        <f>VLOOKUP(B7867,[1]Sheet2!#REF!,1,FALSE)</f>
        <v>#REF!</v>
      </c>
    </row>
    <row r="7868" spans="1:4" x14ac:dyDescent="0.25">
      <c r="A7868">
        <v>1012</v>
      </c>
      <c r="B7868">
        <v>1012</v>
      </c>
      <c r="C7868" t="e">
        <f>VLOOKUP(A7868,[1]Sheet2!#REF!,1,FALSE)</f>
        <v>#REF!</v>
      </c>
      <c r="D7868" t="e">
        <f>VLOOKUP(B7868,[1]Sheet2!#REF!,1,FALSE)</f>
        <v>#REF!</v>
      </c>
    </row>
    <row r="7869" spans="1:4" x14ac:dyDescent="0.25">
      <c r="A7869">
        <v>1012</v>
      </c>
      <c r="B7869">
        <v>1327</v>
      </c>
      <c r="C7869" t="e">
        <f>VLOOKUP(A7869,[1]Sheet2!#REF!,1,FALSE)</f>
        <v>#REF!</v>
      </c>
      <c r="D7869" t="e">
        <f>VLOOKUP(B7869,[1]Sheet2!#REF!,1,FALSE)</f>
        <v>#REF!</v>
      </c>
    </row>
    <row r="7870" spans="1:4" x14ac:dyDescent="0.25">
      <c r="A7870">
        <v>1013</v>
      </c>
      <c r="B7870">
        <v>1013</v>
      </c>
      <c r="C7870" t="e">
        <f>VLOOKUP(A7870,[1]Sheet2!#REF!,1,FALSE)</f>
        <v>#REF!</v>
      </c>
      <c r="D7870" t="e">
        <f>VLOOKUP(B7870,[1]Sheet2!#REF!,1,FALSE)</f>
        <v>#REF!</v>
      </c>
    </row>
    <row r="7871" spans="1:4" x14ac:dyDescent="0.25">
      <c r="A7871">
        <v>1013</v>
      </c>
      <c r="B7871">
        <v>1117</v>
      </c>
      <c r="C7871" t="e">
        <f>VLOOKUP(A7871,[1]Sheet2!#REF!,1,FALSE)</f>
        <v>#REF!</v>
      </c>
      <c r="D7871" t="e">
        <f>VLOOKUP(B7871,[1]Sheet2!#REF!,1,FALSE)</f>
        <v>#REF!</v>
      </c>
    </row>
    <row r="7872" spans="1:4" x14ac:dyDescent="0.25">
      <c r="A7872">
        <v>1014</v>
      </c>
      <c r="B7872">
        <v>1014</v>
      </c>
      <c r="C7872" t="e">
        <f>VLOOKUP(A7872,[1]Sheet2!#REF!,1,FALSE)</f>
        <v>#REF!</v>
      </c>
      <c r="D7872" t="e">
        <f>VLOOKUP(B7872,[1]Sheet2!#REF!,1,FALSE)</f>
        <v>#REF!</v>
      </c>
    </row>
    <row r="7873" spans="1:4" x14ac:dyDescent="0.25">
      <c r="A7873">
        <v>1014</v>
      </c>
      <c r="B7873">
        <v>1125</v>
      </c>
      <c r="C7873" t="e">
        <f>VLOOKUP(A7873,[1]Sheet2!#REF!,1,FALSE)</f>
        <v>#REF!</v>
      </c>
      <c r="D7873" t="e">
        <f>VLOOKUP(B7873,[1]Sheet2!#REF!,1,FALSE)</f>
        <v>#REF!</v>
      </c>
    </row>
    <row r="7874" spans="1:4" x14ac:dyDescent="0.25">
      <c r="A7874">
        <v>1014</v>
      </c>
      <c r="B7874">
        <v>1167</v>
      </c>
      <c r="C7874" t="e">
        <f>VLOOKUP(A7874,[1]Sheet2!#REF!,1,FALSE)</f>
        <v>#REF!</v>
      </c>
      <c r="D7874" t="e">
        <f>VLOOKUP(B7874,[1]Sheet2!#REF!,1,FALSE)</f>
        <v>#REF!</v>
      </c>
    </row>
    <row r="7875" spans="1:4" hidden="1" x14ac:dyDescent="0.25">
      <c r="A7875">
        <v>1014</v>
      </c>
      <c r="B7875">
        <v>1356</v>
      </c>
      <c r="C7875" t="e">
        <f>VLOOKUP(A7875,[1]Sheet2!#REF!,1,FALSE)</f>
        <v>#REF!</v>
      </c>
      <c r="D7875" t="e">
        <f>VLOOKUP(B7875,[1]Sheet2!#REF!,1,FALSE)</f>
        <v>#REF!</v>
      </c>
    </row>
    <row r="7876" spans="1:4" x14ac:dyDescent="0.25">
      <c r="A7876">
        <v>1014</v>
      </c>
      <c r="B7876">
        <v>1389</v>
      </c>
      <c r="C7876" t="e">
        <f>VLOOKUP(A7876,[1]Sheet2!#REF!,1,FALSE)</f>
        <v>#REF!</v>
      </c>
      <c r="D7876" t="e">
        <f>VLOOKUP(B7876,[1]Sheet2!#REF!,1,FALSE)</f>
        <v>#REF!</v>
      </c>
    </row>
    <row r="7877" spans="1:4" x14ac:dyDescent="0.25">
      <c r="A7877">
        <v>1014</v>
      </c>
      <c r="B7877">
        <v>1727</v>
      </c>
      <c r="C7877" t="e">
        <f>VLOOKUP(A7877,[1]Sheet2!#REF!,1,FALSE)</f>
        <v>#REF!</v>
      </c>
      <c r="D7877" t="e">
        <f>VLOOKUP(B7877,[1]Sheet2!#REF!,1,FALSE)</f>
        <v>#REF!</v>
      </c>
    </row>
    <row r="7878" spans="1:4" x14ac:dyDescent="0.25">
      <c r="A7878">
        <v>1014</v>
      </c>
      <c r="B7878">
        <v>1952</v>
      </c>
      <c r="C7878" t="e">
        <f>VLOOKUP(A7878,[1]Sheet2!#REF!,1,FALSE)</f>
        <v>#REF!</v>
      </c>
      <c r="D7878" t="e">
        <f>VLOOKUP(B7878,[1]Sheet2!#REF!,1,FALSE)</f>
        <v>#REF!</v>
      </c>
    </row>
    <row r="7879" spans="1:4" hidden="1" x14ac:dyDescent="0.25">
      <c r="A7879">
        <v>1015</v>
      </c>
      <c r="B7879">
        <v>1015</v>
      </c>
      <c r="C7879" t="e">
        <f>VLOOKUP(A7879,[1]Sheet2!#REF!,1,FALSE)</f>
        <v>#REF!</v>
      </c>
      <c r="D7879" t="e">
        <f>VLOOKUP(B7879,[1]Sheet2!#REF!,1,FALSE)</f>
        <v>#REF!</v>
      </c>
    </row>
    <row r="7880" spans="1:4" x14ac:dyDescent="0.25">
      <c r="A7880">
        <v>1016</v>
      </c>
      <c r="B7880">
        <v>1016</v>
      </c>
      <c r="C7880" t="e">
        <f>VLOOKUP(A7880,[1]Sheet2!#REF!,1,FALSE)</f>
        <v>#REF!</v>
      </c>
      <c r="D7880" t="e">
        <f>VLOOKUP(B7880,[1]Sheet2!#REF!,1,FALSE)</f>
        <v>#REF!</v>
      </c>
    </row>
    <row r="7881" spans="1:4" x14ac:dyDescent="0.25">
      <c r="A7881">
        <v>1016</v>
      </c>
      <c r="B7881">
        <v>1033</v>
      </c>
      <c r="C7881" t="e">
        <f>VLOOKUP(A7881,[1]Sheet2!#REF!,1,FALSE)</f>
        <v>#REF!</v>
      </c>
      <c r="D7881" t="e">
        <f>VLOOKUP(B7881,[1]Sheet2!#REF!,1,FALSE)</f>
        <v>#REF!</v>
      </c>
    </row>
    <row r="7882" spans="1:4" x14ac:dyDescent="0.25">
      <c r="A7882">
        <v>1016</v>
      </c>
      <c r="B7882">
        <v>1124</v>
      </c>
      <c r="C7882" t="e">
        <f>VLOOKUP(A7882,[1]Sheet2!#REF!,1,FALSE)</f>
        <v>#REF!</v>
      </c>
      <c r="D7882" t="e">
        <f>VLOOKUP(B7882,[1]Sheet2!#REF!,1,FALSE)</f>
        <v>#REF!</v>
      </c>
    </row>
    <row r="7883" spans="1:4" x14ac:dyDescent="0.25">
      <c r="A7883">
        <v>1016</v>
      </c>
      <c r="B7883">
        <v>1240</v>
      </c>
      <c r="C7883" t="e">
        <f>VLOOKUP(A7883,[1]Sheet2!#REF!,1,FALSE)</f>
        <v>#REF!</v>
      </c>
      <c r="D7883" t="e">
        <f>VLOOKUP(B7883,[1]Sheet2!#REF!,1,FALSE)</f>
        <v>#REF!</v>
      </c>
    </row>
    <row r="7884" spans="1:4" x14ac:dyDescent="0.25">
      <c r="A7884">
        <v>1016</v>
      </c>
      <c r="B7884">
        <v>1398</v>
      </c>
      <c r="C7884" t="e">
        <f>VLOOKUP(A7884,[1]Sheet2!#REF!,1,FALSE)</f>
        <v>#REF!</v>
      </c>
      <c r="D7884" t="e">
        <f>VLOOKUP(B7884,[1]Sheet2!#REF!,1,FALSE)</f>
        <v>#REF!</v>
      </c>
    </row>
    <row r="7885" spans="1:4" x14ac:dyDescent="0.25">
      <c r="A7885">
        <v>1016</v>
      </c>
      <c r="B7885">
        <v>1738</v>
      </c>
      <c r="C7885" t="e">
        <f>VLOOKUP(A7885,[1]Sheet2!#REF!,1,FALSE)</f>
        <v>#REF!</v>
      </c>
      <c r="D7885" t="e">
        <f>VLOOKUP(B7885,[1]Sheet2!#REF!,1,FALSE)</f>
        <v>#REF!</v>
      </c>
    </row>
    <row r="7886" spans="1:4" x14ac:dyDescent="0.25">
      <c r="A7886">
        <v>1016</v>
      </c>
      <c r="B7886">
        <v>1850</v>
      </c>
      <c r="C7886" t="e">
        <f>VLOOKUP(A7886,[1]Sheet2!#REF!,1,FALSE)</f>
        <v>#REF!</v>
      </c>
      <c r="D7886" t="e">
        <f>VLOOKUP(B7886,[1]Sheet2!#REF!,1,FALSE)</f>
        <v>#REF!</v>
      </c>
    </row>
    <row r="7887" spans="1:4" x14ac:dyDescent="0.25">
      <c r="A7887">
        <v>1016</v>
      </c>
      <c r="B7887">
        <v>1931</v>
      </c>
      <c r="C7887" t="e">
        <f>VLOOKUP(A7887,[1]Sheet2!#REF!,1,FALSE)</f>
        <v>#REF!</v>
      </c>
      <c r="D7887" t="e">
        <f>VLOOKUP(B7887,[1]Sheet2!#REF!,1,FALSE)</f>
        <v>#REF!</v>
      </c>
    </row>
    <row r="7888" spans="1:4" x14ac:dyDescent="0.25">
      <c r="A7888">
        <v>1017</v>
      </c>
      <c r="B7888">
        <v>1017</v>
      </c>
      <c r="C7888" t="e">
        <f>VLOOKUP(A7888,[1]Sheet2!#REF!,1,FALSE)</f>
        <v>#REF!</v>
      </c>
      <c r="D7888" t="e">
        <f>VLOOKUP(B7888,[1]Sheet2!#REF!,1,FALSE)</f>
        <v>#REF!</v>
      </c>
    </row>
    <row r="7889" spans="1:4" x14ac:dyDescent="0.25">
      <c r="A7889">
        <v>1017</v>
      </c>
      <c r="B7889">
        <v>1330</v>
      </c>
      <c r="C7889" t="e">
        <f>VLOOKUP(A7889,[1]Sheet2!#REF!,1,FALSE)</f>
        <v>#REF!</v>
      </c>
      <c r="D7889" t="e">
        <f>VLOOKUP(B7889,[1]Sheet2!#REF!,1,FALSE)</f>
        <v>#REF!</v>
      </c>
    </row>
    <row r="7890" spans="1:4" x14ac:dyDescent="0.25">
      <c r="A7890">
        <v>1018</v>
      </c>
      <c r="B7890">
        <v>1018</v>
      </c>
      <c r="C7890" t="e">
        <f>VLOOKUP(A7890,[1]Sheet2!#REF!,1,FALSE)</f>
        <v>#REF!</v>
      </c>
      <c r="D7890" t="e">
        <f>VLOOKUP(B7890,[1]Sheet2!#REF!,1,FALSE)</f>
        <v>#REF!</v>
      </c>
    </row>
    <row r="7891" spans="1:4" x14ac:dyDescent="0.25">
      <c r="A7891">
        <v>1018</v>
      </c>
      <c r="B7891">
        <v>1691</v>
      </c>
      <c r="C7891" t="e">
        <f>VLOOKUP(A7891,[1]Sheet2!#REF!,1,FALSE)</f>
        <v>#REF!</v>
      </c>
      <c r="D7891" t="e">
        <f>VLOOKUP(B7891,[1]Sheet2!#REF!,1,FALSE)</f>
        <v>#REF!</v>
      </c>
    </row>
    <row r="7892" spans="1:4" x14ac:dyDescent="0.25">
      <c r="A7892">
        <v>1019</v>
      </c>
      <c r="B7892">
        <v>1019</v>
      </c>
      <c r="C7892" t="e">
        <f>VLOOKUP(A7892,[1]Sheet2!#REF!,1,FALSE)</f>
        <v>#REF!</v>
      </c>
      <c r="D7892" t="e">
        <f>VLOOKUP(B7892,[1]Sheet2!#REF!,1,FALSE)</f>
        <v>#REF!</v>
      </c>
    </row>
    <row r="7893" spans="1:4" x14ac:dyDescent="0.25">
      <c r="A7893">
        <v>1020</v>
      </c>
      <c r="B7893">
        <v>1020</v>
      </c>
      <c r="C7893" t="e">
        <f>VLOOKUP(A7893,[1]Sheet2!#REF!,1,FALSE)</f>
        <v>#REF!</v>
      </c>
      <c r="D7893" t="e">
        <f>VLOOKUP(B7893,[1]Sheet2!#REF!,1,FALSE)</f>
        <v>#REF!</v>
      </c>
    </row>
    <row r="7894" spans="1:4" x14ac:dyDescent="0.25">
      <c r="A7894">
        <v>1020</v>
      </c>
      <c r="B7894">
        <v>1034</v>
      </c>
      <c r="C7894" t="e">
        <f>VLOOKUP(A7894,[1]Sheet2!#REF!,1,FALSE)</f>
        <v>#REF!</v>
      </c>
      <c r="D7894" t="e">
        <f>VLOOKUP(B7894,[1]Sheet2!#REF!,1,FALSE)</f>
        <v>#REF!</v>
      </c>
    </row>
    <row r="7895" spans="1:4" x14ac:dyDescent="0.25">
      <c r="A7895">
        <v>1020</v>
      </c>
      <c r="B7895">
        <v>1047</v>
      </c>
      <c r="C7895" t="e">
        <f>VLOOKUP(A7895,[1]Sheet2!#REF!,1,FALSE)</f>
        <v>#REF!</v>
      </c>
      <c r="D7895" t="e">
        <f>VLOOKUP(B7895,[1]Sheet2!#REF!,1,FALSE)</f>
        <v>#REF!</v>
      </c>
    </row>
    <row r="7896" spans="1:4" x14ac:dyDescent="0.25">
      <c r="A7896">
        <v>1020</v>
      </c>
      <c r="B7896">
        <v>1349</v>
      </c>
      <c r="C7896" t="e">
        <f>VLOOKUP(A7896,[1]Sheet2!#REF!,1,FALSE)</f>
        <v>#REF!</v>
      </c>
      <c r="D7896" t="e">
        <f>VLOOKUP(B7896,[1]Sheet2!#REF!,1,FALSE)</f>
        <v>#REF!</v>
      </c>
    </row>
    <row r="7897" spans="1:4" x14ac:dyDescent="0.25">
      <c r="A7897">
        <v>1020</v>
      </c>
      <c r="B7897">
        <v>1492</v>
      </c>
      <c r="C7897" t="e">
        <f>VLOOKUP(A7897,[1]Sheet2!#REF!,1,FALSE)</f>
        <v>#REF!</v>
      </c>
      <c r="D7897" t="e">
        <f>VLOOKUP(B7897,[1]Sheet2!#REF!,1,FALSE)</f>
        <v>#REF!</v>
      </c>
    </row>
    <row r="7898" spans="1:4" x14ac:dyDescent="0.25">
      <c r="A7898">
        <v>1020</v>
      </c>
      <c r="B7898">
        <v>1669</v>
      </c>
      <c r="C7898" t="e">
        <f>VLOOKUP(A7898,[1]Sheet2!#REF!,1,FALSE)</f>
        <v>#REF!</v>
      </c>
      <c r="D7898" t="e">
        <f>VLOOKUP(B7898,[1]Sheet2!#REF!,1,FALSE)</f>
        <v>#REF!</v>
      </c>
    </row>
    <row r="7899" spans="1:4" x14ac:dyDescent="0.25">
      <c r="A7899">
        <v>1020</v>
      </c>
      <c r="B7899">
        <v>1709</v>
      </c>
      <c r="C7899" t="e">
        <f>VLOOKUP(A7899,[1]Sheet2!#REF!,1,FALSE)</f>
        <v>#REF!</v>
      </c>
      <c r="D7899" t="e">
        <f>VLOOKUP(B7899,[1]Sheet2!#REF!,1,FALSE)</f>
        <v>#REF!</v>
      </c>
    </row>
    <row r="7900" spans="1:4" x14ac:dyDescent="0.25">
      <c r="A7900">
        <v>1020</v>
      </c>
      <c r="B7900">
        <v>1810</v>
      </c>
      <c r="C7900" t="e">
        <f>VLOOKUP(A7900,[1]Sheet2!#REF!,1,FALSE)</f>
        <v>#REF!</v>
      </c>
      <c r="D7900" t="e">
        <f>VLOOKUP(B7900,[1]Sheet2!#REF!,1,FALSE)</f>
        <v>#REF!</v>
      </c>
    </row>
    <row r="7901" spans="1:4" x14ac:dyDescent="0.25">
      <c r="A7901">
        <v>1021</v>
      </c>
      <c r="B7901">
        <v>1021</v>
      </c>
      <c r="C7901" t="e">
        <f>VLOOKUP(A7901,[1]Sheet2!#REF!,1,FALSE)</f>
        <v>#REF!</v>
      </c>
      <c r="D7901" t="e">
        <f>VLOOKUP(B7901,[1]Sheet2!#REF!,1,FALSE)</f>
        <v>#REF!</v>
      </c>
    </row>
    <row r="7902" spans="1:4" x14ac:dyDescent="0.25">
      <c r="A7902">
        <v>1021</v>
      </c>
      <c r="B7902">
        <v>1130</v>
      </c>
      <c r="C7902" t="e">
        <f>VLOOKUP(A7902,[1]Sheet2!#REF!,1,FALSE)</f>
        <v>#REF!</v>
      </c>
      <c r="D7902" t="e">
        <f>VLOOKUP(B7902,[1]Sheet2!#REF!,1,FALSE)</f>
        <v>#REF!</v>
      </c>
    </row>
    <row r="7903" spans="1:4" x14ac:dyDescent="0.25">
      <c r="A7903">
        <v>1021</v>
      </c>
      <c r="B7903">
        <v>1383</v>
      </c>
      <c r="C7903" t="e">
        <f>VLOOKUP(A7903,[1]Sheet2!#REF!,1,FALSE)</f>
        <v>#REF!</v>
      </c>
      <c r="D7903" t="e">
        <f>VLOOKUP(B7903,[1]Sheet2!#REF!,1,FALSE)</f>
        <v>#REF!</v>
      </c>
    </row>
    <row r="7904" spans="1:4" x14ac:dyDescent="0.25">
      <c r="A7904">
        <v>1022</v>
      </c>
      <c r="B7904">
        <v>1022</v>
      </c>
      <c r="C7904" t="e">
        <f>VLOOKUP(A7904,[1]Sheet2!#REF!,1,FALSE)</f>
        <v>#REF!</v>
      </c>
      <c r="D7904" t="e">
        <f>VLOOKUP(B7904,[1]Sheet2!#REF!,1,FALSE)</f>
        <v>#REF!</v>
      </c>
    </row>
    <row r="7905" spans="1:4" x14ac:dyDescent="0.25">
      <c r="A7905">
        <v>1022</v>
      </c>
      <c r="B7905">
        <v>1072</v>
      </c>
      <c r="C7905" t="e">
        <f>VLOOKUP(A7905,[1]Sheet2!#REF!,1,FALSE)</f>
        <v>#REF!</v>
      </c>
      <c r="D7905" t="e">
        <f>VLOOKUP(B7905,[1]Sheet2!#REF!,1,FALSE)</f>
        <v>#REF!</v>
      </c>
    </row>
    <row r="7906" spans="1:4" x14ac:dyDescent="0.25">
      <c r="A7906">
        <v>1022</v>
      </c>
      <c r="B7906">
        <v>1103</v>
      </c>
      <c r="C7906" t="e">
        <f>VLOOKUP(A7906,[1]Sheet2!#REF!,1,FALSE)</f>
        <v>#REF!</v>
      </c>
      <c r="D7906" t="e">
        <f>VLOOKUP(B7906,[1]Sheet2!#REF!,1,FALSE)</f>
        <v>#REF!</v>
      </c>
    </row>
    <row r="7907" spans="1:4" x14ac:dyDescent="0.25">
      <c r="A7907">
        <v>1022</v>
      </c>
      <c r="B7907">
        <v>1118</v>
      </c>
      <c r="C7907" t="e">
        <f>VLOOKUP(A7907,[1]Sheet2!#REF!,1,FALSE)</f>
        <v>#REF!</v>
      </c>
      <c r="D7907" t="e">
        <f>VLOOKUP(B7907,[1]Sheet2!#REF!,1,FALSE)</f>
        <v>#REF!</v>
      </c>
    </row>
    <row r="7908" spans="1:4" x14ac:dyDescent="0.25">
      <c r="A7908">
        <v>1022</v>
      </c>
      <c r="B7908">
        <v>1130</v>
      </c>
      <c r="C7908" t="e">
        <f>VLOOKUP(A7908,[1]Sheet2!#REF!,1,FALSE)</f>
        <v>#REF!</v>
      </c>
      <c r="D7908" t="e">
        <f>VLOOKUP(B7908,[1]Sheet2!#REF!,1,FALSE)</f>
        <v>#REF!</v>
      </c>
    </row>
    <row r="7909" spans="1:4" x14ac:dyDescent="0.25">
      <c r="A7909">
        <v>1022</v>
      </c>
      <c r="B7909">
        <v>1146</v>
      </c>
      <c r="C7909" t="e">
        <f>VLOOKUP(A7909,[1]Sheet2!#REF!,1,FALSE)</f>
        <v>#REF!</v>
      </c>
      <c r="D7909" t="e">
        <f>VLOOKUP(B7909,[1]Sheet2!#REF!,1,FALSE)</f>
        <v>#REF!</v>
      </c>
    </row>
    <row r="7910" spans="1:4" x14ac:dyDescent="0.25">
      <c r="A7910">
        <v>1022</v>
      </c>
      <c r="B7910">
        <v>1276</v>
      </c>
      <c r="C7910" t="e">
        <f>VLOOKUP(A7910,[1]Sheet2!#REF!,1,FALSE)</f>
        <v>#REF!</v>
      </c>
      <c r="D7910" t="e">
        <f>VLOOKUP(B7910,[1]Sheet2!#REF!,1,FALSE)</f>
        <v>#REF!</v>
      </c>
    </row>
    <row r="7911" spans="1:4" x14ac:dyDescent="0.25">
      <c r="A7911">
        <v>1022</v>
      </c>
      <c r="B7911">
        <v>1405</v>
      </c>
      <c r="C7911" t="e">
        <f>VLOOKUP(A7911,[1]Sheet2!#REF!,1,FALSE)</f>
        <v>#REF!</v>
      </c>
      <c r="D7911" t="e">
        <f>VLOOKUP(B7911,[1]Sheet2!#REF!,1,FALSE)</f>
        <v>#REF!</v>
      </c>
    </row>
    <row r="7912" spans="1:4" x14ac:dyDescent="0.25">
      <c r="A7912">
        <v>1022</v>
      </c>
      <c r="B7912">
        <v>1522</v>
      </c>
      <c r="C7912" t="e">
        <f>VLOOKUP(A7912,[1]Sheet2!#REF!,1,FALSE)</f>
        <v>#REF!</v>
      </c>
      <c r="D7912" t="e">
        <f>VLOOKUP(B7912,[1]Sheet2!#REF!,1,FALSE)</f>
        <v>#REF!</v>
      </c>
    </row>
    <row r="7913" spans="1:4" x14ac:dyDescent="0.25">
      <c r="A7913">
        <v>1022</v>
      </c>
      <c r="B7913">
        <v>1656</v>
      </c>
      <c r="C7913" t="e">
        <f>VLOOKUP(A7913,[1]Sheet2!#REF!,1,FALSE)</f>
        <v>#REF!</v>
      </c>
      <c r="D7913" t="e">
        <f>VLOOKUP(B7913,[1]Sheet2!#REF!,1,FALSE)</f>
        <v>#REF!</v>
      </c>
    </row>
    <row r="7914" spans="1:4" x14ac:dyDescent="0.25">
      <c r="A7914">
        <v>1022</v>
      </c>
      <c r="B7914">
        <v>1745</v>
      </c>
      <c r="C7914" t="e">
        <f>VLOOKUP(A7914,[1]Sheet2!#REF!,1,FALSE)</f>
        <v>#REF!</v>
      </c>
      <c r="D7914" t="e">
        <f>VLOOKUP(B7914,[1]Sheet2!#REF!,1,FALSE)</f>
        <v>#REF!</v>
      </c>
    </row>
    <row r="7915" spans="1:4" x14ac:dyDescent="0.25">
      <c r="A7915">
        <v>1022</v>
      </c>
      <c r="B7915">
        <v>1825</v>
      </c>
      <c r="C7915" t="e">
        <f>VLOOKUP(A7915,[1]Sheet2!#REF!,1,FALSE)</f>
        <v>#REF!</v>
      </c>
      <c r="D7915" t="e">
        <f>VLOOKUP(B7915,[1]Sheet2!#REF!,1,FALSE)</f>
        <v>#REF!</v>
      </c>
    </row>
    <row r="7916" spans="1:4" x14ac:dyDescent="0.25">
      <c r="A7916">
        <v>1022</v>
      </c>
      <c r="B7916">
        <v>1886</v>
      </c>
      <c r="C7916" t="e">
        <f>VLOOKUP(A7916,[1]Sheet2!#REF!,1,FALSE)</f>
        <v>#REF!</v>
      </c>
      <c r="D7916" t="e">
        <f>VLOOKUP(B7916,[1]Sheet2!#REF!,1,FALSE)</f>
        <v>#REF!</v>
      </c>
    </row>
    <row r="7917" spans="1:4" x14ac:dyDescent="0.25">
      <c r="A7917">
        <v>1022</v>
      </c>
      <c r="B7917">
        <v>1930</v>
      </c>
      <c r="C7917" t="e">
        <f>VLOOKUP(A7917,[1]Sheet2!#REF!,1,FALSE)</f>
        <v>#REF!</v>
      </c>
      <c r="D7917" t="e">
        <f>VLOOKUP(B7917,[1]Sheet2!#REF!,1,FALSE)</f>
        <v>#REF!</v>
      </c>
    </row>
    <row r="7918" spans="1:4" x14ac:dyDescent="0.25">
      <c r="A7918">
        <v>1022</v>
      </c>
      <c r="B7918">
        <v>1945</v>
      </c>
      <c r="C7918" t="e">
        <f>VLOOKUP(A7918,[1]Sheet2!#REF!,1,FALSE)</f>
        <v>#REF!</v>
      </c>
      <c r="D7918" t="e">
        <f>VLOOKUP(B7918,[1]Sheet2!#REF!,1,FALSE)</f>
        <v>#REF!</v>
      </c>
    </row>
    <row r="7919" spans="1:4" x14ac:dyDescent="0.25">
      <c r="A7919">
        <v>1022</v>
      </c>
      <c r="B7919">
        <v>2014</v>
      </c>
      <c r="C7919" t="e">
        <f>VLOOKUP(A7919,[1]Sheet2!#REF!,1,FALSE)</f>
        <v>#REF!</v>
      </c>
      <c r="D7919" t="e">
        <f>VLOOKUP(B7919,[1]Sheet2!#REF!,1,FALSE)</f>
        <v>#REF!</v>
      </c>
    </row>
    <row r="7920" spans="1:4" x14ac:dyDescent="0.25">
      <c r="A7920">
        <v>1023</v>
      </c>
      <c r="B7920">
        <v>1023</v>
      </c>
      <c r="C7920" t="e">
        <f>VLOOKUP(A7920,[1]Sheet2!#REF!,1,FALSE)</f>
        <v>#REF!</v>
      </c>
      <c r="D7920" t="e">
        <f>VLOOKUP(B7920,[1]Sheet2!#REF!,1,FALSE)</f>
        <v>#REF!</v>
      </c>
    </row>
    <row r="7921" spans="1:4" x14ac:dyDescent="0.25">
      <c r="A7921">
        <v>1023</v>
      </c>
      <c r="B7921">
        <v>1050</v>
      </c>
      <c r="C7921" t="e">
        <f>VLOOKUP(A7921,[1]Sheet2!#REF!,1,FALSE)</f>
        <v>#REF!</v>
      </c>
      <c r="D7921" t="e">
        <f>VLOOKUP(B7921,[1]Sheet2!#REF!,1,FALSE)</f>
        <v>#REF!</v>
      </c>
    </row>
    <row r="7922" spans="1:4" x14ac:dyDescent="0.25">
      <c r="A7922">
        <v>1023</v>
      </c>
      <c r="B7922">
        <v>1346</v>
      </c>
      <c r="C7922" t="e">
        <f>VLOOKUP(A7922,[1]Sheet2!#REF!,1,FALSE)</f>
        <v>#REF!</v>
      </c>
      <c r="D7922" t="e">
        <f>VLOOKUP(B7922,[1]Sheet2!#REF!,1,FALSE)</f>
        <v>#REF!</v>
      </c>
    </row>
    <row r="7923" spans="1:4" x14ac:dyDescent="0.25">
      <c r="A7923">
        <v>1023</v>
      </c>
      <c r="B7923">
        <v>1892</v>
      </c>
      <c r="C7923" t="e">
        <f>VLOOKUP(A7923,[1]Sheet2!#REF!,1,FALSE)</f>
        <v>#REF!</v>
      </c>
      <c r="D7923" t="e">
        <f>VLOOKUP(B7923,[1]Sheet2!#REF!,1,FALSE)</f>
        <v>#REF!</v>
      </c>
    </row>
    <row r="7924" spans="1:4" x14ac:dyDescent="0.25">
      <c r="A7924">
        <v>1024</v>
      </c>
      <c r="B7924">
        <v>1024</v>
      </c>
      <c r="C7924" t="e">
        <f>VLOOKUP(A7924,[1]Sheet2!#REF!,1,FALSE)</f>
        <v>#REF!</v>
      </c>
      <c r="D7924" t="e">
        <f>VLOOKUP(B7924,[1]Sheet2!#REF!,1,FALSE)</f>
        <v>#REF!</v>
      </c>
    </row>
    <row r="7925" spans="1:4" x14ac:dyDescent="0.25">
      <c r="A7925">
        <v>1024</v>
      </c>
      <c r="B7925">
        <v>1053</v>
      </c>
      <c r="C7925" t="e">
        <f>VLOOKUP(A7925,[1]Sheet2!#REF!,1,FALSE)</f>
        <v>#REF!</v>
      </c>
      <c r="D7925" t="e">
        <f>VLOOKUP(B7925,[1]Sheet2!#REF!,1,FALSE)</f>
        <v>#REF!</v>
      </c>
    </row>
    <row r="7926" spans="1:4" x14ac:dyDescent="0.25">
      <c r="A7926">
        <v>1025</v>
      </c>
      <c r="B7926">
        <v>1025</v>
      </c>
      <c r="C7926" t="e">
        <f>VLOOKUP(A7926,[1]Sheet2!#REF!,1,FALSE)</f>
        <v>#REF!</v>
      </c>
      <c r="D7926" t="e">
        <f>VLOOKUP(B7926,[1]Sheet2!#REF!,1,FALSE)</f>
        <v>#REF!</v>
      </c>
    </row>
    <row r="7927" spans="1:4" x14ac:dyDescent="0.25">
      <c r="A7927">
        <v>1025</v>
      </c>
      <c r="B7927">
        <v>1178</v>
      </c>
      <c r="C7927" t="e">
        <f>VLOOKUP(A7927,[1]Sheet2!#REF!,1,FALSE)</f>
        <v>#REF!</v>
      </c>
      <c r="D7927" t="e">
        <f>VLOOKUP(B7927,[1]Sheet2!#REF!,1,FALSE)</f>
        <v>#REF!</v>
      </c>
    </row>
    <row r="7928" spans="1:4" x14ac:dyDescent="0.25">
      <c r="A7928">
        <v>1026</v>
      </c>
      <c r="B7928">
        <v>1026</v>
      </c>
      <c r="C7928" t="e">
        <f>VLOOKUP(A7928,[1]Sheet2!#REF!,1,FALSE)</f>
        <v>#REF!</v>
      </c>
      <c r="D7928" t="e">
        <f>VLOOKUP(B7928,[1]Sheet2!#REF!,1,FALSE)</f>
        <v>#REF!</v>
      </c>
    </row>
    <row r="7929" spans="1:4" x14ac:dyDescent="0.25">
      <c r="A7929">
        <v>1026</v>
      </c>
      <c r="B7929">
        <v>1072</v>
      </c>
      <c r="C7929" t="e">
        <f>VLOOKUP(A7929,[1]Sheet2!#REF!,1,FALSE)</f>
        <v>#REF!</v>
      </c>
      <c r="D7929" t="e">
        <f>VLOOKUP(B7929,[1]Sheet2!#REF!,1,FALSE)</f>
        <v>#REF!</v>
      </c>
    </row>
    <row r="7930" spans="1:4" x14ac:dyDescent="0.25">
      <c r="A7930">
        <v>1026</v>
      </c>
      <c r="B7930">
        <v>1189</v>
      </c>
      <c r="C7930" t="e">
        <f>VLOOKUP(A7930,[1]Sheet2!#REF!,1,FALSE)</f>
        <v>#REF!</v>
      </c>
      <c r="D7930" t="e">
        <f>VLOOKUP(B7930,[1]Sheet2!#REF!,1,FALSE)</f>
        <v>#REF!</v>
      </c>
    </row>
    <row r="7931" spans="1:4" x14ac:dyDescent="0.25">
      <c r="A7931">
        <v>1026</v>
      </c>
      <c r="B7931">
        <v>1372</v>
      </c>
      <c r="C7931" t="e">
        <f>VLOOKUP(A7931,[1]Sheet2!#REF!,1,FALSE)</f>
        <v>#REF!</v>
      </c>
      <c r="D7931" t="e">
        <f>VLOOKUP(B7931,[1]Sheet2!#REF!,1,FALSE)</f>
        <v>#REF!</v>
      </c>
    </row>
    <row r="7932" spans="1:4" x14ac:dyDescent="0.25">
      <c r="A7932">
        <v>1026</v>
      </c>
      <c r="B7932">
        <v>1376</v>
      </c>
      <c r="C7932" t="e">
        <f>VLOOKUP(A7932,[1]Sheet2!#REF!,1,FALSE)</f>
        <v>#REF!</v>
      </c>
      <c r="D7932" t="e">
        <f>VLOOKUP(B7932,[1]Sheet2!#REF!,1,FALSE)</f>
        <v>#REF!</v>
      </c>
    </row>
    <row r="7933" spans="1:4" x14ac:dyDescent="0.25">
      <c r="A7933">
        <v>1026</v>
      </c>
      <c r="B7933">
        <v>1561</v>
      </c>
      <c r="C7933" t="e">
        <f>VLOOKUP(A7933,[1]Sheet2!#REF!,1,FALSE)</f>
        <v>#REF!</v>
      </c>
      <c r="D7933" t="e">
        <f>VLOOKUP(B7933,[1]Sheet2!#REF!,1,FALSE)</f>
        <v>#REF!</v>
      </c>
    </row>
    <row r="7934" spans="1:4" x14ac:dyDescent="0.25">
      <c r="A7934">
        <v>1026</v>
      </c>
      <c r="B7934">
        <v>1649</v>
      </c>
      <c r="C7934" t="e">
        <f>VLOOKUP(A7934,[1]Sheet2!#REF!,1,FALSE)</f>
        <v>#REF!</v>
      </c>
      <c r="D7934" t="e">
        <f>VLOOKUP(B7934,[1]Sheet2!#REF!,1,FALSE)</f>
        <v>#REF!</v>
      </c>
    </row>
    <row r="7935" spans="1:4" x14ac:dyDescent="0.25">
      <c r="A7935">
        <v>1026</v>
      </c>
      <c r="B7935">
        <v>1745</v>
      </c>
      <c r="C7935" t="e">
        <f>VLOOKUP(A7935,[1]Sheet2!#REF!,1,FALSE)</f>
        <v>#REF!</v>
      </c>
      <c r="D7935" t="e">
        <f>VLOOKUP(B7935,[1]Sheet2!#REF!,1,FALSE)</f>
        <v>#REF!</v>
      </c>
    </row>
    <row r="7936" spans="1:4" x14ac:dyDescent="0.25">
      <c r="A7936">
        <v>1026</v>
      </c>
      <c r="B7936">
        <v>1945</v>
      </c>
      <c r="C7936" t="e">
        <f>VLOOKUP(A7936,[1]Sheet2!#REF!,1,FALSE)</f>
        <v>#REF!</v>
      </c>
      <c r="D7936" t="e">
        <f>VLOOKUP(B7936,[1]Sheet2!#REF!,1,FALSE)</f>
        <v>#REF!</v>
      </c>
    </row>
    <row r="7937" spans="1:4" x14ac:dyDescent="0.25">
      <c r="A7937">
        <v>1026</v>
      </c>
      <c r="B7937">
        <v>2002</v>
      </c>
      <c r="C7937" t="e">
        <f>VLOOKUP(A7937,[1]Sheet2!#REF!,1,FALSE)</f>
        <v>#REF!</v>
      </c>
      <c r="D7937" t="e">
        <f>VLOOKUP(B7937,[1]Sheet2!#REF!,1,FALSE)</f>
        <v>#REF!</v>
      </c>
    </row>
    <row r="7938" spans="1:4" x14ac:dyDescent="0.25">
      <c r="A7938">
        <v>1026</v>
      </c>
      <c r="B7938">
        <v>2014</v>
      </c>
      <c r="C7938" t="e">
        <f>VLOOKUP(A7938,[1]Sheet2!#REF!,1,FALSE)</f>
        <v>#REF!</v>
      </c>
      <c r="D7938" t="e">
        <f>VLOOKUP(B7938,[1]Sheet2!#REF!,1,FALSE)</f>
        <v>#REF!</v>
      </c>
    </row>
    <row r="7939" spans="1:4" x14ac:dyDescent="0.25">
      <c r="A7939">
        <v>1026</v>
      </c>
      <c r="B7939">
        <v>2023</v>
      </c>
      <c r="C7939" t="e">
        <f>VLOOKUP(A7939,[1]Sheet2!#REF!,1,FALSE)</f>
        <v>#REF!</v>
      </c>
      <c r="D7939" t="e">
        <f>VLOOKUP(B7939,[1]Sheet2!#REF!,1,FALSE)</f>
        <v>#REF!</v>
      </c>
    </row>
    <row r="7940" spans="1:4" x14ac:dyDescent="0.25">
      <c r="A7940">
        <v>1027</v>
      </c>
      <c r="B7940">
        <v>1027</v>
      </c>
      <c r="C7940" t="e">
        <f>VLOOKUP(A7940,[1]Sheet2!#REF!,1,FALSE)</f>
        <v>#REF!</v>
      </c>
      <c r="D7940" t="e">
        <f>VLOOKUP(B7940,[1]Sheet2!#REF!,1,FALSE)</f>
        <v>#REF!</v>
      </c>
    </row>
    <row r="7941" spans="1:4" x14ac:dyDescent="0.25">
      <c r="A7941">
        <v>1027</v>
      </c>
      <c r="B7941">
        <v>1294</v>
      </c>
      <c r="C7941" t="e">
        <f>VLOOKUP(A7941,[1]Sheet2!#REF!,1,FALSE)</f>
        <v>#REF!</v>
      </c>
      <c r="D7941" t="e">
        <f>VLOOKUP(B7941,[1]Sheet2!#REF!,1,FALSE)</f>
        <v>#REF!</v>
      </c>
    </row>
    <row r="7942" spans="1:4" x14ac:dyDescent="0.25">
      <c r="A7942">
        <v>1027</v>
      </c>
      <c r="B7942">
        <v>1697</v>
      </c>
      <c r="C7942" t="e">
        <f>VLOOKUP(A7942,[1]Sheet2!#REF!,1,FALSE)</f>
        <v>#REF!</v>
      </c>
      <c r="D7942" t="e">
        <f>VLOOKUP(B7942,[1]Sheet2!#REF!,1,FALSE)</f>
        <v>#REF!</v>
      </c>
    </row>
    <row r="7943" spans="1:4" x14ac:dyDescent="0.25">
      <c r="A7943">
        <v>1028</v>
      </c>
      <c r="B7943">
        <v>1028</v>
      </c>
      <c r="C7943" t="e">
        <f>VLOOKUP(A7943,[1]Sheet2!#REF!,1,FALSE)</f>
        <v>#REF!</v>
      </c>
      <c r="D7943" t="e">
        <f>VLOOKUP(B7943,[1]Sheet2!#REF!,1,FALSE)</f>
        <v>#REF!</v>
      </c>
    </row>
    <row r="7944" spans="1:4" x14ac:dyDescent="0.25">
      <c r="A7944">
        <v>1028</v>
      </c>
      <c r="B7944">
        <v>1148</v>
      </c>
      <c r="C7944" t="e">
        <f>VLOOKUP(A7944,[1]Sheet2!#REF!,1,FALSE)</f>
        <v>#REF!</v>
      </c>
      <c r="D7944" t="e">
        <f>VLOOKUP(B7944,[1]Sheet2!#REF!,1,FALSE)</f>
        <v>#REF!</v>
      </c>
    </row>
    <row r="7945" spans="1:4" x14ac:dyDescent="0.25">
      <c r="A7945">
        <v>1028</v>
      </c>
      <c r="B7945">
        <v>1550</v>
      </c>
      <c r="C7945" t="e">
        <f>VLOOKUP(A7945,[1]Sheet2!#REF!,1,FALSE)</f>
        <v>#REF!</v>
      </c>
      <c r="D7945" t="e">
        <f>VLOOKUP(B7945,[1]Sheet2!#REF!,1,FALSE)</f>
        <v>#REF!</v>
      </c>
    </row>
    <row r="7946" spans="1:4" x14ac:dyDescent="0.25">
      <c r="A7946">
        <v>1029</v>
      </c>
      <c r="B7946">
        <v>1029</v>
      </c>
      <c r="C7946" t="e">
        <f>VLOOKUP(A7946,[1]Sheet2!#REF!,1,FALSE)</f>
        <v>#REF!</v>
      </c>
      <c r="D7946" t="e">
        <f>VLOOKUP(B7946,[1]Sheet2!#REF!,1,FALSE)</f>
        <v>#REF!</v>
      </c>
    </row>
    <row r="7947" spans="1:4" x14ac:dyDescent="0.25">
      <c r="A7947">
        <v>1029</v>
      </c>
      <c r="B7947">
        <v>1289</v>
      </c>
      <c r="C7947" t="e">
        <f>VLOOKUP(A7947,[1]Sheet2!#REF!,1,FALSE)</f>
        <v>#REF!</v>
      </c>
      <c r="D7947" t="e">
        <f>VLOOKUP(B7947,[1]Sheet2!#REF!,1,FALSE)</f>
        <v>#REF!</v>
      </c>
    </row>
    <row r="7948" spans="1:4" x14ac:dyDescent="0.25">
      <c r="A7948">
        <v>1030</v>
      </c>
      <c r="B7948">
        <v>1030</v>
      </c>
      <c r="C7948" t="e">
        <f>VLOOKUP(A7948,[1]Sheet2!#REF!,1,FALSE)</f>
        <v>#REF!</v>
      </c>
      <c r="D7948" t="e">
        <f>VLOOKUP(B7948,[1]Sheet2!#REF!,1,FALSE)</f>
        <v>#REF!</v>
      </c>
    </row>
    <row r="7949" spans="1:4" x14ac:dyDescent="0.25">
      <c r="A7949">
        <v>1030</v>
      </c>
      <c r="B7949">
        <v>1483</v>
      </c>
      <c r="C7949" t="e">
        <f>VLOOKUP(A7949,[1]Sheet2!#REF!,1,FALSE)</f>
        <v>#REF!</v>
      </c>
      <c r="D7949" t="e">
        <f>VLOOKUP(B7949,[1]Sheet2!#REF!,1,FALSE)</f>
        <v>#REF!</v>
      </c>
    </row>
    <row r="7950" spans="1:4" x14ac:dyDescent="0.25">
      <c r="A7950">
        <v>1030</v>
      </c>
      <c r="B7950">
        <v>1981</v>
      </c>
      <c r="C7950" t="e">
        <f>VLOOKUP(A7950,[1]Sheet2!#REF!,1,FALSE)</f>
        <v>#REF!</v>
      </c>
      <c r="D7950" t="e">
        <f>VLOOKUP(B7950,[1]Sheet2!#REF!,1,FALSE)</f>
        <v>#REF!</v>
      </c>
    </row>
    <row r="7951" spans="1:4" x14ac:dyDescent="0.25">
      <c r="A7951">
        <v>1031</v>
      </c>
      <c r="B7951">
        <v>1031</v>
      </c>
      <c r="C7951" t="e">
        <f>VLOOKUP(A7951,[1]Sheet2!#REF!,1,FALSE)</f>
        <v>#REF!</v>
      </c>
      <c r="D7951" t="e">
        <f>VLOOKUP(B7951,[1]Sheet2!#REF!,1,FALSE)</f>
        <v>#REF!</v>
      </c>
    </row>
    <row r="7952" spans="1:4" x14ac:dyDescent="0.25">
      <c r="A7952">
        <v>1031</v>
      </c>
      <c r="B7952">
        <v>1409</v>
      </c>
      <c r="C7952" t="e">
        <f>VLOOKUP(A7952,[1]Sheet2!#REF!,1,FALSE)</f>
        <v>#REF!</v>
      </c>
      <c r="D7952" t="e">
        <f>VLOOKUP(B7952,[1]Sheet2!#REF!,1,FALSE)</f>
        <v>#REF!</v>
      </c>
    </row>
    <row r="7953" spans="1:4" x14ac:dyDescent="0.25">
      <c r="A7953">
        <v>1031</v>
      </c>
      <c r="B7953">
        <v>1842</v>
      </c>
      <c r="C7953" t="e">
        <f>VLOOKUP(A7953,[1]Sheet2!#REF!,1,FALSE)</f>
        <v>#REF!</v>
      </c>
      <c r="D7953" t="e">
        <f>VLOOKUP(B7953,[1]Sheet2!#REF!,1,FALSE)</f>
        <v>#REF!</v>
      </c>
    </row>
    <row r="7954" spans="1:4" x14ac:dyDescent="0.25">
      <c r="A7954">
        <v>1031</v>
      </c>
      <c r="B7954">
        <v>2010</v>
      </c>
      <c r="C7954" t="e">
        <f>VLOOKUP(A7954,[1]Sheet2!#REF!,1,FALSE)</f>
        <v>#REF!</v>
      </c>
      <c r="D7954" t="e">
        <f>VLOOKUP(B7954,[1]Sheet2!#REF!,1,FALSE)</f>
        <v>#REF!</v>
      </c>
    </row>
    <row r="7955" spans="1:4" x14ac:dyDescent="0.25">
      <c r="A7955">
        <v>1032</v>
      </c>
      <c r="B7955">
        <v>1032</v>
      </c>
      <c r="C7955" t="e">
        <f>VLOOKUP(A7955,[1]Sheet2!#REF!,1,FALSE)</f>
        <v>#REF!</v>
      </c>
      <c r="D7955" t="e">
        <f>VLOOKUP(B7955,[1]Sheet2!#REF!,1,FALSE)</f>
        <v>#REF!</v>
      </c>
    </row>
    <row r="7956" spans="1:4" x14ac:dyDescent="0.25">
      <c r="A7956">
        <v>1032</v>
      </c>
      <c r="B7956">
        <v>1293</v>
      </c>
      <c r="C7956" t="e">
        <f>VLOOKUP(A7956,[1]Sheet2!#REF!,1,FALSE)</f>
        <v>#REF!</v>
      </c>
      <c r="D7956" t="e">
        <f>VLOOKUP(B7956,[1]Sheet2!#REF!,1,FALSE)</f>
        <v>#REF!</v>
      </c>
    </row>
    <row r="7957" spans="1:4" x14ac:dyDescent="0.25">
      <c r="A7957">
        <v>1032</v>
      </c>
      <c r="B7957">
        <v>1522</v>
      </c>
      <c r="C7957" t="e">
        <f>VLOOKUP(A7957,[1]Sheet2!#REF!,1,FALSE)</f>
        <v>#REF!</v>
      </c>
      <c r="D7957" t="e">
        <f>VLOOKUP(B7957,[1]Sheet2!#REF!,1,FALSE)</f>
        <v>#REF!</v>
      </c>
    </row>
    <row r="7958" spans="1:4" x14ac:dyDescent="0.25">
      <c r="A7958">
        <v>1032</v>
      </c>
      <c r="B7958">
        <v>1908</v>
      </c>
      <c r="C7958" t="e">
        <f>VLOOKUP(A7958,[1]Sheet2!#REF!,1,FALSE)</f>
        <v>#REF!</v>
      </c>
      <c r="D7958" t="e">
        <f>VLOOKUP(B7958,[1]Sheet2!#REF!,1,FALSE)</f>
        <v>#REF!</v>
      </c>
    </row>
    <row r="7959" spans="1:4" x14ac:dyDescent="0.25">
      <c r="A7959">
        <v>1033</v>
      </c>
      <c r="B7959">
        <v>1016</v>
      </c>
      <c r="C7959" t="e">
        <f>VLOOKUP(A7959,[1]Sheet2!#REF!,1,FALSE)</f>
        <v>#REF!</v>
      </c>
      <c r="D7959" t="e">
        <f>VLOOKUP(B7959,[1]Sheet2!#REF!,1,FALSE)</f>
        <v>#REF!</v>
      </c>
    </row>
    <row r="7960" spans="1:4" x14ac:dyDescent="0.25">
      <c r="A7960">
        <v>1033</v>
      </c>
      <c r="B7960">
        <v>1033</v>
      </c>
      <c r="C7960" t="e">
        <f>VLOOKUP(A7960,[1]Sheet2!#REF!,1,FALSE)</f>
        <v>#REF!</v>
      </c>
      <c r="D7960" t="e">
        <f>VLOOKUP(B7960,[1]Sheet2!#REF!,1,FALSE)</f>
        <v>#REF!</v>
      </c>
    </row>
    <row r="7961" spans="1:4" x14ac:dyDescent="0.25">
      <c r="A7961">
        <v>1033</v>
      </c>
      <c r="B7961">
        <v>1124</v>
      </c>
      <c r="C7961" t="e">
        <f>VLOOKUP(A7961,[1]Sheet2!#REF!,1,FALSE)</f>
        <v>#REF!</v>
      </c>
      <c r="D7961" t="e">
        <f>VLOOKUP(B7961,[1]Sheet2!#REF!,1,FALSE)</f>
        <v>#REF!</v>
      </c>
    </row>
    <row r="7962" spans="1:4" x14ac:dyDescent="0.25">
      <c r="A7962">
        <v>1033</v>
      </c>
      <c r="B7962">
        <v>1240</v>
      </c>
      <c r="C7962" t="e">
        <f>VLOOKUP(A7962,[1]Sheet2!#REF!,1,FALSE)</f>
        <v>#REF!</v>
      </c>
      <c r="D7962" t="e">
        <f>VLOOKUP(B7962,[1]Sheet2!#REF!,1,FALSE)</f>
        <v>#REF!</v>
      </c>
    </row>
    <row r="7963" spans="1:4" x14ac:dyDescent="0.25">
      <c r="A7963">
        <v>1033</v>
      </c>
      <c r="B7963">
        <v>1738</v>
      </c>
      <c r="C7963" t="e">
        <f>VLOOKUP(A7963,[1]Sheet2!#REF!,1,FALSE)</f>
        <v>#REF!</v>
      </c>
      <c r="D7963" t="e">
        <f>VLOOKUP(B7963,[1]Sheet2!#REF!,1,FALSE)</f>
        <v>#REF!</v>
      </c>
    </row>
    <row r="7964" spans="1:4" x14ac:dyDescent="0.25">
      <c r="A7964">
        <v>1033</v>
      </c>
      <c r="B7964">
        <v>1850</v>
      </c>
      <c r="C7964" t="e">
        <f>VLOOKUP(A7964,[1]Sheet2!#REF!,1,FALSE)</f>
        <v>#REF!</v>
      </c>
      <c r="D7964" t="e">
        <f>VLOOKUP(B7964,[1]Sheet2!#REF!,1,FALSE)</f>
        <v>#REF!</v>
      </c>
    </row>
    <row r="7965" spans="1:4" x14ac:dyDescent="0.25">
      <c r="A7965">
        <v>1033</v>
      </c>
      <c r="B7965">
        <v>1931</v>
      </c>
      <c r="C7965" t="e">
        <f>VLOOKUP(A7965,[1]Sheet2!#REF!,1,FALSE)</f>
        <v>#REF!</v>
      </c>
      <c r="D7965" t="e">
        <f>VLOOKUP(B7965,[1]Sheet2!#REF!,1,FALSE)</f>
        <v>#REF!</v>
      </c>
    </row>
    <row r="7966" spans="1:4" x14ac:dyDescent="0.25">
      <c r="A7966">
        <v>1034</v>
      </c>
      <c r="B7966">
        <v>1020</v>
      </c>
      <c r="C7966" t="e">
        <f>VLOOKUP(A7966,[1]Sheet2!#REF!,1,FALSE)</f>
        <v>#REF!</v>
      </c>
      <c r="D7966" t="e">
        <f>VLOOKUP(B7966,[1]Sheet2!#REF!,1,FALSE)</f>
        <v>#REF!</v>
      </c>
    </row>
    <row r="7967" spans="1:4" x14ac:dyDescent="0.25">
      <c r="A7967">
        <v>1034</v>
      </c>
      <c r="B7967">
        <v>1034</v>
      </c>
      <c r="C7967" t="e">
        <f>VLOOKUP(A7967,[1]Sheet2!#REF!,1,FALSE)</f>
        <v>#REF!</v>
      </c>
      <c r="D7967" t="e">
        <f>VLOOKUP(B7967,[1]Sheet2!#REF!,1,FALSE)</f>
        <v>#REF!</v>
      </c>
    </row>
    <row r="7968" spans="1:4" x14ac:dyDescent="0.25">
      <c r="A7968">
        <v>1034</v>
      </c>
      <c r="B7968">
        <v>1047</v>
      </c>
      <c r="C7968" t="e">
        <f>VLOOKUP(A7968,[1]Sheet2!#REF!,1,FALSE)</f>
        <v>#REF!</v>
      </c>
      <c r="D7968" t="e">
        <f>VLOOKUP(B7968,[1]Sheet2!#REF!,1,FALSE)</f>
        <v>#REF!</v>
      </c>
    </row>
    <row r="7969" spans="1:4" x14ac:dyDescent="0.25">
      <c r="A7969">
        <v>1034</v>
      </c>
      <c r="B7969">
        <v>1273</v>
      </c>
      <c r="C7969" t="e">
        <f>VLOOKUP(A7969,[1]Sheet2!#REF!,1,FALSE)</f>
        <v>#REF!</v>
      </c>
      <c r="D7969" t="e">
        <f>VLOOKUP(B7969,[1]Sheet2!#REF!,1,FALSE)</f>
        <v>#REF!</v>
      </c>
    </row>
    <row r="7970" spans="1:4" x14ac:dyDescent="0.25">
      <c r="A7970">
        <v>1034</v>
      </c>
      <c r="B7970">
        <v>1349</v>
      </c>
      <c r="C7970" t="e">
        <f>VLOOKUP(A7970,[1]Sheet2!#REF!,1,FALSE)</f>
        <v>#REF!</v>
      </c>
      <c r="D7970" t="e">
        <f>VLOOKUP(B7970,[1]Sheet2!#REF!,1,FALSE)</f>
        <v>#REF!</v>
      </c>
    </row>
    <row r="7971" spans="1:4" x14ac:dyDescent="0.25">
      <c r="A7971">
        <v>1034</v>
      </c>
      <c r="B7971">
        <v>1492</v>
      </c>
      <c r="C7971" t="e">
        <f>VLOOKUP(A7971,[1]Sheet2!#REF!,1,FALSE)</f>
        <v>#REF!</v>
      </c>
      <c r="D7971" t="e">
        <f>VLOOKUP(B7971,[1]Sheet2!#REF!,1,FALSE)</f>
        <v>#REF!</v>
      </c>
    </row>
    <row r="7972" spans="1:4" x14ac:dyDescent="0.25">
      <c r="A7972">
        <v>1034</v>
      </c>
      <c r="B7972">
        <v>1669</v>
      </c>
      <c r="C7972" t="e">
        <f>VLOOKUP(A7972,[1]Sheet2!#REF!,1,FALSE)</f>
        <v>#REF!</v>
      </c>
      <c r="D7972" t="e">
        <f>VLOOKUP(B7972,[1]Sheet2!#REF!,1,FALSE)</f>
        <v>#REF!</v>
      </c>
    </row>
    <row r="7973" spans="1:4" x14ac:dyDescent="0.25">
      <c r="A7973">
        <v>1034</v>
      </c>
      <c r="B7973">
        <v>1709</v>
      </c>
      <c r="C7973" t="e">
        <f>VLOOKUP(A7973,[1]Sheet2!#REF!,1,FALSE)</f>
        <v>#REF!</v>
      </c>
      <c r="D7973" t="e">
        <f>VLOOKUP(B7973,[1]Sheet2!#REF!,1,FALSE)</f>
        <v>#REF!</v>
      </c>
    </row>
    <row r="7974" spans="1:4" x14ac:dyDescent="0.25">
      <c r="A7974">
        <v>1034</v>
      </c>
      <c r="B7974">
        <v>1745</v>
      </c>
      <c r="C7974" t="e">
        <f>VLOOKUP(A7974,[1]Sheet2!#REF!,1,FALSE)</f>
        <v>#REF!</v>
      </c>
      <c r="D7974" t="e">
        <f>VLOOKUP(B7974,[1]Sheet2!#REF!,1,FALSE)</f>
        <v>#REF!</v>
      </c>
    </row>
    <row r="7975" spans="1:4" x14ac:dyDescent="0.25">
      <c r="A7975">
        <v>1034</v>
      </c>
      <c r="B7975">
        <v>1810</v>
      </c>
      <c r="C7975" t="e">
        <f>VLOOKUP(A7975,[1]Sheet2!#REF!,1,FALSE)</f>
        <v>#REF!</v>
      </c>
      <c r="D7975" t="e">
        <f>VLOOKUP(B7975,[1]Sheet2!#REF!,1,FALSE)</f>
        <v>#REF!</v>
      </c>
    </row>
    <row r="7976" spans="1:4" x14ac:dyDescent="0.25">
      <c r="A7976">
        <v>1035</v>
      </c>
      <c r="B7976">
        <v>1035</v>
      </c>
      <c r="C7976" t="e">
        <f>VLOOKUP(A7976,[1]Sheet2!#REF!,1,FALSE)</f>
        <v>#REF!</v>
      </c>
      <c r="D7976" t="e">
        <f>VLOOKUP(B7976,[1]Sheet2!#REF!,1,FALSE)</f>
        <v>#REF!</v>
      </c>
    </row>
    <row r="7977" spans="1:4" x14ac:dyDescent="0.25">
      <c r="A7977">
        <v>1035</v>
      </c>
      <c r="B7977">
        <v>1299</v>
      </c>
      <c r="C7977" t="e">
        <f>VLOOKUP(A7977,[1]Sheet2!#REF!,1,FALSE)</f>
        <v>#REF!</v>
      </c>
      <c r="D7977" t="e">
        <f>VLOOKUP(B7977,[1]Sheet2!#REF!,1,FALSE)</f>
        <v>#REF!</v>
      </c>
    </row>
    <row r="7978" spans="1:4" x14ac:dyDescent="0.25">
      <c r="A7978">
        <v>1035</v>
      </c>
      <c r="B7978">
        <v>1812</v>
      </c>
      <c r="C7978" t="e">
        <f>VLOOKUP(A7978,[1]Sheet2!#REF!,1,FALSE)</f>
        <v>#REF!</v>
      </c>
      <c r="D7978" t="e">
        <f>VLOOKUP(B7978,[1]Sheet2!#REF!,1,FALSE)</f>
        <v>#REF!</v>
      </c>
    </row>
    <row r="7979" spans="1:4" x14ac:dyDescent="0.25">
      <c r="A7979">
        <v>1036</v>
      </c>
      <c r="B7979">
        <v>1036</v>
      </c>
      <c r="C7979" t="e">
        <f>VLOOKUP(A7979,[1]Sheet2!#REF!,1,FALSE)</f>
        <v>#REF!</v>
      </c>
      <c r="D7979" t="e">
        <f>VLOOKUP(B7979,[1]Sheet2!#REF!,1,FALSE)</f>
        <v>#REF!</v>
      </c>
    </row>
    <row r="7980" spans="1:4" x14ac:dyDescent="0.25">
      <c r="A7980">
        <v>1036</v>
      </c>
      <c r="B7980">
        <v>1037</v>
      </c>
      <c r="C7980" t="e">
        <f>VLOOKUP(A7980,[1]Sheet2!#REF!,1,FALSE)</f>
        <v>#REF!</v>
      </c>
      <c r="D7980" t="e">
        <f>VLOOKUP(B7980,[1]Sheet2!#REF!,1,FALSE)</f>
        <v>#REF!</v>
      </c>
    </row>
    <row r="7981" spans="1:4" x14ac:dyDescent="0.25">
      <c r="A7981">
        <v>1036</v>
      </c>
      <c r="B7981">
        <v>1106</v>
      </c>
      <c r="C7981" t="e">
        <f>VLOOKUP(A7981,[1]Sheet2!#REF!,1,FALSE)</f>
        <v>#REF!</v>
      </c>
      <c r="D7981" t="e">
        <f>VLOOKUP(B7981,[1]Sheet2!#REF!,1,FALSE)</f>
        <v>#REF!</v>
      </c>
    </row>
    <row r="7982" spans="1:4" x14ac:dyDescent="0.25">
      <c r="A7982">
        <v>1036</v>
      </c>
      <c r="B7982">
        <v>1213</v>
      </c>
      <c r="C7982" t="e">
        <f>VLOOKUP(A7982,[1]Sheet2!#REF!,1,FALSE)</f>
        <v>#REF!</v>
      </c>
      <c r="D7982" t="e">
        <f>VLOOKUP(B7982,[1]Sheet2!#REF!,1,FALSE)</f>
        <v>#REF!</v>
      </c>
    </row>
    <row r="7983" spans="1:4" x14ac:dyDescent="0.25">
      <c r="A7983">
        <v>1037</v>
      </c>
      <c r="B7983">
        <v>1036</v>
      </c>
      <c r="C7983" t="e">
        <f>VLOOKUP(A7983,[1]Sheet2!#REF!,1,FALSE)</f>
        <v>#REF!</v>
      </c>
      <c r="D7983" t="e">
        <f>VLOOKUP(B7983,[1]Sheet2!#REF!,1,FALSE)</f>
        <v>#REF!</v>
      </c>
    </row>
    <row r="7984" spans="1:4" x14ac:dyDescent="0.25">
      <c r="A7984">
        <v>1037</v>
      </c>
      <c r="B7984">
        <v>1037</v>
      </c>
      <c r="C7984" t="e">
        <f>VLOOKUP(A7984,[1]Sheet2!#REF!,1,FALSE)</f>
        <v>#REF!</v>
      </c>
      <c r="D7984" t="e">
        <f>VLOOKUP(B7984,[1]Sheet2!#REF!,1,FALSE)</f>
        <v>#REF!</v>
      </c>
    </row>
    <row r="7985" spans="1:4" x14ac:dyDescent="0.25">
      <c r="A7985">
        <v>1037</v>
      </c>
      <c r="B7985">
        <v>1106</v>
      </c>
      <c r="C7985" t="e">
        <f>VLOOKUP(A7985,[1]Sheet2!#REF!,1,FALSE)</f>
        <v>#REF!</v>
      </c>
      <c r="D7985" t="e">
        <f>VLOOKUP(B7985,[1]Sheet2!#REF!,1,FALSE)</f>
        <v>#REF!</v>
      </c>
    </row>
    <row r="7986" spans="1:4" x14ac:dyDescent="0.25">
      <c r="A7986">
        <v>1037</v>
      </c>
      <c r="B7986">
        <v>1213</v>
      </c>
      <c r="C7986" t="e">
        <f>VLOOKUP(A7986,[1]Sheet2!#REF!,1,FALSE)</f>
        <v>#REF!</v>
      </c>
      <c r="D7986" t="e">
        <f>VLOOKUP(B7986,[1]Sheet2!#REF!,1,FALSE)</f>
        <v>#REF!</v>
      </c>
    </row>
    <row r="7987" spans="1:4" x14ac:dyDescent="0.25">
      <c r="A7987">
        <v>1038</v>
      </c>
      <c r="B7987">
        <v>1038</v>
      </c>
      <c r="C7987" t="e">
        <f>VLOOKUP(A7987,[1]Sheet2!#REF!,1,FALSE)</f>
        <v>#REF!</v>
      </c>
      <c r="D7987" t="e">
        <f>VLOOKUP(B7987,[1]Sheet2!#REF!,1,FALSE)</f>
        <v>#REF!</v>
      </c>
    </row>
    <row r="7988" spans="1:4" x14ac:dyDescent="0.25">
      <c r="A7988">
        <v>1038</v>
      </c>
      <c r="B7988">
        <v>1059</v>
      </c>
      <c r="C7988" t="e">
        <f>VLOOKUP(A7988,[1]Sheet2!#REF!,1,FALSE)</f>
        <v>#REF!</v>
      </c>
      <c r="D7988" t="e">
        <f>VLOOKUP(B7988,[1]Sheet2!#REF!,1,FALSE)</f>
        <v>#REF!</v>
      </c>
    </row>
    <row r="7989" spans="1:4" x14ac:dyDescent="0.25">
      <c r="A7989">
        <v>1038</v>
      </c>
      <c r="B7989">
        <v>1204</v>
      </c>
      <c r="C7989" t="e">
        <f>VLOOKUP(A7989,[1]Sheet2!#REF!,1,FALSE)</f>
        <v>#REF!</v>
      </c>
      <c r="D7989" t="e">
        <f>VLOOKUP(B7989,[1]Sheet2!#REF!,1,FALSE)</f>
        <v>#REF!</v>
      </c>
    </row>
    <row r="7990" spans="1:4" x14ac:dyDescent="0.25">
      <c r="A7990">
        <v>1038</v>
      </c>
      <c r="B7990">
        <v>1693</v>
      </c>
      <c r="C7990" t="e">
        <f>VLOOKUP(A7990,[1]Sheet2!#REF!,1,FALSE)</f>
        <v>#REF!</v>
      </c>
      <c r="D7990" t="e">
        <f>VLOOKUP(B7990,[1]Sheet2!#REF!,1,FALSE)</f>
        <v>#REF!</v>
      </c>
    </row>
    <row r="7991" spans="1:4" x14ac:dyDescent="0.25">
      <c r="A7991">
        <v>1039</v>
      </c>
      <c r="B7991">
        <v>1039</v>
      </c>
      <c r="C7991" t="e">
        <f>VLOOKUP(A7991,[1]Sheet2!#REF!,1,FALSE)</f>
        <v>#REF!</v>
      </c>
      <c r="D7991" t="e">
        <f>VLOOKUP(B7991,[1]Sheet2!#REF!,1,FALSE)</f>
        <v>#REF!</v>
      </c>
    </row>
    <row r="7992" spans="1:4" x14ac:dyDescent="0.25">
      <c r="A7992">
        <v>1039</v>
      </c>
      <c r="B7992">
        <v>1432</v>
      </c>
      <c r="C7992" t="e">
        <f>VLOOKUP(A7992,[1]Sheet2!#REF!,1,FALSE)</f>
        <v>#REF!</v>
      </c>
      <c r="D7992" t="e">
        <f>VLOOKUP(B7992,[1]Sheet2!#REF!,1,FALSE)</f>
        <v>#REF!</v>
      </c>
    </row>
    <row r="7993" spans="1:4" x14ac:dyDescent="0.25">
      <c r="A7993">
        <v>1039</v>
      </c>
      <c r="B7993">
        <v>1510</v>
      </c>
      <c r="C7993" t="e">
        <f>VLOOKUP(A7993,[1]Sheet2!#REF!,1,FALSE)</f>
        <v>#REF!</v>
      </c>
      <c r="D7993" t="e">
        <f>VLOOKUP(B7993,[1]Sheet2!#REF!,1,FALSE)</f>
        <v>#REF!</v>
      </c>
    </row>
    <row r="7994" spans="1:4" x14ac:dyDescent="0.25">
      <c r="A7994">
        <v>1040</v>
      </c>
      <c r="B7994">
        <v>1040</v>
      </c>
      <c r="C7994" t="e">
        <f>VLOOKUP(A7994,[1]Sheet2!#REF!,1,FALSE)</f>
        <v>#REF!</v>
      </c>
      <c r="D7994" t="e">
        <f>VLOOKUP(B7994,[1]Sheet2!#REF!,1,FALSE)</f>
        <v>#REF!</v>
      </c>
    </row>
    <row r="7995" spans="1:4" x14ac:dyDescent="0.25">
      <c r="A7995">
        <v>1040</v>
      </c>
      <c r="B7995">
        <v>1752</v>
      </c>
      <c r="C7995" t="e">
        <f>VLOOKUP(A7995,[1]Sheet2!#REF!,1,FALSE)</f>
        <v>#REF!</v>
      </c>
      <c r="D7995" t="e">
        <f>VLOOKUP(B7995,[1]Sheet2!#REF!,1,FALSE)</f>
        <v>#REF!</v>
      </c>
    </row>
    <row r="7996" spans="1:4" x14ac:dyDescent="0.25">
      <c r="A7996">
        <v>1040</v>
      </c>
      <c r="B7996">
        <v>1776</v>
      </c>
      <c r="C7996" t="e">
        <f>VLOOKUP(A7996,[1]Sheet2!#REF!,1,FALSE)</f>
        <v>#REF!</v>
      </c>
      <c r="D7996" t="e">
        <f>VLOOKUP(B7996,[1]Sheet2!#REF!,1,FALSE)</f>
        <v>#REF!</v>
      </c>
    </row>
    <row r="7997" spans="1:4" x14ac:dyDescent="0.25">
      <c r="A7997">
        <v>1040</v>
      </c>
      <c r="B7997">
        <v>1983</v>
      </c>
      <c r="C7997" t="e">
        <f>VLOOKUP(A7997,[1]Sheet2!#REF!,1,FALSE)</f>
        <v>#REF!</v>
      </c>
      <c r="D7997" t="e">
        <f>VLOOKUP(B7997,[1]Sheet2!#REF!,1,FALSE)</f>
        <v>#REF!</v>
      </c>
    </row>
    <row r="7998" spans="1:4" x14ac:dyDescent="0.25">
      <c r="A7998">
        <v>1041</v>
      </c>
      <c r="B7998">
        <v>1041</v>
      </c>
      <c r="C7998" t="e">
        <f>VLOOKUP(A7998,[1]Sheet2!#REF!,1,FALSE)</f>
        <v>#REF!</v>
      </c>
      <c r="D7998" t="e">
        <f>VLOOKUP(B7998,[1]Sheet2!#REF!,1,FALSE)</f>
        <v>#REF!</v>
      </c>
    </row>
    <row r="7999" spans="1:4" x14ac:dyDescent="0.25">
      <c r="A7999">
        <v>1041</v>
      </c>
      <c r="B7999">
        <v>1355</v>
      </c>
      <c r="C7999" t="e">
        <f>VLOOKUP(A7999,[1]Sheet2!#REF!,1,FALSE)</f>
        <v>#REF!</v>
      </c>
      <c r="D7999" t="e">
        <f>VLOOKUP(B7999,[1]Sheet2!#REF!,1,FALSE)</f>
        <v>#REF!</v>
      </c>
    </row>
    <row r="8000" spans="1:4" x14ac:dyDescent="0.25">
      <c r="A8000">
        <v>1042</v>
      </c>
      <c r="B8000">
        <v>1042</v>
      </c>
      <c r="C8000" t="e">
        <f>VLOOKUP(A8000,[1]Sheet2!#REF!,1,FALSE)</f>
        <v>#REF!</v>
      </c>
      <c r="D8000" t="e">
        <f>VLOOKUP(B8000,[1]Sheet2!#REF!,1,FALSE)</f>
        <v>#REF!</v>
      </c>
    </row>
    <row r="8001" spans="1:4" x14ac:dyDescent="0.25">
      <c r="A8001">
        <v>1042</v>
      </c>
      <c r="B8001">
        <v>1169</v>
      </c>
      <c r="C8001" t="e">
        <f>VLOOKUP(A8001,[1]Sheet2!#REF!,1,FALSE)</f>
        <v>#REF!</v>
      </c>
      <c r="D8001" t="e">
        <f>VLOOKUP(B8001,[1]Sheet2!#REF!,1,FALSE)</f>
        <v>#REF!</v>
      </c>
    </row>
    <row r="8002" spans="1:4" x14ac:dyDescent="0.25">
      <c r="A8002">
        <v>1042</v>
      </c>
      <c r="B8002">
        <v>1408</v>
      </c>
      <c r="C8002" t="e">
        <f>VLOOKUP(A8002,[1]Sheet2!#REF!,1,FALSE)</f>
        <v>#REF!</v>
      </c>
      <c r="D8002" t="e">
        <f>VLOOKUP(B8002,[1]Sheet2!#REF!,1,FALSE)</f>
        <v>#REF!</v>
      </c>
    </row>
    <row r="8003" spans="1:4" x14ac:dyDescent="0.25">
      <c r="A8003">
        <v>1042</v>
      </c>
      <c r="B8003">
        <v>1743</v>
      </c>
      <c r="C8003" t="e">
        <f>VLOOKUP(A8003,[1]Sheet2!#REF!,1,FALSE)</f>
        <v>#REF!</v>
      </c>
      <c r="D8003" t="e">
        <f>VLOOKUP(B8003,[1]Sheet2!#REF!,1,FALSE)</f>
        <v>#REF!</v>
      </c>
    </row>
    <row r="8004" spans="1:4" hidden="1" x14ac:dyDescent="0.25">
      <c r="A8004">
        <v>1043</v>
      </c>
      <c r="B8004">
        <v>1043</v>
      </c>
      <c r="C8004" t="e">
        <f>VLOOKUP(A8004,[1]Sheet2!#REF!,1,FALSE)</f>
        <v>#REF!</v>
      </c>
      <c r="D8004" t="e">
        <f>VLOOKUP(B8004,[1]Sheet2!#REF!,1,FALSE)</f>
        <v>#REF!</v>
      </c>
    </row>
    <row r="8005" spans="1:4" x14ac:dyDescent="0.25">
      <c r="A8005">
        <v>1043</v>
      </c>
      <c r="B8005">
        <v>1112</v>
      </c>
      <c r="C8005" t="e">
        <f>VLOOKUP(A8005,[1]Sheet2!#REF!,1,FALSE)</f>
        <v>#REF!</v>
      </c>
      <c r="D8005" t="e">
        <f>VLOOKUP(B8005,[1]Sheet2!#REF!,1,FALSE)</f>
        <v>#REF!</v>
      </c>
    </row>
    <row r="8006" spans="1:4" x14ac:dyDescent="0.25">
      <c r="A8006">
        <v>1043</v>
      </c>
      <c r="B8006">
        <v>1128</v>
      </c>
      <c r="C8006" t="e">
        <f>VLOOKUP(A8006,[1]Sheet2!#REF!,1,FALSE)</f>
        <v>#REF!</v>
      </c>
      <c r="D8006" t="e">
        <f>VLOOKUP(B8006,[1]Sheet2!#REF!,1,FALSE)</f>
        <v>#REF!</v>
      </c>
    </row>
    <row r="8007" spans="1:4" x14ac:dyDescent="0.25">
      <c r="A8007">
        <v>1043</v>
      </c>
      <c r="B8007">
        <v>1130</v>
      </c>
      <c r="C8007" t="e">
        <f>VLOOKUP(A8007,[1]Sheet2!#REF!,1,FALSE)</f>
        <v>#REF!</v>
      </c>
      <c r="D8007" t="e">
        <f>VLOOKUP(B8007,[1]Sheet2!#REF!,1,FALSE)</f>
        <v>#REF!</v>
      </c>
    </row>
    <row r="8008" spans="1:4" x14ac:dyDescent="0.25">
      <c r="A8008">
        <v>1043</v>
      </c>
      <c r="B8008">
        <v>1138</v>
      </c>
      <c r="C8008" t="e">
        <f>VLOOKUP(A8008,[1]Sheet2!#REF!,1,FALSE)</f>
        <v>#REF!</v>
      </c>
      <c r="D8008" t="e">
        <f>VLOOKUP(B8008,[1]Sheet2!#REF!,1,FALSE)</f>
        <v>#REF!</v>
      </c>
    </row>
    <row r="8009" spans="1:4" x14ac:dyDescent="0.25">
      <c r="A8009">
        <v>1043</v>
      </c>
      <c r="B8009">
        <v>1169</v>
      </c>
      <c r="C8009" t="e">
        <f>VLOOKUP(A8009,[1]Sheet2!#REF!,1,FALSE)</f>
        <v>#REF!</v>
      </c>
      <c r="D8009" t="e">
        <f>VLOOKUP(B8009,[1]Sheet2!#REF!,1,FALSE)</f>
        <v>#REF!</v>
      </c>
    </row>
    <row r="8010" spans="1:4" x14ac:dyDescent="0.25">
      <c r="A8010">
        <v>1043</v>
      </c>
      <c r="B8010">
        <v>1179</v>
      </c>
      <c r="C8010" t="e">
        <f>VLOOKUP(A8010,[1]Sheet2!#REF!,1,FALSE)</f>
        <v>#REF!</v>
      </c>
      <c r="D8010" t="e">
        <f>VLOOKUP(B8010,[1]Sheet2!#REF!,1,FALSE)</f>
        <v>#REF!</v>
      </c>
    </row>
    <row r="8011" spans="1:4" x14ac:dyDescent="0.25">
      <c r="A8011">
        <v>1043</v>
      </c>
      <c r="B8011">
        <v>1317</v>
      </c>
      <c r="C8011" t="e">
        <f>VLOOKUP(A8011,[1]Sheet2!#REF!,1,FALSE)</f>
        <v>#REF!</v>
      </c>
      <c r="D8011" t="e">
        <f>VLOOKUP(B8011,[1]Sheet2!#REF!,1,FALSE)</f>
        <v>#REF!</v>
      </c>
    </row>
    <row r="8012" spans="1:4" x14ac:dyDescent="0.25">
      <c r="A8012">
        <v>1043</v>
      </c>
      <c r="B8012">
        <v>1569</v>
      </c>
      <c r="C8012" t="e">
        <f>VLOOKUP(A8012,[1]Sheet2!#REF!,1,FALSE)</f>
        <v>#REF!</v>
      </c>
      <c r="D8012" t="e">
        <f>VLOOKUP(B8012,[1]Sheet2!#REF!,1,FALSE)</f>
        <v>#REF!</v>
      </c>
    </row>
    <row r="8013" spans="1:4" x14ac:dyDescent="0.25">
      <c r="A8013">
        <v>1043</v>
      </c>
      <c r="B8013">
        <v>1636</v>
      </c>
      <c r="C8013" t="e">
        <f>VLOOKUP(A8013,[1]Sheet2!#REF!,1,FALSE)</f>
        <v>#REF!</v>
      </c>
      <c r="D8013" t="e">
        <f>VLOOKUP(B8013,[1]Sheet2!#REF!,1,FALSE)</f>
        <v>#REF!</v>
      </c>
    </row>
    <row r="8014" spans="1:4" x14ac:dyDescent="0.25">
      <c r="A8014">
        <v>1043</v>
      </c>
      <c r="B8014">
        <v>1648</v>
      </c>
      <c r="C8014" t="e">
        <f>VLOOKUP(A8014,[1]Sheet2!#REF!,1,FALSE)</f>
        <v>#REF!</v>
      </c>
      <c r="D8014" t="e">
        <f>VLOOKUP(B8014,[1]Sheet2!#REF!,1,FALSE)</f>
        <v>#REF!</v>
      </c>
    </row>
    <row r="8015" spans="1:4" x14ac:dyDescent="0.25">
      <c r="A8015">
        <v>1043</v>
      </c>
      <c r="B8015">
        <v>1698</v>
      </c>
      <c r="C8015" t="e">
        <f>VLOOKUP(A8015,[1]Sheet2!#REF!,1,FALSE)</f>
        <v>#REF!</v>
      </c>
      <c r="D8015" t="e">
        <f>VLOOKUP(B8015,[1]Sheet2!#REF!,1,FALSE)</f>
        <v>#REF!</v>
      </c>
    </row>
    <row r="8016" spans="1:4" x14ac:dyDescent="0.25">
      <c r="A8016">
        <v>1043</v>
      </c>
      <c r="B8016">
        <v>1700</v>
      </c>
      <c r="C8016" t="e">
        <f>VLOOKUP(A8016,[1]Sheet2!#REF!,1,FALSE)</f>
        <v>#REF!</v>
      </c>
      <c r="D8016" t="e">
        <f>VLOOKUP(B8016,[1]Sheet2!#REF!,1,FALSE)</f>
        <v>#REF!</v>
      </c>
    </row>
    <row r="8017" spans="1:4" x14ac:dyDescent="0.25">
      <c r="A8017">
        <v>1043</v>
      </c>
      <c r="B8017">
        <v>1728</v>
      </c>
      <c r="C8017" t="e">
        <f>VLOOKUP(A8017,[1]Sheet2!#REF!,1,FALSE)</f>
        <v>#REF!</v>
      </c>
      <c r="D8017" t="e">
        <f>VLOOKUP(B8017,[1]Sheet2!#REF!,1,FALSE)</f>
        <v>#REF!</v>
      </c>
    </row>
    <row r="8018" spans="1:4" x14ac:dyDescent="0.25">
      <c r="A8018">
        <v>1043</v>
      </c>
      <c r="B8018">
        <v>1811</v>
      </c>
      <c r="C8018" t="e">
        <f>VLOOKUP(A8018,[1]Sheet2!#REF!,1,FALSE)</f>
        <v>#REF!</v>
      </c>
      <c r="D8018" t="e">
        <f>VLOOKUP(B8018,[1]Sheet2!#REF!,1,FALSE)</f>
        <v>#REF!</v>
      </c>
    </row>
    <row r="8019" spans="1:4" x14ac:dyDescent="0.25">
      <c r="A8019">
        <v>1043</v>
      </c>
      <c r="B8019">
        <v>1841</v>
      </c>
      <c r="C8019" t="e">
        <f>VLOOKUP(A8019,[1]Sheet2!#REF!,1,FALSE)</f>
        <v>#REF!</v>
      </c>
      <c r="D8019" t="e">
        <f>VLOOKUP(B8019,[1]Sheet2!#REF!,1,FALSE)</f>
        <v>#REF!</v>
      </c>
    </row>
    <row r="8020" spans="1:4" x14ac:dyDescent="0.25">
      <c r="A8020">
        <v>1043</v>
      </c>
      <c r="B8020">
        <v>1860</v>
      </c>
      <c r="C8020" t="e">
        <f>VLOOKUP(A8020,[1]Sheet2!#REF!,1,FALSE)</f>
        <v>#REF!</v>
      </c>
      <c r="D8020" t="e">
        <f>VLOOKUP(B8020,[1]Sheet2!#REF!,1,FALSE)</f>
        <v>#REF!</v>
      </c>
    </row>
    <row r="8021" spans="1:4" x14ac:dyDescent="0.25">
      <c r="A8021">
        <v>1043</v>
      </c>
      <c r="B8021">
        <v>1870</v>
      </c>
      <c r="C8021" t="e">
        <f>VLOOKUP(A8021,[1]Sheet2!#REF!,1,FALSE)</f>
        <v>#REF!</v>
      </c>
      <c r="D8021" t="e">
        <f>VLOOKUP(B8021,[1]Sheet2!#REF!,1,FALSE)</f>
        <v>#REF!</v>
      </c>
    </row>
    <row r="8022" spans="1:4" x14ac:dyDescent="0.25">
      <c r="A8022">
        <v>1043</v>
      </c>
      <c r="B8022">
        <v>1884</v>
      </c>
      <c r="C8022" t="e">
        <f>VLOOKUP(A8022,[1]Sheet2!#REF!,1,FALSE)</f>
        <v>#REF!</v>
      </c>
      <c r="D8022" t="e">
        <f>VLOOKUP(B8022,[1]Sheet2!#REF!,1,FALSE)</f>
        <v>#REF!</v>
      </c>
    </row>
    <row r="8023" spans="1:4" x14ac:dyDescent="0.25">
      <c r="A8023">
        <v>1043</v>
      </c>
      <c r="B8023">
        <v>1972</v>
      </c>
      <c r="C8023" t="e">
        <f>VLOOKUP(A8023,[1]Sheet2!#REF!,1,FALSE)</f>
        <v>#REF!</v>
      </c>
      <c r="D8023" t="e">
        <f>VLOOKUP(B8023,[1]Sheet2!#REF!,1,FALSE)</f>
        <v>#REF!</v>
      </c>
    </row>
    <row r="8024" spans="1:4" hidden="1" x14ac:dyDescent="0.25">
      <c r="A8024">
        <v>1043</v>
      </c>
      <c r="B8024">
        <v>2017</v>
      </c>
      <c r="C8024" t="e">
        <f>VLOOKUP(A8024,[1]Sheet2!#REF!,1,FALSE)</f>
        <v>#REF!</v>
      </c>
      <c r="D8024" t="e">
        <f>VLOOKUP(B8024,[1]Sheet2!#REF!,1,FALSE)</f>
        <v>#REF!</v>
      </c>
    </row>
    <row r="8025" spans="1:4" x14ac:dyDescent="0.25">
      <c r="A8025">
        <v>1044</v>
      </c>
      <c r="B8025">
        <v>1044</v>
      </c>
      <c r="C8025" t="e">
        <f>VLOOKUP(A8025,[1]Sheet2!#REF!,1,FALSE)</f>
        <v>#REF!</v>
      </c>
      <c r="D8025" t="e">
        <f>VLOOKUP(B8025,[1]Sheet2!#REF!,1,FALSE)</f>
        <v>#REF!</v>
      </c>
    </row>
    <row r="8026" spans="1:4" x14ac:dyDescent="0.25">
      <c r="A8026">
        <v>1045</v>
      </c>
      <c r="B8026">
        <v>1045</v>
      </c>
      <c r="C8026" t="e">
        <f>VLOOKUP(A8026,[1]Sheet2!#REF!,1,FALSE)</f>
        <v>#REF!</v>
      </c>
      <c r="D8026" t="e">
        <f>VLOOKUP(B8026,[1]Sheet2!#REF!,1,FALSE)</f>
        <v>#REF!</v>
      </c>
    </row>
    <row r="8027" spans="1:4" x14ac:dyDescent="0.25">
      <c r="A8027">
        <v>1045</v>
      </c>
      <c r="B8027">
        <v>1179</v>
      </c>
      <c r="C8027" t="e">
        <f>VLOOKUP(A8027,[1]Sheet2!#REF!,1,FALSE)</f>
        <v>#REF!</v>
      </c>
      <c r="D8027" t="e">
        <f>VLOOKUP(B8027,[1]Sheet2!#REF!,1,FALSE)</f>
        <v>#REF!</v>
      </c>
    </row>
    <row r="8028" spans="1:4" x14ac:dyDescent="0.25">
      <c r="A8028">
        <v>1045</v>
      </c>
      <c r="B8028">
        <v>1406</v>
      </c>
      <c r="C8028" t="e">
        <f>VLOOKUP(A8028,[1]Sheet2!#REF!,1,FALSE)</f>
        <v>#REF!</v>
      </c>
      <c r="D8028" t="e">
        <f>VLOOKUP(B8028,[1]Sheet2!#REF!,1,FALSE)</f>
        <v>#REF!</v>
      </c>
    </row>
    <row r="8029" spans="1:4" x14ac:dyDescent="0.25">
      <c r="A8029">
        <v>1045</v>
      </c>
      <c r="B8029">
        <v>1646</v>
      </c>
      <c r="C8029" t="e">
        <f>VLOOKUP(A8029,[1]Sheet2!#REF!,1,FALSE)</f>
        <v>#REF!</v>
      </c>
      <c r="D8029" t="e">
        <f>VLOOKUP(B8029,[1]Sheet2!#REF!,1,FALSE)</f>
        <v>#REF!</v>
      </c>
    </row>
    <row r="8030" spans="1:4" x14ac:dyDescent="0.25">
      <c r="A8030">
        <v>1046</v>
      </c>
      <c r="B8030">
        <v>1046</v>
      </c>
      <c r="C8030" t="e">
        <f>VLOOKUP(A8030,[1]Sheet2!#REF!,1,FALSE)</f>
        <v>#REF!</v>
      </c>
      <c r="D8030" t="e">
        <f>VLOOKUP(B8030,[1]Sheet2!#REF!,1,FALSE)</f>
        <v>#REF!</v>
      </c>
    </row>
    <row r="8031" spans="1:4" x14ac:dyDescent="0.25">
      <c r="A8031">
        <v>1046</v>
      </c>
      <c r="B8031">
        <v>1056</v>
      </c>
      <c r="C8031" t="e">
        <f>VLOOKUP(A8031,[1]Sheet2!#REF!,1,FALSE)</f>
        <v>#REF!</v>
      </c>
      <c r="D8031" t="e">
        <f>VLOOKUP(B8031,[1]Sheet2!#REF!,1,FALSE)</f>
        <v>#REF!</v>
      </c>
    </row>
    <row r="8032" spans="1:4" x14ac:dyDescent="0.25">
      <c r="A8032">
        <v>1046</v>
      </c>
      <c r="B8032">
        <v>1337</v>
      </c>
      <c r="C8032" t="e">
        <f>VLOOKUP(A8032,[1]Sheet2!#REF!,1,FALSE)</f>
        <v>#REF!</v>
      </c>
      <c r="D8032" t="e">
        <f>VLOOKUP(B8032,[1]Sheet2!#REF!,1,FALSE)</f>
        <v>#REF!</v>
      </c>
    </row>
    <row r="8033" spans="1:4" x14ac:dyDescent="0.25">
      <c r="A8033">
        <v>1047</v>
      </c>
      <c r="B8033">
        <v>1020</v>
      </c>
      <c r="C8033" t="e">
        <f>VLOOKUP(A8033,[1]Sheet2!#REF!,1,FALSE)</f>
        <v>#REF!</v>
      </c>
      <c r="D8033" t="e">
        <f>VLOOKUP(B8033,[1]Sheet2!#REF!,1,FALSE)</f>
        <v>#REF!</v>
      </c>
    </row>
    <row r="8034" spans="1:4" x14ac:dyDescent="0.25">
      <c r="A8034">
        <v>1047</v>
      </c>
      <c r="B8034">
        <v>1034</v>
      </c>
      <c r="C8034" t="e">
        <f>VLOOKUP(A8034,[1]Sheet2!#REF!,1,FALSE)</f>
        <v>#REF!</v>
      </c>
      <c r="D8034" t="e">
        <f>VLOOKUP(B8034,[1]Sheet2!#REF!,1,FALSE)</f>
        <v>#REF!</v>
      </c>
    </row>
    <row r="8035" spans="1:4" x14ac:dyDescent="0.25">
      <c r="A8035">
        <v>1047</v>
      </c>
      <c r="B8035">
        <v>1047</v>
      </c>
      <c r="C8035" t="e">
        <f>VLOOKUP(A8035,[1]Sheet2!#REF!,1,FALSE)</f>
        <v>#REF!</v>
      </c>
      <c r="D8035" t="e">
        <f>VLOOKUP(B8035,[1]Sheet2!#REF!,1,FALSE)</f>
        <v>#REF!</v>
      </c>
    </row>
    <row r="8036" spans="1:4" x14ac:dyDescent="0.25">
      <c r="A8036">
        <v>1047</v>
      </c>
      <c r="B8036">
        <v>1492</v>
      </c>
      <c r="C8036" t="e">
        <f>VLOOKUP(A8036,[1]Sheet2!#REF!,1,FALSE)</f>
        <v>#REF!</v>
      </c>
      <c r="D8036" t="e">
        <f>VLOOKUP(B8036,[1]Sheet2!#REF!,1,FALSE)</f>
        <v>#REF!</v>
      </c>
    </row>
    <row r="8037" spans="1:4" x14ac:dyDescent="0.25">
      <c r="A8037">
        <v>1047</v>
      </c>
      <c r="B8037">
        <v>1709</v>
      </c>
      <c r="C8037" t="e">
        <f>VLOOKUP(A8037,[1]Sheet2!#REF!,1,FALSE)</f>
        <v>#REF!</v>
      </c>
      <c r="D8037" t="e">
        <f>VLOOKUP(B8037,[1]Sheet2!#REF!,1,FALSE)</f>
        <v>#REF!</v>
      </c>
    </row>
    <row r="8038" spans="1:4" x14ac:dyDescent="0.25">
      <c r="A8038">
        <v>1047</v>
      </c>
      <c r="B8038">
        <v>1810</v>
      </c>
      <c r="C8038" t="e">
        <f>VLOOKUP(A8038,[1]Sheet2!#REF!,1,FALSE)</f>
        <v>#REF!</v>
      </c>
      <c r="D8038" t="e">
        <f>VLOOKUP(B8038,[1]Sheet2!#REF!,1,FALSE)</f>
        <v>#REF!</v>
      </c>
    </row>
    <row r="8039" spans="1:4" x14ac:dyDescent="0.25">
      <c r="A8039">
        <v>1048</v>
      </c>
      <c r="B8039">
        <v>1048</v>
      </c>
      <c r="C8039" t="e">
        <f>VLOOKUP(A8039,[1]Sheet2!#REF!,1,FALSE)</f>
        <v>#REF!</v>
      </c>
      <c r="D8039" t="e">
        <f>VLOOKUP(B8039,[1]Sheet2!#REF!,1,FALSE)</f>
        <v>#REF!</v>
      </c>
    </row>
    <row r="8040" spans="1:4" x14ac:dyDescent="0.25">
      <c r="A8040">
        <v>1049</v>
      </c>
      <c r="B8040">
        <v>1049</v>
      </c>
      <c r="C8040" t="e">
        <f>VLOOKUP(A8040,[1]Sheet2!#REF!,1,FALSE)</f>
        <v>#REF!</v>
      </c>
      <c r="D8040" t="e">
        <f>VLOOKUP(B8040,[1]Sheet2!#REF!,1,FALSE)</f>
        <v>#REF!</v>
      </c>
    </row>
    <row r="8041" spans="1:4" x14ac:dyDescent="0.25">
      <c r="A8041">
        <v>1049</v>
      </c>
      <c r="B8041">
        <v>1856</v>
      </c>
      <c r="C8041" t="e">
        <f>VLOOKUP(A8041,[1]Sheet2!#REF!,1,FALSE)</f>
        <v>#REF!</v>
      </c>
      <c r="D8041" t="e">
        <f>VLOOKUP(B8041,[1]Sheet2!#REF!,1,FALSE)</f>
        <v>#REF!</v>
      </c>
    </row>
    <row r="8042" spans="1:4" x14ac:dyDescent="0.25">
      <c r="A8042">
        <v>1049</v>
      </c>
      <c r="B8042">
        <v>1963</v>
      </c>
      <c r="C8042" t="e">
        <f>VLOOKUP(A8042,[1]Sheet2!#REF!,1,FALSE)</f>
        <v>#REF!</v>
      </c>
      <c r="D8042" t="e">
        <f>VLOOKUP(B8042,[1]Sheet2!#REF!,1,FALSE)</f>
        <v>#REF!</v>
      </c>
    </row>
    <row r="8043" spans="1:4" x14ac:dyDescent="0.25">
      <c r="A8043">
        <v>1050</v>
      </c>
      <c r="B8043">
        <v>992</v>
      </c>
      <c r="C8043" t="e">
        <f>VLOOKUP(A8043,[1]Sheet2!#REF!,1,FALSE)</f>
        <v>#REF!</v>
      </c>
      <c r="D8043" t="e">
        <f>VLOOKUP(B8043,[1]Sheet2!#REF!,1,FALSE)</f>
        <v>#REF!</v>
      </c>
    </row>
    <row r="8044" spans="1:4" x14ac:dyDescent="0.25">
      <c r="A8044">
        <v>1050</v>
      </c>
      <c r="B8044">
        <v>1023</v>
      </c>
      <c r="C8044" t="e">
        <f>VLOOKUP(A8044,[1]Sheet2!#REF!,1,FALSE)</f>
        <v>#REF!</v>
      </c>
      <c r="D8044" t="e">
        <f>VLOOKUP(B8044,[1]Sheet2!#REF!,1,FALSE)</f>
        <v>#REF!</v>
      </c>
    </row>
    <row r="8045" spans="1:4" x14ac:dyDescent="0.25">
      <c r="A8045">
        <v>1050</v>
      </c>
      <c r="B8045">
        <v>1050</v>
      </c>
      <c r="C8045" t="e">
        <f>VLOOKUP(A8045,[1]Sheet2!#REF!,1,FALSE)</f>
        <v>#REF!</v>
      </c>
      <c r="D8045" t="e">
        <f>VLOOKUP(B8045,[1]Sheet2!#REF!,1,FALSE)</f>
        <v>#REF!</v>
      </c>
    </row>
    <row r="8046" spans="1:4" x14ac:dyDescent="0.25">
      <c r="A8046">
        <v>1050</v>
      </c>
      <c r="B8046">
        <v>1073</v>
      </c>
      <c r="C8046" t="e">
        <f>VLOOKUP(A8046,[1]Sheet2!#REF!,1,FALSE)</f>
        <v>#REF!</v>
      </c>
      <c r="D8046" t="e">
        <f>VLOOKUP(B8046,[1]Sheet2!#REF!,1,FALSE)</f>
        <v>#REF!</v>
      </c>
    </row>
    <row r="8047" spans="1:4" x14ac:dyDescent="0.25">
      <c r="A8047">
        <v>1050</v>
      </c>
      <c r="B8047">
        <v>1346</v>
      </c>
      <c r="C8047" t="e">
        <f>VLOOKUP(A8047,[1]Sheet2!#REF!,1,FALSE)</f>
        <v>#REF!</v>
      </c>
      <c r="D8047" t="e">
        <f>VLOOKUP(B8047,[1]Sheet2!#REF!,1,FALSE)</f>
        <v>#REF!</v>
      </c>
    </row>
    <row r="8048" spans="1:4" x14ac:dyDescent="0.25">
      <c r="A8048">
        <v>1050</v>
      </c>
      <c r="B8048">
        <v>1387</v>
      </c>
      <c r="C8048" t="e">
        <f>VLOOKUP(A8048,[1]Sheet2!#REF!,1,FALSE)</f>
        <v>#REF!</v>
      </c>
      <c r="D8048" t="e">
        <f>VLOOKUP(B8048,[1]Sheet2!#REF!,1,FALSE)</f>
        <v>#REF!</v>
      </c>
    </row>
    <row r="8049" spans="1:4" x14ac:dyDescent="0.25">
      <c r="A8049">
        <v>1050</v>
      </c>
      <c r="B8049">
        <v>1437</v>
      </c>
      <c r="C8049" t="e">
        <f>VLOOKUP(A8049,[1]Sheet2!#REF!,1,FALSE)</f>
        <v>#REF!</v>
      </c>
      <c r="D8049" t="e">
        <f>VLOOKUP(B8049,[1]Sheet2!#REF!,1,FALSE)</f>
        <v>#REF!</v>
      </c>
    </row>
    <row r="8050" spans="1:4" x14ac:dyDescent="0.25">
      <c r="A8050">
        <v>1050</v>
      </c>
      <c r="B8050">
        <v>1505</v>
      </c>
      <c r="C8050" t="e">
        <f>VLOOKUP(A8050,[1]Sheet2!#REF!,1,FALSE)</f>
        <v>#REF!</v>
      </c>
      <c r="D8050" t="e">
        <f>VLOOKUP(B8050,[1]Sheet2!#REF!,1,FALSE)</f>
        <v>#REF!</v>
      </c>
    </row>
    <row r="8051" spans="1:4" x14ac:dyDescent="0.25">
      <c r="A8051">
        <v>1050</v>
      </c>
      <c r="B8051">
        <v>1531</v>
      </c>
      <c r="C8051" t="e">
        <f>VLOOKUP(A8051,[1]Sheet2!#REF!,1,FALSE)</f>
        <v>#REF!</v>
      </c>
      <c r="D8051" t="e">
        <f>VLOOKUP(B8051,[1]Sheet2!#REF!,1,FALSE)</f>
        <v>#REF!</v>
      </c>
    </row>
    <row r="8052" spans="1:4" x14ac:dyDescent="0.25">
      <c r="A8052">
        <v>1050</v>
      </c>
      <c r="B8052">
        <v>1714</v>
      </c>
      <c r="C8052" t="e">
        <f>VLOOKUP(A8052,[1]Sheet2!#REF!,1,FALSE)</f>
        <v>#REF!</v>
      </c>
      <c r="D8052" t="e">
        <f>VLOOKUP(B8052,[1]Sheet2!#REF!,1,FALSE)</f>
        <v>#REF!</v>
      </c>
    </row>
    <row r="8053" spans="1:4" x14ac:dyDescent="0.25">
      <c r="A8053">
        <v>1050</v>
      </c>
      <c r="B8053">
        <v>1752</v>
      </c>
      <c r="C8053" t="e">
        <f>VLOOKUP(A8053,[1]Sheet2!#REF!,1,FALSE)</f>
        <v>#REF!</v>
      </c>
      <c r="D8053" t="e">
        <f>VLOOKUP(B8053,[1]Sheet2!#REF!,1,FALSE)</f>
        <v>#REF!</v>
      </c>
    </row>
    <row r="8054" spans="1:4" x14ac:dyDescent="0.25">
      <c r="A8054">
        <v>1050</v>
      </c>
      <c r="B8054">
        <v>1880</v>
      </c>
      <c r="C8054" t="e">
        <f>VLOOKUP(A8054,[1]Sheet2!#REF!,1,FALSE)</f>
        <v>#REF!</v>
      </c>
      <c r="D8054" t="e">
        <f>VLOOKUP(B8054,[1]Sheet2!#REF!,1,FALSE)</f>
        <v>#REF!</v>
      </c>
    </row>
    <row r="8055" spans="1:4" x14ac:dyDescent="0.25">
      <c r="A8055">
        <v>1050</v>
      </c>
      <c r="B8055">
        <v>1892</v>
      </c>
      <c r="C8055" t="e">
        <f>VLOOKUP(A8055,[1]Sheet2!#REF!,1,FALSE)</f>
        <v>#REF!</v>
      </c>
      <c r="D8055" t="e">
        <f>VLOOKUP(B8055,[1]Sheet2!#REF!,1,FALSE)</f>
        <v>#REF!</v>
      </c>
    </row>
    <row r="8056" spans="1:4" x14ac:dyDescent="0.25">
      <c r="A8056">
        <v>1051</v>
      </c>
      <c r="B8056">
        <v>1051</v>
      </c>
      <c r="C8056" t="e">
        <f>VLOOKUP(A8056,[1]Sheet2!#REF!,1,FALSE)</f>
        <v>#REF!</v>
      </c>
      <c r="D8056" t="e">
        <f>VLOOKUP(B8056,[1]Sheet2!#REF!,1,FALSE)</f>
        <v>#REF!</v>
      </c>
    </row>
    <row r="8057" spans="1:4" x14ac:dyDescent="0.25">
      <c r="A8057">
        <v>1051</v>
      </c>
      <c r="B8057">
        <v>1280</v>
      </c>
      <c r="C8057" t="e">
        <f>VLOOKUP(A8057,[1]Sheet2!#REF!,1,FALSE)</f>
        <v>#REF!</v>
      </c>
      <c r="D8057" t="e">
        <f>VLOOKUP(B8057,[1]Sheet2!#REF!,1,FALSE)</f>
        <v>#REF!</v>
      </c>
    </row>
    <row r="8058" spans="1:4" x14ac:dyDescent="0.25">
      <c r="A8058">
        <v>1052</v>
      </c>
      <c r="B8058">
        <v>1052</v>
      </c>
      <c r="C8058" t="e">
        <f>VLOOKUP(A8058,[1]Sheet2!#REF!,1,FALSE)</f>
        <v>#REF!</v>
      </c>
      <c r="D8058" t="e">
        <f>VLOOKUP(B8058,[1]Sheet2!#REF!,1,FALSE)</f>
        <v>#REF!</v>
      </c>
    </row>
    <row r="8059" spans="1:4" x14ac:dyDescent="0.25">
      <c r="A8059">
        <v>1052</v>
      </c>
      <c r="B8059">
        <v>1644</v>
      </c>
      <c r="C8059" t="e">
        <f>VLOOKUP(A8059,[1]Sheet2!#REF!,1,FALSE)</f>
        <v>#REF!</v>
      </c>
      <c r="D8059" t="e">
        <f>VLOOKUP(B8059,[1]Sheet2!#REF!,1,FALSE)</f>
        <v>#REF!</v>
      </c>
    </row>
    <row r="8060" spans="1:4" x14ac:dyDescent="0.25">
      <c r="A8060">
        <v>1052</v>
      </c>
      <c r="B8060">
        <v>1791</v>
      </c>
      <c r="C8060" t="e">
        <f>VLOOKUP(A8060,[1]Sheet2!#REF!,1,FALSE)</f>
        <v>#REF!</v>
      </c>
      <c r="D8060" t="e">
        <f>VLOOKUP(B8060,[1]Sheet2!#REF!,1,FALSE)</f>
        <v>#REF!</v>
      </c>
    </row>
    <row r="8061" spans="1:4" x14ac:dyDescent="0.25">
      <c r="A8061">
        <v>1052</v>
      </c>
      <c r="B8061">
        <v>1898</v>
      </c>
      <c r="C8061" t="e">
        <f>VLOOKUP(A8061,[1]Sheet2!#REF!,1,FALSE)</f>
        <v>#REF!</v>
      </c>
      <c r="D8061" t="e">
        <f>VLOOKUP(B8061,[1]Sheet2!#REF!,1,FALSE)</f>
        <v>#REF!</v>
      </c>
    </row>
    <row r="8062" spans="1:4" x14ac:dyDescent="0.25">
      <c r="A8062">
        <v>1052</v>
      </c>
      <c r="B8062">
        <v>1919</v>
      </c>
      <c r="C8062" t="e">
        <f>VLOOKUP(A8062,[1]Sheet2!#REF!,1,FALSE)</f>
        <v>#REF!</v>
      </c>
      <c r="D8062" t="e">
        <f>VLOOKUP(B8062,[1]Sheet2!#REF!,1,FALSE)</f>
        <v>#REF!</v>
      </c>
    </row>
    <row r="8063" spans="1:4" x14ac:dyDescent="0.25">
      <c r="A8063">
        <v>1053</v>
      </c>
      <c r="B8063">
        <v>1024</v>
      </c>
      <c r="C8063" t="e">
        <f>VLOOKUP(A8063,[1]Sheet2!#REF!,1,FALSE)</f>
        <v>#REF!</v>
      </c>
      <c r="D8063" t="e">
        <f>VLOOKUP(B8063,[1]Sheet2!#REF!,1,FALSE)</f>
        <v>#REF!</v>
      </c>
    </row>
    <row r="8064" spans="1:4" x14ac:dyDescent="0.25">
      <c r="A8064">
        <v>1053</v>
      </c>
      <c r="B8064">
        <v>1053</v>
      </c>
      <c r="C8064" t="e">
        <f>VLOOKUP(A8064,[1]Sheet2!#REF!,1,FALSE)</f>
        <v>#REF!</v>
      </c>
      <c r="D8064" t="e">
        <f>VLOOKUP(B8064,[1]Sheet2!#REF!,1,FALSE)</f>
        <v>#REF!</v>
      </c>
    </row>
    <row r="8065" spans="1:4" x14ac:dyDescent="0.25">
      <c r="A8065">
        <v>1054</v>
      </c>
      <c r="B8065">
        <v>1054</v>
      </c>
      <c r="C8065" t="e">
        <f>VLOOKUP(A8065,[1]Sheet2!#REF!,1,FALSE)</f>
        <v>#REF!</v>
      </c>
      <c r="D8065" t="e">
        <f>VLOOKUP(B8065,[1]Sheet2!#REF!,1,FALSE)</f>
        <v>#REF!</v>
      </c>
    </row>
    <row r="8066" spans="1:4" x14ac:dyDescent="0.25">
      <c r="A8066">
        <v>1054</v>
      </c>
      <c r="B8066">
        <v>1093</v>
      </c>
      <c r="C8066" t="e">
        <f>VLOOKUP(A8066,[1]Sheet2!#REF!,1,FALSE)</f>
        <v>#REF!</v>
      </c>
      <c r="D8066" t="e">
        <f>VLOOKUP(B8066,[1]Sheet2!#REF!,1,FALSE)</f>
        <v>#REF!</v>
      </c>
    </row>
    <row r="8067" spans="1:4" x14ac:dyDescent="0.25">
      <c r="A8067">
        <v>1054</v>
      </c>
      <c r="B8067">
        <v>1120</v>
      </c>
      <c r="C8067" t="e">
        <f>VLOOKUP(A8067,[1]Sheet2!#REF!,1,FALSE)</f>
        <v>#REF!</v>
      </c>
      <c r="D8067" t="e">
        <f>VLOOKUP(B8067,[1]Sheet2!#REF!,1,FALSE)</f>
        <v>#REF!</v>
      </c>
    </row>
    <row r="8068" spans="1:4" x14ac:dyDescent="0.25">
      <c r="A8068">
        <v>1054</v>
      </c>
      <c r="B8068">
        <v>1125</v>
      </c>
      <c r="C8068" t="e">
        <f>VLOOKUP(A8068,[1]Sheet2!#REF!,1,FALSE)</f>
        <v>#REF!</v>
      </c>
      <c r="D8068" t="e">
        <f>VLOOKUP(B8068,[1]Sheet2!#REF!,1,FALSE)</f>
        <v>#REF!</v>
      </c>
    </row>
    <row r="8069" spans="1:4" hidden="1" x14ac:dyDescent="0.25">
      <c r="A8069">
        <v>1054</v>
      </c>
      <c r="B8069">
        <v>1127</v>
      </c>
      <c r="C8069" t="e">
        <f>VLOOKUP(A8069,[1]Sheet2!#REF!,1,FALSE)</f>
        <v>#REF!</v>
      </c>
      <c r="D8069" t="e">
        <f>VLOOKUP(B8069,[1]Sheet2!#REF!,1,FALSE)</f>
        <v>#REF!</v>
      </c>
    </row>
    <row r="8070" spans="1:4" x14ac:dyDescent="0.25">
      <c r="A8070">
        <v>1054</v>
      </c>
      <c r="B8070">
        <v>1286</v>
      </c>
      <c r="C8070" t="e">
        <f>VLOOKUP(A8070,[1]Sheet2!#REF!,1,FALSE)</f>
        <v>#REF!</v>
      </c>
      <c r="D8070" t="e">
        <f>VLOOKUP(B8070,[1]Sheet2!#REF!,1,FALSE)</f>
        <v>#REF!</v>
      </c>
    </row>
    <row r="8071" spans="1:4" x14ac:dyDescent="0.25">
      <c r="A8071">
        <v>1054</v>
      </c>
      <c r="B8071">
        <v>1537</v>
      </c>
      <c r="C8071" t="e">
        <f>VLOOKUP(A8071,[1]Sheet2!#REF!,1,FALSE)</f>
        <v>#REF!</v>
      </c>
      <c r="D8071" t="e">
        <f>VLOOKUP(B8071,[1]Sheet2!#REF!,1,FALSE)</f>
        <v>#REF!</v>
      </c>
    </row>
    <row r="8072" spans="1:4" x14ac:dyDescent="0.25">
      <c r="A8072">
        <v>1054</v>
      </c>
      <c r="B8072">
        <v>1627</v>
      </c>
      <c r="C8072" t="e">
        <f>VLOOKUP(A8072,[1]Sheet2!#REF!,1,FALSE)</f>
        <v>#REF!</v>
      </c>
      <c r="D8072" t="e">
        <f>VLOOKUP(B8072,[1]Sheet2!#REF!,1,FALSE)</f>
        <v>#REF!</v>
      </c>
    </row>
    <row r="8073" spans="1:4" x14ac:dyDescent="0.25">
      <c r="A8073">
        <v>1054</v>
      </c>
      <c r="B8073">
        <v>1727</v>
      </c>
      <c r="C8073" t="e">
        <f>VLOOKUP(A8073,[1]Sheet2!#REF!,1,FALSE)</f>
        <v>#REF!</v>
      </c>
      <c r="D8073" t="e">
        <f>VLOOKUP(B8073,[1]Sheet2!#REF!,1,FALSE)</f>
        <v>#REF!</v>
      </c>
    </row>
    <row r="8074" spans="1:4" x14ac:dyDescent="0.25">
      <c r="A8074">
        <v>1054</v>
      </c>
      <c r="B8074">
        <v>1894</v>
      </c>
      <c r="C8074" t="e">
        <f>VLOOKUP(A8074,[1]Sheet2!#REF!,1,FALSE)</f>
        <v>#REF!</v>
      </c>
      <c r="D8074" t="e">
        <f>VLOOKUP(B8074,[1]Sheet2!#REF!,1,FALSE)</f>
        <v>#REF!</v>
      </c>
    </row>
    <row r="8075" spans="1:4" x14ac:dyDescent="0.25">
      <c r="A8075">
        <v>1054</v>
      </c>
      <c r="B8075">
        <v>1951</v>
      </c>
      <c r="C8075" t="e">
        <f>VLOOKUP(A8075,[1]Sheet2!#REF!,1,FALSE)</f>
        <v>#REF!</v>
      </c>
      <c r="D8075" t="e">
        <f>VLOOKUP(B8075,[1]Sheet2!#REF!,1,FALSE)</f>
        <v>#REF!</v>
      </c>
    </row>
    <row r="8076" spans="1:4" x14ac:dyDescent="0.25">
      <c r="A8076">
        <v>1055</v>
      </c>
      <c r="B8076">
        <v>1055</v>
      </c>
      <c r="C8076" t="e">
        <f>VLOOKUP(A8076,[1]Sheet2!#REF!,1,FALSE)</f>
        <v>#REF!</v>
      </c>
      <c r="D8076" t="e">
        <f>VLOOKUP(B8076,[1]Sheet2!#REF!,1,FALSE)</f>
        <v>#REF!</v>
      </c>
    </row>
    <row r="8077" spans="1:4" x14ac:dyDescent="0.25">
      <c r="A8077">
        <v>1055</v>
      </c>
      <c r="B8077">
        <v>1087</v>
      </c>
      <c r="C8077" t="e">
        <f>VLOOKUP(A8077,[1]Sheet2!#REF!,1,FALSE)</f>
        <v>#REF!</v>
      </c>
      <c r="D8077" t="e">
        <f>VLOOKUP(B8077,[1]Sheet2!#REF!,1,FALSE)</f>
        <v>#REF!</v>
      </c>
    </row>
    <row r="8078" spans="1:4" x14ac:dyDescent="0.25">
      <c r="A8078">
        <v>1055</v>
      </c>
      <c r="B8078">
        <v>1089</v>
      </c>
      <c r="C8078" t="e">
        <f>VLOOKUP(A8078,[1]Sheet2!#REF!,1,FALSE)</f>
        <v>#REF!</v>
      </c>
      <c r="D8078" t="e">
        <f>VLOOKUP(B8078,[1]Sheet2!#REF!,1,FALSE)</f>
        <v>#REF!</v>
      </c>
    </row>
    <row r="8079" spans="1:4" x14ac:dyDescent="0.25">
      <c r="A8079">
        <v>1055</v>
      </c>
      <c r="B8079">
        <v>1420</v>
      </c>
      <c r="C8079" t="e">
        <f>VLOOKUP(A8079,[1]Sheet2!#REF!,1,FALSE)</f>
        <v>#REF!</v>
      </c>
      <c r="D8079" t="e">
        <f>VLOOKUP(B8079,[1]Sheet2!#REF!,1,FALSE)</f>
        <v>#REF!</v>
      </c>
    </row>
    <row r="8080" spans="1:4" x14ac:dyDescent="0.25">
      <c r="A8080">
        <v>1056</v>
      </c>
      <c r="B8080">
        <v>1011</v>
      </c>
      <c r="C8080" t="e">
        <f>VLOOKUP(A8080,[1]Sheet2!#REF!,1,FALSE)</f>
        <v>#REF!</v>
      </c>
      <c r="D8080" t="e">
        <f>VLOOKUP(B8080,[1]Sheet2!#REF!,1,FALSE)</f>
        <v>#REF!</v>
      </c>
    </row>
    <row r="8081" spans="1:4" x14ac:dyDescent="0.25">
      <c r="A8081">
        <v>1056</v>
      </c>
      <c r="B8081">
        <v>1046</v>
      </c>
      <c r="C8081" t="e">
        <f>VLOOKUP(A8081,[1]Sheet2!#REF!,1,FALSE)</f>
        <v>#REF!</v>
      </c>
      <c r="D8081" t="e">
        <f>VLOOKUP(B8081,[1]Sheet2!#REF!,1,FALSE)</f>
        <v>#REF!</v>
      </c>
    </row>
    <row r="8082" spans="1:4" x14ac:dyDescent="0.25">
      <c r="A8082">
        <v>1056</v>
      </c>
      <c r="B8082">
        <v>1056</v>
      </c>
      <c r="C8082" t="e">
        <f>VLOOKUP(A8082,[1]Sheet2!#REF!,1,FALSE)</f>
        <v>#REF!</v>
      </c>
      <c r="D8082" t="e">
        <f>VLOOKUP(B8082,[1]Sheet2!#REF!,1,FALSE)</f>
        <v>#REF!</v>
      </c>
    </row>
    <row r="8083" spans="1:4" x14ac:dyDescent="0.25">
      <c r="A8083">
        <v>1056</v>
      </c>
      <c r="B8083">
        <v>1099</v>
      </c>
      <c r="C8083" t="e">
        <f>VLOOKUP(A8083,[1]Sheet2!#REF!,1,FALSE)</f>
        <v>#REF!</v>
      </c>
      <c r="D8083" t="e">
        <f>VLOOKUP(B8083,[1]Sheet2!#REF!,1,FALSE)</f>
        <v>#REF!</v>
      </c>
    </row>
    <row r="8084" spans="1:4" x14ac:dyDescent="0.25">
      <c r="A8084">
        <v>1056</v>
      </c>
      <c r="B8084">
        <v>1232</v>
      </c>
      <c r="C8084" t="e">
        <f>VLOOKUP(A8084,[1]Sheet2!#REF!,1,FALSE)</f>
        <v>#REF!</v>
      </c>
      <c r="D8084" t="e">
        <f>VLOOKUP(B8084,[1]Sheet2!#REF!,1,FALSE)</f>
        <v>#REF!</v>
      </c>
    </row>
    <row r="8085" spans="1:4" x14ac:dyDescent="0.25">
      <c r="A8085">
        <v>1056</v>
      </c>
      <c r="B8085">
        <v>1337</v>
      </c>
      <c r="C8085" t="e">
        <f>VLOOKUP(A8085,[1]Sheet2!#REF!,1,FALSE)</f>
        <v>#REF!</v>
      </c>
      <c r="D8085" t="e">
        <f>VLOOKUP(B8085,[1]Sheet2!#REF!,1,FALSE)</f>
        <v>#REF!</v>
      </c>
    </row>
    <row r="8086" spans="1:4" x14ac:dyDescent="0.25">
      <c r="A8086">
        <v>1056</v>
      </c>
      <c r="B8086">
        <v>1373</v>
      </c>
      <c r="C8086" t="e">
        <f>VLOOKUP(A8086,[1]Sheet2!#REF!,1,FALSE)</f>
        <v>#REF!</v>
      </c>
      <c r="D8086" t="e">
        <f>VLOOKUP(B8086,[1]Sheet2!#REF!,1,FALSE)</f>
        <v>#REF!</v>
      </c>
    </row>
    <row r="8087" spans="1:4" x14ac:dyDescent="0.25">
      <c r="A8087">
        <v>1056</v>
      </c>
      <c r="B8087">
        <v>1628</v>
      </c>
      <c r="C8087" t="e">
        <f>VLOOKUP(A8087,[1]Sheet2!#REF!,1,FALSE)</f>
        <v>#REF!</v>
      </c>
      <c r="D8087" t="e">
        <f>VLOOKUP(B8087,[1]Sheet2!#REF!,1,FALSE)</f>
        <v>#REF!</v>
      </c>
    </row>
    <row r="8088" spans="1:4" x14ac:dyDescent="0.25">
      <c r="A8088">
        <v>1056</v>
      </c>
      <c r="B8088">
        <v>1631</v>
      </c>
      <c r="C8088" t="e">
        <f>VLOOKUP(A8088,[1]Sheet2!#REF!,1,FALSE)</f>
        <v>#REF!</v>
      </c>
      <c r="D8088" t="e">
        <f>VLOOKUP(B8088,[1]Sheet2!#REF!,1,FALSE)</f>
        <v>#REF!</v>
      </c>
    </row>
    <row r="8089" spans="1:4" x14ac:dyDescent="0.25">
      <c r="A8089">
        <v>1056</v>
      </c>
      <c r="B8089">
        <v>1675</v>
      </c>
      <c r="C8089" t="e">
        <f>VLOOKUP(A8089,[1]Sheet2!#REF!,1,FALSE)</f>
        <v>#REF!</v>
      </c>
      <c r="D8089" t="e">
        <f>VLOOKUP(B8089,[1]Sheet2!#REF!,1,FALSE)</f>
        <v>#REF!</v>
      </c>
    </row>
    <row r="8090" spans="1:4" x14ac:dyDescent="0.25">
      <c r="A8090">
        <v>1056</v>
      </c>
      <c r="B8090">
        <v>1696</v>
      </c>
      <c r="C8090" t="e">
        <f>VLOOKUP(A8090,[1]Sheet2!#REF!,1,FALSE)</f>
        <v>#REF!</v>
      </c>
      <c r="D8090" t="e">
        <f>VLOOKUP(B8090,[1]Sheet2!#REF!,1,FALSE)</f>
        <v>#REF!</v>
      </c>
    </row>
    <row r="8091" spans="1:4" x14ac:dyDescent="0.25">
      <c r="A8091">
        <v>1056</v>
      </c>
      <c r="B8091">
        <v>1956</v>
      </c>
      <c r="C8091" t="e">
        <f>VLOOKUP(A8091,[1]Sheet2!#REF!,1,FALSE)</f>
        <v>#REF!</v>
      </c>
      <c r="D8091" t="e">
        <f>VLOOKUP(B8091,[1]Sheet2!#REF!,1,FALSE)</f>
        <v>#REF!</v>
      </c>
    </row>
    <row r="8092" spans="1:4" x14ac:dyDescent="0.25">
      <c r="A8092">
        <v>1056</v>
      </c>
      <c r="B8092">
        <v>1982</v>
      </c>
      <c r="C8092" t="e">
        <f>VLOOKUP(A8092,[1]Sheet2!#REF!,1,FALSE)</f>
        <v>#REF!</v>
      </c>
      <c r="D8092" t="e">
        <f>VLOOKUP(B8092,[1]Sheet2!#REF!,1,FALSE)</f>
        <v>#REF!</v>
      </c>
    </row>
    <row r="8093" spans="1:4" x14ac:dyDescent="0.25">
      <c r="A8093">
        <v>1056</v>
      </c>
      <c r="B8093">
        <v>1992</v>
      </c>
      <c r="C8093" t="e">
        <f>VLOOKUP(A8093,[1]Sheet2!#REF!,1,FALSE)</f>
        <v>#REF!</v>
      </c>
      <c r="D8093" t="e">
        <f>VLOOKUP(B8093,[1]Sheet2!#REF!,1,FALSE)</f>
        <v>#REF!</v>
      </c>
    </row>
    <row r="8094" spans="1:4" x14ac:dyDescent="0.25">
      <c r="A8094">
        <v>1057</v>
      </c>
      <c r="B8094">
        <v>1057</v>
      </c>
      <c r="C8094" t="e">
        <f>VLOOKUP(A8094,[1]Sheet2!#REF!,1,FALSE)</f>
        <v>#REF!</v>
      </c>
      <c r="D8094" t="e">
        <f>VLOOKUP(B8094,[1]Sheet2!#REF!,1,FALSE)</f>
        <v>#REF!</v>
      </c>
    </row>
    <row r="8095" spans="1:4" x14ac:dyDescent="0.25">
      <c r="A8095">
        <v>1057</v>
      </c>
      <c r="B8095">
        <v>1200</v>
      </c>
      <c r="C8095" t="e">
        <f>VLOOKUP(A8095,[1]Sheet2!#REF!,1,FALSE)</f>
        <v>#REF!</v>
      </c>
      <c r="D8095" t="e">
        <f>VLOOKUP(B8095,[1]Sheet2!#REF!,1,FALSE)</f>
        <v>#REF!</v>
      </c>
    </row>
    <row r="8096" spans="1:4" x14ac:dyDescent="0.25">
      <c r="A8096">
        <v>1057</v>
      </c>
      <c r="B8096">
        <v>1310</v>
      </c>
      <c r="C8096" t="e">
        <f>VLOOKUP(A8096,[1]Sheet2!#REF!,1,FALSE)</f>
        <v>#REF!</v>
      </c>
      <c r="D8096" t="e">
        <f>VLOOKUP(B8096,[1]Sheet2!#REF!,1,FALSE)</f>
        <v>#REF!</v>
      </c>
    </row>
    <row r="8097" spans="1:4" x14ac:dyDescent="0.25">
      <c r="A8097">
        <v>1057</v>
      </c>
      <c r="B8097">
        <v>1451</v>
      </c>
      <c r="C8097" t="e">
        <f>VLOOKUP(A8097,[1]Sheet2!#REF!,1,FALSE)</f>
        <v>#REF!</v>
      </c>
      <c r="D8097" t="e">
        <f>VLOOKUP(B8097,[1]Sheet2!#REF!,1,FALSE)</f>
        <v>#REF!</v>
      </c>
    </row>
    <row r="8098" spans="1:4" x14ac:dyDescent="0.25">
      <c r="A8098">
        <v>1057</v>
      </c>
      <c r="B8098">
        <v>1815</v>
      </c>
      <c r="C8098" t="e">
        <f>VLOOKUP(A8098,[1]Sheet2!#REF!,1,FALSE)</f>
        <v>#REF!</v>
      </c>
      <c r="D8098" t="e">
        <f>VLOOKUP(B8098,[1]Sheet2!#REF!,1,FALSE)</f>
        <v>#REF!</v>
      </c>
    </row>
    <row r="8099" spans="1:4" x14ac:dyDescent="0.25">
      <c r="A8099">
        <v>1058</v>
      </c>
      <c r="B8099">
        <v>1005</v>
      </c>
      <c r="C8099" t="e">
        <f>VLOOKUP(A8099,[1]Sheet2!#REF!,1,FALSE)</f>
        <v>#REF!</v>
      </c>
      <c r="D8099" t="e">
        <f>VLOOKUP(B8099,[1]Sheet2!#REF!,1,FALSE)</f>
        <v>#REF!</v>
      </c>
    </row>
    <row r="8100" spans="1:4" x14ac:dyDescent="0.25">
      <c r="A8100">
        <v>1058</v>
      </c>
      <c r="B8100">
        <v>1058</v>
      </c>
      <c r="C8100" t="e">
        <f>VLOOKUP(A8100,[1]Sheet2!#REF!,1,FALSE)</f>
        <v>#REF!</v>
      </c>
      <c r="D8100" t="e">
        <f>VLOOKUP(B8100,[1]Sheet2!#REF!,1,FALSE)</f>
        <v>#REF!</v>
      </c>
    </row>
    <row r="8101" spans="1:4" x14ac:dyDescent="0.25">
      <c r="A8101">
        <v>1058</v>
      </c>
      <c r="B8101">
        <v>1195</v>
      </c>
      <c r="C8101" t="e">
        <f>VLOOKUP(A8101,[1]Sheet2!#REF!,1,FALSE)</f>
        <v>#REF!</v>
      </c>
      <c r="D8101" t="e">
        <f>VLOOKUP(B8101,[1]Sheet2!#REF!,1,FALSE)</f>
        <v>#REF!</v>
      </c>
    </row>
    <row r="8102" spans="1:4" x14ac:dyDescent="0.25">
      <c r="A8102">
        <v>1058</v>
      </c>
      <c r="B8102">
        <v>1925</v>
      </c>
      <c r="C8102" t="e">
        <f>VLOOKUP(A8102,[1]Sheet2!#REF!,1,FALSE)</f>
        <v>#REF!</v>
      </c>
      <c r="D8102" t="e">
        <f>VLOOKUP(B8102,[1]Sheet2!#REF!,1,FALSE)</f>
        <v>#REF!</v>
      </c>
    </row>
    <row r="8103" spans="1:4" x14ac:dyDescent="0.25">
      <c r="A8103">
        <v>1059</v>
      </c>
      <c r="B8103">
        <v>1038</v>
      </c>
      <c r="C8103" t="e">
        <f>VLOOKUP(A8103,[1]Sheet2!#REF!,1,FALSE)</f>
        <v>#REF!</v>
      </c>
      <c r="D8103" t="e">
        <f>VLOOKUP(B8103,[1]Sheet2!#REF!,1,FALSE)</f>
        <v>#REF!</v>
      </c>
    </row>
    <row r="8104" spans="1:4" x14ac:dyDescent="0.25">
      <c r="A8104">
        <v>1059</v>
      </c>
      <c r="B8104">
        <v>1059</v>
      </c>
      <c r="C8104" t="e">
        <f>VLOOKUP(A8104,[1]Sheet2!#REF!,1,FALSE)</f>
        <v>#REF!</v>
      </c>
      <c r="D8104" t="e">
        <f>VLOOKUP(B8104,[1]Sheet2!#REF!,1,FALSE)</f>
        <v>#REF!</v>
      </c>
    </row>
    <row r="8105" spans="1:4" x14ac:dyDescent="0.25">
      <c r="A8105">
        <v>1059</v>
      </c>
      <c r="B8105">
        <v>1072</v>
      </c>
      <c r="C8105" t="e">
        <f>VLOOKUP(A8105,[1]Sheet2!#REF!,1,FALSE)</f>
        <v>#REF!</v>
      </c>
      <c r="D8105" t="e">
        <f>VLOOKUP(B8105,[1]Sheet2!#REF!,1,FALSE)</f>
        <v>#REF!</v>
      </c>
    </row>
    <row r="8106" spans="1:4" x14ac:dyDescent="0.25">
      <c r="A8106">
        <v>1059</v>
      </c>
      <c r="B8106">
        <v>1083</v>
      </c>
      <c r="C8106" t="e">
        <f>VLOOKUP(A8106,[1]Sheet2!#REF!,1,FALSE)</f>
        <v>#REF!</v>
      </c>
      <c r="D8106" t="e">
        <f>VLOOKUP(B8106,[1]Sheet2!#REF!,1,FALSE)</f>
        <v>#REF!</v>
      </c>
    </row>
    <row r="8107" spans="1:4" x14ac:dyDescent="0.25">
      <c r="A8107">
        <v>1059</v>
      </c>
      <c r="B8107">
        <v>1115</v>
      </c>
      <c r="C8107" t="e">
        <f>VLOOKUP(A8107,[1]Sheet2!#REF!,1,FALSE)</f>
        <v>#REF!</v>
      </c>
      <c r="D8107" t="e">
        <f>VLOOKUP(B8107,[1]Sheet2!#REF!,1,FALSE)</f>
        <v>#REF!</v>
      </c>
    </row>
    <row r="8108" spans="1:4" x14ac:dyDescent="0.25">
      <c r="A8108">
        <v>1059</v>
      </c>
      <c r="B8108">
        <v>1204</v>
      </c>
      <c r="C8108" t="e">
        <f>VLOOKUP(A8108,[1]Sheet2!#REF!,1,FALSE)</f>
        <v>#REF!</v>
      </c>
      <c r="D8108" t="e">
        <f>VLOOKUP(B8108,[1]Sheet2!#REF!,1,FALSE)</f>
        <v>#REF!</v>
      </c>
    </row>
    <row r="8109" spans="1:4" x14ac:dyDescent="0.25">
      <c r="A8109">
        <v>1059</v>
      </c>
      <c r="B8109">
        <v>1335</v>
      </c>
      <c r="C8109" t="e">
        <f>VLOOKUP(A8109,[1]Sheet2!#REF!,1,FALSE)</f>
        <v>#REF!</v>
      </c>
      <c r="D8109" t="e">
        <f>VLOOKUP(B8109,[1]Sheet2!#REF!,1,FALSE)</f>
        <v>#REF!</v>
      </c>
    </row>
    <row r="8110" spans="1:4" x14ac:dyDescent="0.25">
      <c r="A8110">
        <v>1059</v>
      </c>
      <c r="B8110">
        <v>1379</v>
      </c>
      <c r="C8110" t="e">
        <f>VLOOKUP(A8110,[1]Sheet2!#REF!,1,FALSE)</f>
        <v>#REF!</v>
      </c>
      <c r="D8110" t="e">
        <f>VLOOKUP(B8110,[1]Sheet2!#REF!,1,FALSE)</f>
        <v>#REF!</v>
      </c>
    </row>
    <row r="8111" spans="1:4" x14ac:dyDescent="0.25">
      <c r="A8111">
        <v>1059</v>
      </c>
      <c r="B8111">
        <v>1480</v>
      </c>
      <c r="C8111" t="e">
        <f>VLOOKUP(A8111,[1]Sheet2!#REF!,1,FALSE)</f>
        <v>#REF!</v>
      </c>
      <c r="D8111" t="e">
        <f>VLOOKUP(B8111,[1]Sheet2!#REF!,1,FALSE)</f>
        <v>#REF!</v>
      </c>
    </row>
    <row r="8112" spans="1:4" x14ac:dyDescent="0.25">
      <c r="A8112">
        <v>1059</v>
      </c>
      <c r="B8112">
        <v>1539</v>
      </c>
      <c r="C8112" t="e">
        <f>VLOOKUP(A8112,[1]Sheet2!#REF!,1,FALSE)</f>
        <v>#REF!</v>
      </c>
      <c r="D8112" t="e">
        <f>VLOOKUP(B8112,[1]Sheet2!#REF!,1,FALSE)</f>
        <v>#REF!</v>
      </c>
    </row>
    <row r="8113" spans="1:4" x14ac:dyDescent="0.25">
      <c r="A8113">
        <v>1059</v>
      </c>
      <c r="B8113">
        <v>1653</v>
      </c>
      <c r="C8113" t="e">
        <f>VLOOKUP(A8113,[1]Sheet2!#REF!,1,FALSE)</f>
        <v>#REF!</v>
      </c>
      <c r="D8113" t="e">
        <f>VLOOKUP(B8113,[1]Sheet2!#REF!,1,FALSE)</f>
        <v>#REF!</v>
      </c>
    </row>
    <row r="8114" spans="1:4" x14ac:dyDescent="0.25">
      <c r="A8114">
        <v>1059</v>
      </c>
      <c r="B8114">
        <v>1693</v>
      </c>
      <c r="C8114" t="e">
        <f>VLOOKUP(A8114,[1]Sheet2!#REF!,1,FALSE)</f>
        <v>#REF!</v>
      </c>
      <c r="D8114" t="e">
        <f>VLOOKUP(B8114,[1]Sheet2!#REF!,1,FALSE)</f>
        <v>#REF!</v>
      </c>
    </row>
    <row r="8115" spans="1:4" x14ac:dyDescent="0.25">
      <c r="A8115">
        <v>1059</v>
      </c>
      <c r="B8115">
        <v>1735</v>
      </c>
      <c r="C8115" t="e">
        <f>VLOOKUP(A8115,[1]Sheet2!#REF!,1,FALSE)</f>
        <v>#REF!</v>
      </c>
      <c r="D8115" t="e">
        <f>VLOOKUP(B8115,[1]Sheet2!#REF!,1,FALSE)</f>
        <v>#REF!</v>
      </c>
    </row>
    <row r="8116" spans="1:4" x14ac:dyDescent="0.25">
      <c r="A8116">
        <v>1059</v>
      </c>
      <c r="B8116">
        <v>1745</v>
      </c>
      <c r="C8116" t="e">
        <f>VLOOKUP(A8116,[1]Sheet2!#REF!,1,FALSE)</f>
        <v>#REF!</v>
      </c>
      <c r="D8116" t="e">
        <f>VLOOKUP(B8116,[1]Sheet2!#REF!,1,FALSE)</f>
        <v>#REF!</v>
      </c>
    </row>
    <row r="8117" spans="1:4" x14ac:dyDescent="0.25">
      <c r="A8117">
        <v>1059</v>
      </c>
      <c r="B8117">
        <v>1906</v>
      </c>
      <c r="C8117" t="e">
        <f>VLOOKUP(A8117,[1]Sheet2!#REF!,1,FALSE)</f>
        <v>#REF!</v>
      </c>
      <c r="D8117" t="e">
        <f>VLOOKUP(B8117,[1]Sheet2!#REF!,1,FALSE)</f>
        <v>#REF!</v>
      </c>
    </row>
    <row r="8118" spans="1:4" x14ac:dyDescent="0.25">
      <c r="A8118">
        <v>1059</v>
      </c>
      <c r="B8118">
        <v>1937</v>
      </c>
      <c r="C8118" t="e">
        <f>VLOOKUP(A8118,[1]Sheet2!#REF!,1,FALSE)</f>
        <v>#REF!</v>
      </c>
      <c r="D8118" t="e">
        <f>VLOOKUP(B8118,[1]Sheet2!#REF!,1,FALSE)</f>
        <v>#REF!</v>
      </c>
    </row>
    <row r="8119" spans="1:4" x14ac:dyDescent="0.25">
      <c r="A8119">
        <v>1060</v>
      </c>
      <c r="B8119">
        <v>1060</v>
      </c>
      <c r="C8119" t="e">
        <f>VLOOKUP(A8119,[1]Sheet2!#REF!,1,FALSE)</f>
        <v>#REF!</v>
      </c>
      <c r="D8119" t="e">
        <f>VLOOKUP(B8119,[1]Sheet2!#REF!,1,FALSE)</f>
        <v>#REF!</v>
      </c>
    </row>
    <row r="8120" spans="1:4" x14ac:dyDescent="0.25">
      <c r="A8120">
        <v>1061</v>
      </c>
      <c r="B8120">
        <v>1061</v>
      </c>
      <c r="C8120" t="e">
        <f>VLOOKUP(A8120,[1]Sheet2!#REF!,1,FALSE)</f>
        <v>#REF!</v>
      </c>
      <c r="D8120" t="e">
        <f>VLOOKUP(B8120,[1]Sheet2!#REF!,1,FALSE)</f>
        <v>#REF!</v>
      </c>
    </row>
    <row r="8121" spans="1:4" x14ac:dyDescent="0.25">
      <c r="A8121">
        <v>1061</v>
      </c>
      <c r="B8121">
        <v>1872</v>
      </c>
      <c r="C8121" t="e">
        <f>VLOOKUP(A8121,[1]Sheet2!#REF!,1,FALSE)</f>
        <v>#REF!</v>
      </c>
      <c r="D8121" t="e">
        <f>VLOOKUP(B8121,[1]Sheet2!#REF!,1,FALSE)</f>
        <v>#REF!</v>
      </c>
    </row>
    <row r="8122" spans="1:4" x14ac:dyDescent="0.25">
      <c r="A8122">
        <v>1062</v>
      </c>
      <c r="B8122">
        <v>1062</v>
      </c>
      <c r="C8122" t="e">
        <f>VLOOKUP(A8122,[1]Sheet2!#REF!,1,FALSE)</f>
        <v>#REF!</v>
      </c>
      <c r="D8122" t="e">
        <f>VLOOKUP(B8122,[1]Sheet2!#REF!,1,FALSE)</f>
        <v>#REF!</v>
      </c>
    </row>
    <row r="8123" spans="1:4" x14ac:dyDescent="0.25">
      <c r="A8123">
        <v>1062</v>
      </c>
      <c r="B8123">
        <v>1732</v>
      </c>
      <c r="C8123" t="e">
        <f>VLOOKUP(A8123,[1]Sheet2!#REF!,1,FALSE)</f>
        <v>#REF!</v>
      </c>
      <c r="D8123" t="e">
        <f>VLOOKUP(B8123,[1]Sheet2!#REF!,1,FALSE)</f>
        <v>#REF!</v>
      </c>
    </row>
    <row r="8124" spans="1:4" x14ac:dyDescent="0.25">
      <c r="A8124">
        <v>1062</v>
      </c>
      <c r="B8124">
        <v>1734</v>
      </c>
      <c r="C8124" t="e">
        <f>VLOOKUP(A8124,[1]Sheet2!#REF!,1,FALSE)</f>
        <v>#REF!</v>
      </c>
      <c r="D8124" t="e">
        <f>VLOOKUP(B8124,[1]Sheet2!#REF!,1,FALSE)</f>
        <v>#REF!</v>
      </c>
    </row>
    <row r="8125" spans="1:4" x14ac:dyDescent="0.25">
      <c r="A8125">
        <v>1063</v>
      </c>
      <c r="B8125">
        <v>1063</v>
      </c>
      <c r="C8125" t="e">
        <f>VLOOKUP(A8125,[1]Sheet2!#REF!,1,FALSE)</f>
        <v>#REF!</v>
      </c>
      <c r="D8125" t="e">
        <f>VLOOKUP(B8125,[1]Sheet2!#REF!,1,FALSE)</f>
        <v>#REF!</v>
      </c>
    </row>
    <row r="8126" spans="1:4" x14ac:dyDescent="0.25">
      <c r="A8126">
        <v>1063</v>
      </c>
      <c r="B8126">
        <v>1478</v>
      </c>
      <c r="C8126" t="e">
        <f>VLOOKUP(A8126,[1]Sheet2!#REF!,1,FALSE)</f>
        <v>#REF!</v>
      </c>
      <c r="D8126" t="e">
        <f>VLOOKUP(B8126,[1]Sheet2!#REF!,1,FALSE)</f>
        <v>#REF!</v>
      </c>
    </row>
    <row r="8127" spans="1:4" x14ac:dyDescent="0.25">
      <c r="A8127">
        <v>1064</v>
      </c>
      <c r="B8127">
        <v>1064</v>
      </c>
      <c r="C8127" t="e">
        <f>VLOOKUP(A8127,[1]Sheet2!#REF!,1,FALSE)</f>
        <v>#REF!</v>
      </c>
      <c r="D8127" t="e">
        <f>VLOOKUP(B8127,[1]Sheet2!#REF!,1,FALSE)</f>
        <v>#REF!</v>
      </c>
    </row>
    <row r="8128" spans="1:4" x14ac:dyDescent="0.25">
      <c r="A8128">
        <v>1064</v>
      </c>
      <c r="B8128">
        <v>1337</v>
      </c>
      <c r="C8128" t="e">
        <f>VLOOKUP(A8128,[1]Sheet2!#REF!,1,FALSE)</f>
        <v>#REF!</v>
      </c>
      <c r="D8128" t="e">
        <f>VLOOKUP(B8128,[1]Sheet2!#REF!,1,FALSE)</f>
        <v>#REF!</v>
      </c>
    </row>
    <row r="8129" spans="1:4" x14ac:dyDescent="0.25">
      <c r="A8129">
        <v>1065</v>
      </c>
      <c r="B8129">
        <v>1065</v>
      </c>
      <c r="C8129" t="e">
        <f>VLOOKUP(A8129,[1]Sheet2!#REF!,1,FALSE)</f>
        <v>#REF!</v>
      </c>
      <c r="D8129" t="e">
        <f>VLOOKUP(B8129,[1]Sheet2!#REF!,1,FALSE)</f>
        <v>#REF!</v>
      </c>
    </row>
    <row r="8130" spans="1:4" x14ac:dyDescent="0.25">
      <c r="A8130">
        <v>1066</v>
      </c>
      <c r="B8130">
        <v>1066</v>
      </c>
      <c r="C8130" t="e">
        <f>VLOOKUP(A8130,[1]Sheet2!#REF!,1,FALSE)</f>
        <v>#REF!</v>
      </c>
      <c r="D8130" t="e">
        <f>VLOOKUP(B8130,[1]Sheet2!#REF!,1,FALSE)</f>
        <v>#REF!</v>
      </c>
    </row>
    <row r="8131" spans="1:4" x14ac:dyDescent="0.25">
      <c r="A8131">
        <v>1066</v>
      </c>
      <c r="B8131">
        <v>1711</v>
      </c>
      <c r="C8131" t="e">
        <f>VLOOKUP(A8131,[1]Sheet2!#REF!,1,FALSE)</f>
        <v>#REF!</v>
      </c>
      <c r="D8131" t="e">
        <f>VLOOKUP(B8131,[1]Sheet2!#REF!,1,FALSE)</f>
        <v>#REF!</v>
      </c>
    </row>
    <row r="8132" spans="1:4" x14ac:dyDescent="0.25">
      <c r="A8132">
        <v>1067</v>
      </c>
      <c r="B8132">
        <v>1067</v>
      </c>
      <c r="C8132" t="e">
        <f>VLOOKUP(A8132,[1]Sheet2!#REF!,1,FALSE)</f>
        <v>#REF!</v>
      </c>
      <c r="D8132" t="e">
        <f>VLOOKUP(B8132,[1]Sheet2!#REF!,1,FALSE)</f>
        <v>#REF!</v>
      </c>
    </row>
    <row r="8133" spans="1:4" x14ac:dyDescent="0.25">
      <c r="A8133">
        <v>1068</v>
      </c>
      <c r="B8133">
        <v>1068</v>
      </c>
      <c r="C8133" t="e">
        <f>VLOOKUP(A8133,[1]Sheet2!#REF!,1,FALSE)</f>
        <v>#REF!</v>
      </c>
      <c r="D8133" t="e">
        <f>VLOOKUP(B8133,[1]Sheet2!#REF!,1,FALSE)</f>
        <v>#REF!</v>
      </c>
    </row>
    <row r="8134" spans="1:4" x14ac:dyDescent="0.25">
      <c r="A8134">
        <v>1068</v>
      </c>
      <c r="B8134">
        <v>1328</v>
      </c>
      <c r="C8134" t="e">
        <f>VLOOKUP(A8134,[1]Sheet2!#REF!,1,FALSE)</f>
        <v>#REF!</v>
      </c>
      <c r="D8134" t="e">
        <f>VLOOKUP(B8134,[1]Sheet2!#REF!,1,FALSE)</f>
        <v>#REF!</v>
      </c>
    </row>
    <row r="8135" spans="1:4" x14ac:dyDescent="0.25">
      <c r="A8135">
        <v>1069</v>
      </c>
      <c r="B8135">
        <v>1069</v>
      </c>
      <c r="C8135" t="e">
        <f>VLOOKUP(A8135,[1]Sheet2!#REF!,1,FALSE)</f>
        <v>#REF!</v>
      </c>
      <c r="D8135" t="e">
        <f>VLOOKUP(B8135,[1]Sheet2!#REF!,1,FALSE)</f>
        <v>#REF!</v>
      </c>
    </row>
    <row r="8136" spans="1:4" x14ac:dyDescent="0.25">
      <c r="A8136">
        <v>1069</v>
      </c>
      <c r="B8136">
        <v>1769</v>
      </c>
      <c r="C8136" t="e">
        <f>VLOOKUP(A8136,[1]Sheet2!#REF!,1,FALSE)</f>
        <v>#REF!</v>
      </c>
      <c r="D8136" t="e">
        <f>VLOOKUP(B8136,[1]Sheet2!#REF!,1,FALSE)</f>
        <v>#REF!</v>
      </c>
    </row>
    <row r="8137" spans="1:4" x14ac:dyDescent="0.25">
      <c r="A8137">
        <v>1069</v>
      </c>
      <c r="B8137">
        <v>1868</v>
      </c>
      <c r="C8137" t="e">
        <f>VLOOKUP(A8137,[1]Sheet2!#REF!,1,FALSE)</f>
        <v>#REF!</v>
      </c>
      <c r="D8137" t="e">
        <f>VLOOKUP(B8137,[1]Sheet2!#REF!,1,FALSE)</f>
        <v>#REF!</v>
      </c>
    </row>
    <row r="8138" spans="1:4" x14ac:dyDescent="0.25">
      <c r="A8138">
        <v>1069</v>
      </c>
      <c r="B8138">
        <v>1869</v>
      </c>
      <c r="C8138" t="e">
        <f>VLOOKUP(A8138,[1]Sheet2!#REF!,1,FALSE)</f>
        <v>#REF!</v>
      </c>
      <c r="D8138" t="e">
        <f>VLOOKUP(B8138,[1]Sheet2!#REF!,1,FALSE)</f>
        <v>#REF!</v>
      </c>
    </row>
    <row r="8139" spans="1:4" x14ac:dyDescent="0.25">
      <c r="A8139">
        <v>1070</v>
      </c>
      <c r="B8139">
        <v>1070</v>
      </c>
      <c r="C8139" t="e">
        <f>VLOOKUP(A8139,[1]Sheet2!#REF!,1,FALSE)</f>
        <v>#REF!</v>
      </c>
      <c r="D8139" t="e">
        <f>VLOOKUP(B8139,[1]Sheet2!#REF!,1,FALSE)</f>
        <v>#REF!</v>
      </c>
    </row>
    <row r="8140" spans="1:4" x14ac:dyDescent="0.25">
      <c r="A8140">
        <v>1070</v>
      </c>
      <c r="B8140">
        <v>1541</v>
      </c>
      <c r="C8140" t="e">
        <f>VLOOKUP(A8140,[1]Sheet2!#REF!,1,FALSE)</f>
        <v>#REF!</v>
      </c>
      <c r="D8140" t="e">
        <f>VLOOKUP(B8140,[1]Sheet2!#REF!,1,FALSE)</f>
        <v>#REF!</v>
      </c>
    </row>
    <row r="8141" spans="1:4" x14ac:dyDescent="0.25">
      <c r="A8141">
        <v>1070</v>
      </c>
      <c r="B8141">
        <v>1734</v>
      </c>
      <c r="C8141" t="e">
        <f>VLOOKUP(A8141,[1]Sheet2!#REF!,1,FALSE)</f>
        <v>#REF!</v>
      </c>
      <c r="D8141" t="e">
        <f>VLOOKUP(B8141,[1]Sheet2!#REF!,1,FALSE)</f>
        <v>#REF!</v>
      </c>
    </row>
    <row r="8142" spans="1:4" x14ac:dyDescent="0.25">
      <c r="A8142">
        <v>1070</v>
      </c>
      <c r="B8142">
        <v>1923</v>
      </c>
      <c r="C8142" t="e">
        <f>VLOOKUP(A8142,[1]Sheet2!#REF!,1,FALSE)</f>
        <v>#REF!</v>
      </c>
      <c r="D8142" t="e">
        <f>VLOOKUP(B8142,[1]Sheet2!#REF!,1,FALSE)</f>
        <v>#REF!</v>
      </c>
    </row>
    <row r="8143" spans="1:4" x14ac:dyDescent="0.25">
      <c r="A8143">
        <v>1071</v>
      </c>
      <c r="B8143">
        <v>1071</v>
      </c>
      <c r="C8143" t="e">
        <f>VLOOKUP(A8143,[1]Sheet2!#REF!,1,FALSE)</f>
        <v>#REF!</v>
      </c>
      <c r="D8143" t="e">
        <f>VLOOKUP(B8143,[1]Sheet2!#REF!,1,FALSE)</f>
        <v>#REF!</v>
      </c>
    </row>
    <row r="8144" spans="1:4" x14ac:dyDescent="0.25">
      <c r="A8144">
        <v>1071</v>
      </c>
      <c r="B8144">
        <v>1375</v>
      </c>
      <c r="C8144" t="e">
        <f>VLOOKUP(A8144,[1]Sheet2!#REF!,1,FALSE)</f>
        <v>#REF!</v>
      </c>
      <c r="D8144" t="e">
        <f>VLOOKUP(B8144,[1]Sheet2!#REF!,1,FALSE)</f>
        <v>#REF!</v>
      </c>
    </row>
    <row r="8145" spans="1:4" x14ac:dyDescent="0.25">
      <c r="A8145">
        <v>1071</v>
      </c>
      <c r="B8145">
        <v>1617</v>
      </c>
      <c r="C8145" t="e">
        <f>VLOOKUP(A8145,[1]Sheet2!#REF!,1,FALSE)</f>
        <v>#REF!</v>
      </c>
      <c r="D8145" t="e">
        <f>VLOOKUP(B8145,[1]Sheet2!#REF!,1,FALSE)</f>
        <v>#REF!</v>
      </c>
    </row>
    <row r="8146" spans="1:4" x14ac:dyDescent="0.25">
      <c r="A8146">
        <v>1071</v>
      </c>
      <c r="B8146">
        <v>1745</v>
      </c>
      <c r="C8146" t="e">
        <f>VLOOKUP(A8146,[1]Sheet2!#REF!,1,FALSE)</f>
        <v>#REF!</v>
      </c>
      <c r="D8146" t="e">
        <f>VLOOKUP(B8146,[1]Sheet2!#REF!,1,FALSE)</f>
        <v>#REF!</v>
      </c>
    </row>
    <row r="8147" spans="1:4" x14ac:dyDescent="0.25">
      <c r="A8147">
        <v>1071</v>
      </c>
      <c r="B8147">
        <v>1974</v>
      </c>
      <c r="C8147" t="e">
        <f>VLOOKUP(A8147,[1]Sheet2!#REF!,1,FALSE)</f>
        <v>#REF!</v>
      </c>
      <c r="D8147" t="e">
        <f>VLOOKUP(B8147,[1]Sheet2!#REF!,1,FALSE)</f>
        <v>#REF!</v>
      </c>
    </row>
    <row r="8148" spans="1:4" hidden="1" x14ac:dyDescent="0.25">
      <c r="A8148">
        <v>1071</v>
      </c>
      <c r="B8148">
        <v>2004</v>
      </c>
      <c r="C8148" t="e">
        <f>VLOOKUP(A8148,[1]Sheet2!#REF!,1,FALSE)</f>
        <v>#REF!</v>
      </c>
      <c r="D8148" t="e">
        <f>VLOOKUP(B8148,[1]Sheet2!#REF!,1,FALSE)</f>
        <v>#REF!</v>
      </c>
    </row>
    <row r="8149" spans="1:4" x14ac:dyDescent="0.25">
      <c r="A8149">
        <v>1072</v>
      </c>
      <c r="B8149">
        <v>1003</v>
      </c>
      <c r="C8149" t="e">
        <f>VLOOKUP(A8149,[1]Sheet2!#REF!,1,FALSE)</f>
        <v>#REF!</v>
      </c>
      <c r="D8149" t="e">
        <f>VLOOKUP(B8149,[1]Sheet2!#REF!,1,FALSE)</f>
        <v>#REF!</v>
      </c>
    </row>
    <row r="8150" spans="1:4" x14ac:dyDescent="0.25">
      <c r="A8150">
        <v>1072</v>
      </c>
      <c r="B8150">
        <v>1022</v>
      </c>
      <c r="C8150" t="e">
        <f>VLOOKUP(A8150,[1]Sheet2!#REF!,1,FALSE)</f>
        <v>#REF!</v>
      </c>
      <c r="D8150" t="e">
        <f>VLOOKUP(B8150,[1]Sheet2!#REF!,1,FALSE)</f>
        <v>#REF!</v>
      </c>
    </row>
    <row r="8151" spans="1:4" x14ac:dyDescent="0.25">
      <c r="A8151">
        <v>1072</v>
      </c>
      <c r="B8151">
        <v>1026</v>
      </c>
      <c r="C8151" t="e">
        <f>VLOOKUP(A8151,[1]Sheet2!#REF!,1,FALSE)</f>
        <v>#REF!</v>
      </c>
      <c r="D8151" t="e">
        <f>VLOOKUP(B8151,[1]Sheet2!#REF!,1,FALSE)</f>
        <v>#REF!</v>
      </c>
    </row>
    <row r="8152" spans="1:4" x14ac:dyDescent="0.25">
      <c r="A8152">
        <v>1072</v>
      </c>
      <c r="B8152">
        <v>1059</v>
      </c>
      <c r="C8152" t="e">
        <f>VLOOKUP(A8152,[1]Sheet2!#REF!,1,FALSE)</f>
        <v>#REF!</v>
      </c>
      <c r="D8152" t="e">
        <f>VLOOKUP(B8152,[1]Sheet2!#REF!,1,FALSE)</f>
        <v>#REF!</v>
      </c>
    </row>
    <row r="8153" spans="1:4" x14ac:dyDescent="0.25">
      <c r="A8153">
        <v>1072</v>
      </c>
      <c r="B8153">
        <v>1072</v>
      </c>
      <c r="C8153" t="e">
        <f>VLOOKUP(A8153,[1]Sheet2!#REF!,1,FALSE)</f>
        <v>#REF!</v>
      </c>
      <c r="D8153" t="e">
        <f>VLOOKUP(B8153,[1]Sheet2!#REF!,1,FALSE)</f>
        <v>#REF!</v>
      </c>
    </row>
    <row r="8154" spans="1:4" x14ac:dyDescent="0.25">
      <c r="A8154">
        <v>1072</v>
      </c>
      <c r="B8154">
        <v>1118</v>
      </c>
      <c r="C8154" t="e">
        <f>VLOOKUP(A8154,[1]Sheet2!#REF!,1,FALSE)</f>
        <v>#REF!</v>
      </c>
      <c r="D8154" t="e">
        <f>VLOOKUP(B8154,[1]Sheet2!#REF!,1,FALSE)</f>
        <v>#REF!</v>
      </c>
    </row>
    <row r="8155" spans="1:4" x14ac:dyDescent="0.25">
      <c r="A8155">
        <v>1072</v>
      </c>
      <c r="B8155">
        <v>1146</v>
      </c>
      <c r="C8155" t="e">
        <f>VLOOKUP(A8155,[1]Sheet2!#REF!,1,FALSE)</f>
        <v>#REF!</v>
      </c>
      <c r="D8155" t="e">
        <f>VLOOKUP(B8155,[1]Sheet2!#REF!,1,FALSE)</f>
        <v>#REF!</v>
      </c>
    </row>
    <row r="8156" spans="1:4" x14ac:dyDescent="0.25">
      <c r="A8156">
        <v>1072</v>
      </c>
      <c r="B8156">
        <v>1164</v>
      </c>
      <c r="C8156" t="e">
        <f>VLOOKUP(A8156,[1]Sheet2!#REF!,1,FALSE)</f>
        <v>#REF!</v>
      </c>
      <c r="D8156" t="e">
        <f>VLOOKUP(B8156,[1]Sheet2!#REF!,1,FALSE)</f>
        <v>#REF!</v>
      </c>
    </row>
    <row r="8157" spans="1:4" x14ac:dyDescent="0.25">
      <c r="A8157">
        <v>1072</v>
      </c>
      <c r="B8157">
        <v>1191</v>
      </c>
      <c r="C8157" t="e">
        <f>VLOOKUP(A8157,[1]Sheet2!#REF!,1,FALSE)</f>
        <v>#REF!</v>
      </c>
      <c r="D8157" t="e">
        <f>VLOOKUP(B8157,[1]Sheet2!#REF!,1,FALSE)</f>
        <v>#REF!</v>
      </c>
    </row>
    <row r="8158" spans="1:4" x14ac:dyDescent="0.25">
      <c r="A8158">
        <v>1072</v>
      </c>
      <c r="B8158">
        <v>1293</v>
      </c>
      <c r="C8158" t="e">
        <f>VLOOKUP(A8158,[1]Sheet2!#REF!,1,FALSE)</f>
        <v>#REF!</v>
      </c>
      <c r="D8158" t="e">
        <f>VLOOKUP(B8158,[1]Sheet2!#REF!,1,FALSE)</f>
        <v>#REF!</v>
      </c>
    </row>
    <row r="8159" spans="1:4" x14ac:dyDescent="0.25">
      <c r="A8159">
        <v>1072</v>
      </c>
      <c r="B8159">
        <v>1367</v>
      </c>
      <c r="C8159" t="e">
        <f>VLOOKUP(A8159,[1]Sheet2!#REF!,1,FALSE)</f>
        <v>#REF!</v>
      </c>
      <c r="D8159" t="e">
        <f>VLOOKUP(B8159,[1]Sheet2!#REF!,1,FALSE)</f>
        <v>#REF!</v>
      </c>
    </row>
    <row r="8160" spans="1:4" x14ac:dyDescent="0.25">
      <c r="A8160">
        <v>1072</v>
      </c>
      <c r="B8160">
        <v>1372</v>
      </c>
      <c r="C8160" t="e">
        <f>VLOOKUP(A8160,[1]Sheet2!#REF!,1,FALSE)</f>
        <v>#REF!</v>
      </c>
      <c r="D8160" t="e">
        <f>VLOOKUP(B8160,[1]Sheet2!#REF!,1,FALSE)</f>
        <v>#REF!</v>
      </c>
    </row>
    <row r="8161" spans="1:4" x14ac:dyDescent="0.25">
      <c r="A8161">
        <v>1072</v>
      </c>
      <c r="B8161">
        <v>1443</v>
      </c>
      <c r="C8161" t="e">
        <f>VLOOKUP(A8161,[1]Sheet2!#REF!,1,FALSE)</f>
        <v>#REF!</v>
      </c>
      <c r="D8161" t="e">
        <f>VLOOKUP(B8161,[1]Sheet2!#REF!,1,FALSE)</f>
        <v>#REF!</v>
      </c>
    </row>
    <row r="8162" spans="1:4" x14ac:dyDescent="0.25">
      <c r="A8162">
        <v>1072</v>
      </c>
      <c r="B8162">
        <v>1458</v>
      </c>
      <c r="C8162" t="e">
        <f>VLOOKUP(A8162,[1]Sheet2!#REF!,1,FALSE)</f>
        <v>#REF!</v>
      </c>
      <c r="D8162" t="e">
        <f>VLOOKUP(B8162,[1]Sheet2!#REF!,1,FALSE)</f>
        <v>#REF!</v>
      </c>
    </row>
    <row r="8163" spans="1:4" x14ac:dyDescent="0.25">
      <c r="A8163">
        <v>1072</v>
      </c>
      <c r="B8163">
        <v>1491</v>
      </c>
      <c r="C8163" t="e">
        <f>VLOOKUP(A8163,[1]Sheet2!#REF!,1,FALSE)</f>
        <v>#REF!</v>
      </c>
      <c r="D8163" t="e">
        <f>VLOOKUP(B8163,[1]Sheet2!#REF!,1,FALSE)</f>
        <v>#REF!</v>
      </c>
    </row>
    <row r="8164" spans="1:4" x14ac:dyDescent="0.25">
      <c r="A8164">
        <v>1072</v>
      </c>
      <c r="B8164">
        <v>1522</v>
      </c>
      <c r="C8164" t="e">
        <f>VLOOKUP(A8164,[1]Sheet2!#REF!,1,FALSE)</f>
        <v>#REF!</v>
      </c>
      <c r="D8164" t="e">
        <f>VLOOKUP(B8164,[1]Sheet2!#REF!,1,FALSE)</f>
        <v>#REF!</v>
      </c>
    </row>
    <row r="8165" spans="1:4" x14ac:dyDescent="0.25">
      <c r="A8165">
        <v>1072</v>
      </c>
      <c r="B8165">
        <v>1530</v>
      </c>
      <c r="C8165" t="e">
        <f>VLOOKUP(A8165,[1]Sheet2!#REF!,1,FALSE)</f>
        <v>#REF!</v>
      </c>
      <c r="D8165" t="e">
        <f>VLOOKUP(B8165,[1]Sheet2!#REF!,1,FALSE)</f>
        <v>#REF!</v>
      </c>
    </row>
    <row r="8166" spans="1:4" x14ac:dyDescent="0.25">
      <c r="A8166">
        <v>1072</v>
      </c>
      <c r="B8166">
        <v>1645</v>
      </c>
      <c r="C8166" t="e">
        <f>VLOOKUP(A8166,[1]Sheet2!#REF!,1,FALSE)</f>
        <v>#REF!</v>
      </c>
      <c r="D8166" t="e">
        <f>VLOOKUP(B8166,[1]Sheet2!#REF!,1,FALSE)</f>
        <v>#REF!</v>
      </c>
    </row>
    <row r="8167" spans="1:4" x14ac:dyDescent="0.25">
      <c r="A8167">
        <v>1072</v>
      </c>
      <c r="B8167">
        <v>1649</v>
      </c>
      <c r="C8167" t="e">
        <f>VLOOKUP(A8167,[1]Sheet2!#REF!,1,FALSE)</f>
        <v>#REF!</v>
      </c>
      <c r="D8167" t="e">
        <f>VLOOKUP(B8167,[1]Sheet2!#REF!,1,FALSE)</f>
        <v>#REF!</v>
      </c>
    </row>
    <row r="8168" spans="1:4" x14ac:dyDescent="0.25">
      <c r="A8168">
        <v>1072</v>
      </c>
      <c r="B8168">
        <v>1653</v>
      </c>
      <c r="C8168" t="e">
        <f>VLOOKUP(A8168,[1]Sheet2!#REF!,1,FALSE)</f>
        <v>#REF!</v>
      </c>
      <c r="D8168" t="e">
        <f>VLOOKUP(B8168,[1]Sheet2!#REF!,1,FALSE)</f>
        <v>#REF!</v>
      </c>
    </row>
    <row r="8169" spans="1:4" x14ac:dyDescent="0.25">
      <c r="A8169">
        <v>1072</v>
      </c>
      <c r="B8169">
        <v>1709</v>
      </c>
      <c r="C8169" t="e">
        <f>VLOOKUP(A8169,[1]Sheet2!#REF!,1,FALSE)</f>
        <v>#REF!</v>
      </c>
      <c r="D8169" t="e">
        <f>VLOOKUP(B8169,[1]Sheet2!#REF!,1,FALSE)</f>
        <v>#REF!</v>
      </c>
    </row>
    <row r="8170" spans="1:4" x14ac:dyDescent="0.25">
      <c r="A8170">
        <v>1072</v>
      </c>
      <c r="B8170">
        <v>1745</v>
      </c>
      <c r="C8170" t="e">
        <f>VLOOKUP(A8170,[1]Sheet2!#REF!,1,FALSE)</f>
        <v>#REF!</v>
      </c>
      <c r="D8170" t="e">
        <f>VLOOKUP(B8170,[1]Sheet2!#REF!,1,FALSE)</f>
        <v>#REF!</v>
      </c>
    </row>
    <row r="8171" spans="1:4" x14ac:dyDescent="0.25">
      <c r="A8171">
        <v>1072</v>
      </c>
      <c r="B8171">
        <v>1825</v>
      </c>
      <c r="C8171" t="e">
        <f>VLOOKUP(A8171,[1]Sheet2!#REF!,1,FALSE)</f>
        <v>#REF!</v>
      </c>
      <c r="D8171" t="e">
        <f>VLOOKUP(B8171,[1]Sheet2!#REF!,1,FALSE)</f>
        <v>#REF!</v>
      </c>
    </row>
    <row r="8172" spans="1:4" x14ac:dyDescent="0.25">
      <c r="A8172">
        <v>1072</v>
      </c>
      <c r="B8172">
        <v>1886</v>
      </c>
      <c r="C8172" t="e">
        <f>VLOOKUP(A8172,[1]Sheet2!#REF!,1,FALSE)</f>
        <v>#REF!</v>
      </c>
      <c r="D8172" t="e">
        <f>VLOOKUP(B8172,[1]Sheet2!#REF!,1,FALSE)</f>
        <v>#REF!</v>
      </c>
    </row>
    <row r="8173" spans="1:4" x14ac:dyDescent="0.25">
      <c r="A8173">
        <v>1072</v>
      </c>
      <c r="B8173">
        <v>1927</v>
      </c>
      <c r="C8173" t="e">
        <f>VLOOKUP(A8173,[1]Sheet2!#REF!,1,FALSE)</f>
        <v>#REF!</v>
      </c>
      <c r="D8173" t="e">
        <f>VLOOKUP(B8173,[1]Sheet2!#REF!,1,FALSE)</f>
        <v>#REF!</v>
      </c>
    </row>
    <row r="8174" spans="1:4" x14ac:dyDescent="0.25">
      <c r="A8174">
        <v>1072</v>
      </c>
      <c r="B8174">
        <v>1945</v>
      </c>
      <c r="C8174" t="e">
        <f>VLOOKUP(A8174,[1]Sheet2!#REF!,1,FALSE)</f>
        <v>#REF!</v>
      </c>
      <c r="D8174" t="e">
        <f>VLOOKUP(B8174,[1]Sheet2!#REF!,1,FALSE)</f>
        <v>#REF!</v>
      </c>
    </row>
    <row r="8175" spans="1:4" x14ac:dyDescent="0.25">
      <c r="A8175">
        <v>1072</v>
      </c>
      <c r="B8175">
        <v>1986</v>
      </c>
      <c r="C8175" t="e">
        <f>VLOOKUP(A8175,[1]Sheet2!#REF!,1,FALSE)</f>
        <v>#REF!</v>
      </c>
      <c r="D8175" t="e">
        <f>VLOOKUP(B8175,[1]Sheet2!#REF!,1,FALSE)</f>
        <v>#REF!</v>
      </c>
    </row>
    <row r="8176" spans="1:4" x14ac:dyDescent="0.25">
      <c r="A8176">
        <v>1072</v>
      </c>
      <c r="B8176">
        <v>2002</v>
      </c>
      <c r="C8176" t="e">
        <f>VLOOKUP(A8176,[1]Sheet2!#REF!,1,FALSE)</f>
        <v>#REF!</v>
      </c>
      <c r="D8176" t="e">
        <f>VLOOKUP(B8176,[1]Sheet2!#REF!,1,FALSE)</f>
        <v>#REF!</v>
      </c>
    </row>
    <row r="8177" spans="1:4" hidden="1" x14ac:dyDescent="0.25">
      <c r="A8177">
        <v>1072</v>
      </c>
      <c r="B8177">
        <v>2004</v>
      </c>
      <c r="C8177" t="e">
        <f>VLOOKUP(A8177,[1]Sheet2!#REF!,1,FALSE)</f>
        <v>#REF!</v>
      </c>
      <c r="D8177" t="e">
        <f>VLOOKUP(B8177,[1]Sheet2!#REF!,1,FALSE)</f>
        <v>#REF!</v>
      </c>
    </row>
    <row r="8178" spans="1:4" x14ac:dyDescent="0.25">
      <c r="A8178">
        <v>1072</v>
      </c>
      <c r="B8178">
        <v>2014</v>
      </c>
      <c r="C8178" t="e">
        <f>VLOOKUP(A8178,[1]Sheet2!#REF!,1,FALSE)</f>
        <v>#REF!</v>
      </c>
      <c r="D8178" t="e">
        <f>VLOOKUP(B8178,[1]Sheet2!#REF!,1,FALSE)</f>
        <v>#REF!</v>
      </c>
    </row>
    <row r="8179" spans="1:4" x14ac:dyDescent="0.25">
      <c r="A8179">
        <v>1073</v>
      </c>
      <c r="B8179">
        <v>992</v>
      </c>
      <c r="C8179" t="e">
        <f>VLOOKUP(A8179,[1]Sheet2!#REF!,1,FALSE)</f>
        <v>#REF!</v>
      </c>
      <c r="D8179" t="e">
        <f>VLOOKUP(B8179,[1]Sheet2!#REF!,1,FALSE)</f>
        <v>#REF!</v>
      </c>
    </row>
    <row r="8180" spans="1:4" x14ac:dyDescent="0.25">
      <c r="A8180">
        <v>1073</v>
      </c>
      <c r="B8180">
        <v>1050</v>
      </c>
      <c r="C8180" t="e">
        <f>VLOOKUP(A8180,[1]Sheet2!#REF!,1,FALSE)</f>
        <v>#REF!</v>
      </c>
      <c r="D8180" t="e">
        <f>VLOOKUP(B8180,[1]Sheet2!#REF!,1,FALSE)</f>
        <v>#REF!</v>
      </c>
    </row>
    <row r="8181" spans="1:4" x14ac:dyDescent="0.25">
      <c r="A8181">
        <v>1073</v>
      </c>
      <c r="B8181">
        <v>1073</v>
      </c>
      <c r="C8181" t="e">
        <f>VLOOKUP(A8181,[1]Sheet2!#REF!,1,FALSE)</f>
        <v>#REF!</v>
      </c>
      <c r="D8181" t="e">
        <f>VLOOKUP(B8181,[1]Sheet2!#REF!,1,FALSE)</f>
        <v>#REF!</v>
      </c>
    </row>
    <row r="8182" spans="1:4" x14ac:dyDescent="0.25">
      <c r="A8182">
        <v>1073</v>
      </c>
      <c r="B8182">
        <v>1130</v>
      </c>
      <c r="C8182" t="e">
        <f>VLOOKUP(A8182,[1]Sheet2!#REF!,1,FALSE)</f>
        <v>#REF!</v>
      </c>
      <c r="D8182" t="e">
        <f>VLOOKUP(B8182,[1]Sheet2!#REF!,1,FALSE)</f>
        <v>#REF!</v>
      </c>
    </row>
    <row r="8183" spans="1:4" x14ac:dyDescent="0.25">
      <c r="A8183">
        <v>1073</v>
      </c>
      <c r="B8183">
        <v>1153</v>
      </c>
      <c r="C8183" t="e">
        <f>VLOOKUP(A8183,[1]Sheet2!#REF!,1,FALSE)</f>
        <v>#REF!</v>
      </c>
      <c r="D8183" t="e">
        <f>VLOOKUP(B8183,[1]Sheet2!#REF!,1,FALSE)</f>
        <v>#REF!</v>
      </c>
    </row>
    <row r="8184" spans="1:4" x14ac:dyDescent="0.25">
      <c r="A8184">
        <v>1073</v>
      </c>
      <c r="B8184">
        <v>1225</v>
      </c>
      <c r="C8184" t="e">
        <f>VLOOKUP(A8184,[1]Sheet2!#REF!,1,FALSE)</f>
        <v>#REF!</v>
      </c>
      <c r="D8184" t="e">
        <f>VLOOKUP(B8184,[1]Sheet2!#REF!,1,FALSE)</f>
        <v>#REF!</v>
      </c>
    </row>
    <row r="8185" spans="1:4" x14ac:dyDescent="0.25">
      <c r="A8185">
        <v>1073</v>
      </c>
      <c r="B8185">
        <v>1387</v>
      </c>
      <c r="C8185" t="e">
        <f>VLOOKUP(A8185,[1]Sheet2!#REF!,1,FALSE)</f>
        <v>#REF!</v>
      </c>
      <c r="D8185" t="e">
        <f>VLOOKUP(B8185,[1]Sheet2!#REF!,1,FALSE)</f>
        <v>#REF!</v>
      </c>
    </row>
    <row r="8186" spans="1:4" x14ac:dyDescent="0.25">
      <c r="A8186">
        <v>1073</v>
      </c>
      <c r="B8186">
        <v>1437</v>
      </c>
      <c r="C8186" t="e">
        <f>VLOOKUP(A8186,[1]Sheet2!#REF!,1,FALSE)</f>
        <v>#REF!</v>
      </c>
      <c r="D8186" t="e">
        <f>VLOOKUP(B8186,[1]Sheet2!#REF!,1,FALSE)</f>
        <v>#REF!</v>
      </c>
    </row>
    <row r="8187" spans="1:4" x14ac:dyDescent="0.25">
      <c r="A8187">
        <v>1073</v>
      </c>
      <c r="B8187">
        <v>1505</v>
      </c>
      <c r="C8187" t="e">
        <f>VLOOKUP(A8187,[1]Sheet2!#REF!,1,FALSE)</f>
        <v>#REF!</v>
      </c>
      <c r="D8187" t="e">
        <f>VLOOKUP(B8187,[1]Sheet2!#REF!,1,FALSE)</f>
        <v>#REF!</v>
      </c>
    </row>
    <row r="8188" spans="1:4" x14ac:dyDescent="0.25">
      <c r="A8188">
        <v>1073</v>
      </c>
      <c r="B8188">
        <v>1531</v>
      </c>
      <c r="C8188" t="e">
        <f>VLOOKUP(A8188,[1]Sheet2!#REF!,1,FALSE)</f>
        <v>#REF!</v>
      </c>
      <c r="D8188" t="e">
        <f>VLOOKUP(B8188,[1]Sheet2!#REF!,1,FALSE)</f>
        <v>#REF!</v>
      </c>
    </row>
    <row r="8189" spans="1:4" x14ac:dyDescent="0.25">
      <c r="A8189">
        <v>1073</v>
      </c>
      <c r="B8189">
        <v>1584</v>
      </c>
      <c r="C8189" t="e">
        <f>VLOOKUP(A8189,[1]Sheet2!#REF!,1,FALSE)</f>
        <v>#REF!</v>
      </c>
      <c r="D8189" t="e">
        <f>VLOOKUP(B8189,[1]Sheet2!#REF!,1,FALSE)</f>
        <v>#REF!</v>
      </c>
    </row>
    <row r="8190" spans="1:4" x14ac:dyDescent="0.25">
      <c r="A8190">
        <v>1073</v>
      </c>
      <c r="B8190">
        <v>1714</v>
      </c>
      <c r="C8190" t="e">
        <f>VLOOKUP(A8190,[1]Sheet2!#REF!,1,FALSE)</f>
        <v>#REF!</v>
      </c>
      <c r="D8190" t="e">
        <f>VLOOKUP(B8190,[1]Sheet2!#REF!,1,FALSE)</f>
        <v>#REF!</v>
      </c>
    </row>
    <row r="8191" spans="1:4" x14ac:dyDescent="0.25">
      <c r="A8191">
        <v>1073</v>
      </c>
      <c r="B8191">
        <v>1745</v>
      </c>
      <c r="C8191" t="e">
        <f>VLOOKUP(A8191,[1]Sheet2!#REF!,1,FALSE)</f>
        <v>#REF!</v>
      </c>
      <c r="D8191" t="e">
        <f>VLOOKUP(B8191,[1]Sheet2!#REF!,1,FALSE)</f>
        <v>#REF!</v>
      </c>
    </row>
    <row r="8192" spans="1:4" x14ac:dyDescent="0.25">
      <c r="A8192">
        <v>1073</v>
      </c>
      <c r="B8192">
        <v>1880</v>
      </c>
      <c r="C8192" t="e">
        <f>VLOOKUP(A8192,[1]Sheet2!#REF!,1,FALSE)</f>
        <v>#REF!</v>
      </c>
      <c r="D8192" t="e">
        <f>VLOOKUP(B8192,[1]Sheet2!#REF!,1,FALSE)</f>
        <v>#REF!</v>
      </c>
    </row>
    <row r="8193" spans="1:4" x14ac:dyDescent="0.25">
      <c r="A8193">
        <v>1074</v>
      </c>
      <c r="B8193">
        <v>1074</v>
      </c>
      <c r="C8193" t="e">
        <f>VLOOKUP(A8193,[1]Sheet2!#REF!,1,FALSE)</f>
        <v>#REF!</v>
      </c>
      <c r="D8193" t="e">
        <f>VLOOKUP(B8193,[1]Sheet2!#REF!,1,FALSE)</f>
        <v>#REF!</v>
      </c>
    </row>
    <row r="8194" spans="1:4" x14ac:dyDescent="0.25">
      <c r="A8194">
        <v>1075</v>
      </c>
      <c r="B8194">
        <v>1075</v>
      </c>
      <c r="C8194" t="e">
        <f>VLOOKUP(A8194,[1]Sheet2!#REF!,1,FALSE)</f>
        <v>#REF!</v>
      </c>
      <c r="D8194" t="e">
        <f>VLOOKUP(B8194,[1]Sheet2!#REF!,1,FALSE)</f>
        <v>#REF!</v>
      </c>
    </row>
    <row r="8195" spans="1:4" x14ac:dyDescent="0.25">
      <c r="A8195">
        <v>1075</v>
      </c>
      <c r="B8195">
        <v>1409</v>
      </c>
      <c r="C8195" t="e">
        <f>VLOOKUP(A8195,[1]Sheet2!#REF!,1,FALSE)</f>
        <v>#REF!</v>
      </c>
      <c r="D8195" t="e">
        <f>VLOOKUP(B8195,[1]Sheet2!#REF!,1,FALSE)</f>
        <v>#REF!</v>
      </c>
    </row>
    <row r="8196" spans="1:4" x14ac:dyDescent="0.25">
      <c r="A8196">
        <v>1075</v>
      </c>
      <c r="B8196">
        <v>1635</v>
      </c>
      <c r="C8196" t="e">
        <f>VLOOKUP(A8196,[1]Sheet2!#REF!,1,FALSE)</f>
        <v>#REF!</v>
      </c>
      <c r="D8196" t="e">
        <f>VLOOKUP(B8196,[1]Sheet2!#REF!,1,FALSE)</f>
        <v>#REF!</v>
      </c>
    </row>
    <row r="8197" spans="1:4" x14ac:dyDescent="0.25">
      <c r="A8197">
        <v>1076</v>
      </c>
      <c r="B8197">
        <v>1076</v>
      </c>
      <c r="C8197" t="e">
        <f>VLOOKUP(A8197,[1]Sheet2!#REF!,1,FALSE)</f>
        <v>#REF!</v>
      </c>
      <c r="D8197" t="e">
        <f>VLOOKUP(B8197,[1]Sheet2!#REF!,1,FALSE)</f>
        <v>#REF!</v>
      </c>
    </row>
    <row r="8198" spans="1:4" x14ac:dyDescent="0.25">
      <c r="A8198">
        <v>1077</v>
      </c>
      <c r="B8198">
        <v>1077</v>
      </c>
      <c r="C8198" t="e">
        <f>VLOOKUP(A8198,[1]Sheet2!#REF!,1,FALSE)</f>
        <v>#REF!</v>
      </c>
      <c r="D8198" t="e">
        <f>VLOOKUP(B8198,[1]Sheet2!#REF!,1,FALSE)</f>
        <v>#REF!</v>
      </c>
    </row>
    <row r="8199" spans="1:4" x14ac:dyDescent="0.25">
      <c r="A8199">
        <v>1077</v>
      </c>
      <c r="B8199">
        <v>1234</v>
      </c>
      <c r="C8199" t="e">
        <f>VLOOKUP(A8199,[1]Sheet2!#REF!,1,FALSE)</f>
        <v>#REF!</v>
      </c>
      <c r="D8199" t="e">
        <f>VLOOKUP(B8199,[1]Sheet2!#REF!,1,FALSE)</f>
        <v>#REF!</v>
      </c>
    </row>
    <row r="8200" spans="1:4" x14ac:dyDescent="0.25">
      <c r="A8200">
        <v>1077</v>
      </c>
      <c r="B8200">
        <v>1428</v>
      </c>
      <c r="C8200" t="e">
        <f>VLOOKUP(A8200,[1]Sheet2!#REF!,1,FALSE)</f>
        <v>#REF!</v>
      </c>
      <c r="D8200" t="e">
        <f>VLOOKUP(B8200,[1]Sheet2!#REF!,1,FALSE)</f>
        <v>#REF!</v>
      </c>
    </row>
    <row r="8201" spans="1:4" x14ac:dyDescent="0.25">
      <c r="A8201">
        <v>1077</v>
      </c>
      <c r="B8201">
        <v>1495</v>
      </c>
      <c r="C8201" t="e">
        <f>VLOOKUP(A8201,[1]Sheet2!#REF!,1,FALSE)</f>
        <v>#REF!</v>
      </c>
      <c r="D8201" t="e">
        <f>VLOOKUP(B8201,[1]Sheet2!#REF!,1,FALSE)</f>
        <v>#REF!</v>
      </c>
    </row>
    <row r="8202" spans="1:4" x14ac:dyDescent="0.25">
      <c r="A8202">
        <v>1077</v>
      </c>
      <c r="B8202">
        <v>1522</v>
      </c>
      <c r="C8202" t="e">
        <f>VLOOKUP(A8202,[1]Sheet2!#REF!,1,FALSE)</f>
        <v>#REF!</v>
      </c>
      <c r="D8202" t="e">
        <f>VLOOKUP(B8202,[1]Sheet2!#REF!,1,FALSE)</f>
        <v>#REF!</v>
      </c>
    </row>
    <row r="8203" spans="1:4" x14ac:dyDescent="0.25">
      <c r="A8203">
        <v>1077</v>
      </c>
      <c r="B8203">
        <v>1728</v>
      </c>
      <c r="C8203" t="e">
        <f>VLOOKUP(A8203,[1]Sheet2!#REF!,1,FALSE)</f>
        <v>#REF!</v>
      </c>
      <c r="D8203" t="e">
        <f>VLOOKUP(B8203,[1]Sheet2!#REF!,1,FALSE)</f>
        <v>#REF!</v>
      </c>
    </row>
    <row r="8204" spans="1:4" x14ac:dyDescent="0.25">
      <c r="A8204">
        <v>1078</v>
      </c>
      <c r="B8204">
        <v>1078</v>
      </c>
      <c r="C8204" t="e">
        <f>VLOOKUP(A8204,[1]Sheet2!#REF!,1,FALSE)</f>
        <v>#REF!</v>
      </c>
      <c r="D8204" t="e">
        <f>VLOOKUP(B8204,[1]Sheet2!#REF!,1,FALSE)</f>
        <v>#REF!</v>
      </c>
    </row>
    <row r="8205" spans="1:4" x14ac:dyDescent="0.25">
      <c r="A8205">
        <v>1078</v>
      </c>
      <c r="B8205">
        <v>1088</v>
      </c>
      <c r="C8205" t="e">
        <f>VLOOKUP(A8205,[1]Sheet2!#REF!,1,FALSE)</f>
        <v>#REF!</v>
      </c>
      <c r="D8205" t="e">
        <f>VLOOKUP(B8205,[1]Sheet2!#REF!,1,FALSE)</f>
        <v>#REF!</v>
      </c>
    </row>
    <row r="8206" spans="1:4" x14ac:dyDescent="0.25">
      <c r="A8206">
        <v>1078</v>
      </c>
      <c r="B8206">
        <v>1668</v>
      </c>
      <c r="C8206" t="e">
        <f>VLOOKUP(A8206,[1]Sheet2!#REF!,1,FALSE)</f>
        <v>#REF!</v>
      </c>
      <c r="D8206" t="e">
        <f>VLOOKUP(B8206,[1]Sheet2!#REF!,1,FALSE)</f>
        <v>#REF!</v>
      </c>
    </row>
    <row r="8207" spans="1:4" x14ac:dyDescent="0.25">
      <c r="A8207">
        <v>1078</v>
      </c>
      <c r="B8207">
        <v>1876</v>
      </c>
      <c r="C8207" t="e">
        <f>VLOOKUP(A8207,[1]Sheet2!#REF!,1,FALSE)</f>
        <v>#REF!</v>
      </c>
      <c r="D8207" t="e">
        <f>VLOOKUP(B8207,[1]Sheet2!#REF!,1,FALSE)</f>
        <v>#REF!</v>
      </c>
    </row>
    <row r="8208" spans="1:4" x14ac:dyDescent="0.25">
      <c r="A8208">
        <v>1078</v>
      </c>
      <c r="B8208">
        <v>2011</v>
      </c>
      <c r="C8208" t="e">
        <f>VLOOKUP(A8208,[1]Sheet2!#REF!,1,FALSE)</f>
        <v>#REF!</v>
      </c>
      <c r="D8208" t="e">
        <f>VLOOKUP(B8208,[1]Sheet2!#REF!,1,FALSE)</f>
        <v>#REF!</v>
      </c>
    </row>
    <row r="8209" spans="1:4" x14ac:dyDescent="0.25">
      <c r="A8209">
        <v>1079</v>
      </c>
      <c r="B8209">
        <v>1079</v>
      </c>
      <c r="C8209" t="e">
        <f>VLOOKUP(A8209,[1]Sheet2!#REF!,1,FALSE)</f>
        <v>#REF!</v>
      </c>
      <c r="D8209" t="e">
        <f>VLOOKUP(B8209,[1]Sheet2!#REF!,1,FALSE)</f>
        <v>#REF!</v>
      </c>
    </row>
    <row r="8210" spans="1:4" x14ac:dyDescent="0.25">
      <c r="A8210">
        <v>1079</v>
      </c>
      <c r="B8210">
        <v>1130</v>
      </c>
      <c r="C8210" t="e">
        <f>VLOOKUP(A8210,[1]Sheet2!#REF!,1,FALSE)</f>
        <v>#REF!</v>
      </c>
      <c r="D8210" t="e">
        <f>VLOOKUP(B8210,[1]Sheet2!#REF!,1,FALSE)</f>
        <v>#REF!</v>
      </c>
    </row>
    <row r="8211" spans="1:4" x14ac:dyDescent="0.25">
      <c r="A8211">
        <v>1079</v>
      </c>
      <c r="B8211">
        <v>1134</v>
      </c>
      <c r="C8211" t="e">
        <f>VLOOKUP(A8211,[1]Sheet2!#REF!,1,FALSE)</f>
        <v>#REF!</v>
      </c>
      <c r="D8211" t="e">
        <f>VLOOKUP(B8211,[1]Sheet2!#REF!,1,FALSE)</f>
        <v>#REF!</v>
      </c>
    </row>
    <row r="8212" spans="1:4" x14ac:dyDescent="0.25">
      <c r="A8212">
        <v>1079</v>
      </c>
      <c r="B8212">
        <v>1890</v>
      </c>
      <c r="C8212" t="e">
        <f>VLOOKUP(A8212,[1]Sheet2!#REF!,1,FALSE)</f>
        <v>#REF!</v>
      </c>
      <c r="D8212" t="e">
        <f>VLOOKUP(B8212,[1]Sheet2!#REF!,1,FALSE)</f>
        <v>#REF!</v>
      </c>
    </row>
    <row r="8213" spans="1:4" x14ac:dyDescent="0.25">
      <c r="A8213">
        <v>1079</v>
      </c>
      <c r="B8213">
        <v>1929</v>
      </c>
      <c r="C8213" t="e">
        <f>VLOOKUP(A8213,[1]Sheet2!#REF!,1,FALSE)</f>
        <v>#REF!</v>
      </c>
      <c r="D8213" t="e">
        <f>VLOOKUP(B8213,[1]Sheet2!#REF!,1,FALSE)</f>
        <v>#REF!</v>
      </c>
    </row>
    <row r="8214" spans="1:4" x14ac:dyDescent="0.25">
      <c r="A8214">
        <v>1079</v>
      </c>
      <c r="B8214">
        <v>1936</v>
      </c>
      <c r="C8214" t="e">
        <f>VLOOKUP(A8214,[1]Sheet2!#REF!,1,FALSE)</f>
        <v>#REF!</v>
      </c>
      <c r="D8214" t="e">
        <f>VLOOKUP(B8214,[1]Sheet2!#REF!,1,FALSE)</f>
        <v>#REF!</v>
      </c>
    </row>
    <row r="8215" spans="1:4" x14ac:dyDescent="0.25">
      <c r="A8215">
        <v>1079</v>
      </c>
      <c r="B8215">
        <v>1961</v>
      </c>
      <c r="C8215" t="e">
        <f>VLOOKUP(A8215,[1]Sheet2!#REF!,1,FALSE)</f>
        <v>#REF!</v>
      </c>
      <c r="D8215" t="e">
        <f>VLOOKUP(B8215,[1]Sheet2!#REF!,1,FALSE)</f>
        <v>#REF!</v>
      </c>
    </row>
    <row r="8216" spans="1:4" x14ac:dyDescent="0.25">
      <c r="A8216">
        <v>1080</v>
      </c>
      <c r="B8216">
        <v>1080</v>
      </c>
      <c r="C8216" t="e">
        <f>VLOOKUP(A8216,[1]Sheet2!#REF!,1,FALSE)</f>
        <v>#REF!</v>
      </c>
      <c r="D8216" t="e">
        <f>VLOOKUP(B8216,[1]Sheet2!#REF!,1,FALSE)</f>
        <v>#REF!</v>
      </c>
    </row>
    <row r="8217" spans="1:4" x14ac:dyDescent="0.25">
      <c r="A8217">
        <v>1080</v>
      </c>
      <c r="B8217">
        <v>1678</v>
      </c>
      <c r="C8217" t="e">
        <f>VLOOKUP(A8217,[1]Sheet2!#REF!,1,FALSE)</f>
        <v>#REF!</v>
      </c>
      <c r="D8217" t="e">
        <f>VLOOKUP(B8217,[1]Sheet2!#REF!,1,FALSE)</f>
        <v>#REF!</v>
      </c>
    </row>
    <row r="8218" spans="1:4" x14ac:dyDescent="0.25">
      <c r="A8218">
        <v>1081</v>
      </c>
      <c r="B8218">
        <v>1081</v>
      </c>
      <c r="C8218" t="e">
        <f>VLOOKUP(A8218,[1]Sheet2!#REF!,1,FALSE)</f>
        <v>#REF!</v>
      </c>
      <c r="D8218" t="e">
        <f>VLOOKUP(B8218,[1]Sheet2!#REF!,1,FALSE)</f>
        <v>#REF!</v>
      </c>
    </row>
    <row r="8219" spans="1:4" x14ac:dyDescent="0.25">
      <c r="A8219">
        <v>1081</v>
      </c>
      <c r="B8219">
        <v>1879</v>
      </c>
      <c r="C8219" t="e">
        <f>VLOOKUP(A8219,[1]Sheet2!#REF!,1,FALSE)</f>
        <v>#REF!</v>
      </c>
      <c r="D8219" t="e">
        <f>VLOOKUP(B8219,[1]Sheet2!#REF!,1,FALSE)</f>
        <v>#REF!</v>
      </c>
    </row>
    <row r="8220" spans="1:4" x14ac:dyDescent="0.25">
      <c r="A8220">
        <v>1082</v>
      </c>
      <c r="B8220">
        <v>1082</v>
      </c>
      <c r="C8220" t="e">
        <f>VLOOKUP(A8220,[1]Sheet2!#REF!,1,FALSE)</f>
        <v>#REF!</v>
      </c>
      <c r="D8220" t="e">
        <f>VLOOKUP(B8220,[1]Sheet2!#REF!,1,FALSE)</f>
        <v>#REF!</v>
      </c>
    </row>
    <row r="8221" spans="1:4" x14ac:dyDescent="0.25">
      <c r="A8221">
        <v>1083</v>
      </c>
      <c r="B8221">
        <v>1059</v>
      </c>
      <c r="C8221" t="e">
        <f>VLOOKUP(A8221,[1]Sheet2!#REF!,1,FALSE)</f>
        <v>#REF!</v>
      </c>
      <c r="D8221" t="e">
        <f>VLOOKUP(B8221,[1]Sheet2!#REF!,1,FALSE)</f>
        <v>#REF!</v>
      </c>
    </row>
    <row r="8222" spans="1:4" x14ac:dyDescent="0.25">
      <c r="A8222">
        <v>1083</v>
      </c>
      <c r="B8222">
        <v>1083</v>
      </c>
      <c r="C8222" t="e">
        <f>VLOOKUP(A8222,[1]Sheet2!#REF!,1,FALSE)</f>
        <v>#REF!</v>
      </c>
      <c r="D8222" t="e">
        <f>VLOOKUP(B8222,[1]Sheet2!#REF!,1,FALSE)</f>
        <v>#REF!</v>
      </c>
    </row>
    <row r="8223" spans="1:4" x14ac:dyDescent="0.25">
      <c r="A8223">
        <v>1083</v>
      </c>
      <c r="B8223">
        <v>1115</v>
      </c>
      <c r="C8223" t="e">
        <f>VLOOKUP(A8223,[1]Sheet2!#REF!,1,FALSE)</f>
        <v>#REF!</v>
      </c>
      <c r="D8223" t="e">
        <f>VLOOKUP(B8223,[1]Sheet2!#REF!,1,FALSE)</f>
        <v>#REF!</v>
      </c>
    </row>
    <row r="8224" spans="1:4" x14ac:dyDescent="0.25">
      <c r="A8224">
        <v>1083</v>
      </c>
      <c r="B8224">
        <v>1335</v>
      </c>
      <c r="C8224" t="e">
        <f>VLOOKUP(A8224,[1]Sheet2!#REF!,1,FALSE)</f>
        <v>#REF!</v>
      </c>
      <c r="D8224" t="e">
        <f>VLOOKUP(B8224,[1]Sheet2!#REF!,1,FALSE)</f>
        <v>#REF!</v>
      </c>
    </row>
    <row r="8225" spans="1:4" x14ac:dyDescent="0.25">
      <c r="A8225">
        <v>1083</v>
      </c>
      <c r="B8225">
        <v>1379</v>
      </c>
      <c r="C8225" t="e">
        <f>VLOOKUP(A8225,[1]Sheet2!#REF!,1,FALSE)</f>
        <v>#REF!</v>
      </c>
      <c r="D8225" t="e">
        <f>VLOOKUP(B8225,[1]Sheet2!#REF!,1,FALSE)</f>
        <v>#REF!</v>
      </c>
    </row>
    <row r="8226" spans="1:4" x14ac:dyDescent="0.25">
      <c r="A8226">
        <v>1083</v>
      </c>
      <c r="B8226">
        <v>1539</v>
      </c>
      <c r="C8226" t="e">
        <f>VLOOKUP(A8226,[1]Sheet2!#REF!,1,FALSE)</f>
        <v>#REF!</v>
      </c>
      <c r="D8226" t="e">
        <f>VLOOKUP(B8226,[1]Sheet2!#REF!,1,FALSE)</f>
        <v>#REF!</v>
      </c>
    </row>
    <row r="8227" spans="1:4" x14ac:dyDescent="0.25">
      <c r="A8227">
        <v>1083</v>
      </c>
      <c r="B8227">
        <v>1653</v>
      </c>
      <c r="C8227" t="e">
        <f>VLOOKUP(A8227,[1]Sheet2!#REF!,1,FALSE)</f>
        <v>#REF!</v>
      </c>
      <c r="D8227" t="e">
        <f>VLOOKUP(B8227,[1]Sheet2!#REF!,1,FALSE)</f>
        <v>#REF!</v>
      </c>
    </row>
    <row r="8228" spans="1:4" x14ac:dyDescent="0.25">
      <c r="A8228">
        <v>1083</v>
      </c>
      <c r="B8228">
        <v>1735</v>
      </c>
      <c r="C8228" t="e">
        <f>VLOOKUP(A8228,[1]Sheet2!#REF!,1,FALSE)</f>
        <v>#REF!</v>
      </c>
      <c r="D8228" t="e">
        <f>VLOOKUP(B8228,[1]Sheet2!#REF!,1,FALSE)</f>
        <v>#REF!</v>
      </c>
    </row>
    <row r="8229" spans="1:4" x14ac:dyDescent="0.25">
      <c r="A8229">
        <v>1084</v>
      </c>
      <c r="B8229">
        <v>1084</v>
      </c>
      <c r="C8229" t="e">
        <f>VLOOKUP(A8229,[1]Sheet2!#REF!,1,FALSE)</f>
        <v>#REF!</v>
      </c>
      <c r="D8229" t="e">
        <f>VLOOKUP(B8229,[1]Sheet2!#REF!,1,FALSE)</f>
        <v>#REF!</v>
      </c>
    </row>
    <row r="8230" spans="1:4" x14ac:dyDescent="0.25">
      <c r="A8230">
        <v>1084</v>
      </c>
      <c r="B8230">
        <v>1292</v>
      </c>
      <c r="C8230" t="e">
        <f>VLOOKUP(A8230,[1]Sheet2!#REF!,1,FALSE)</f>
        <v>#REF!</v>
      </c>
      <c r="D8230" t="e">
        <f>VLOOKUP(B8230,[1]Sheet2!#REF!,1,FALSE)</f>
        <v>#REF!</v>
      </c>
    </row>
    <row r="8231" spans="1:4" x14ac:dyDescent="0.25">
      <c r="A8231">
        <v>1084</v>
      </c>
      <c r="B8231">
        <v>1800</v>
      </c>
      <c r="C8231" t="e">
        <f>VLOOKUP(A8231,[1]Sheet2!#REF!,1,FALSE)</f>
        <v>#REF!</v>
      </c>
      <c r="D8231" t="e">
        <f>VLOOKUP(B8231,[1]Sheet2!#REF!,1,FALSE)</f>
        <v>#REF!</v>
      </c>
    </row>
    <row r="8232" spans="1:4" x14ac:dyDescent="0.25">
      <c r="A8232">
        <v>1085</v>
      </c>
      <c r="B8232">
        <v>1085</v>
      </c>
      <c r="C8232" t="e">
        <f>VLOOKUP(A8232,[1]Sheet2!#REF!,1,FALSE)</f>
        <v>#REF!</v>
      </c>
      <c r="D8232" t="e">
        <f>VLOOKUP(B8232,[1]Sheet2!#REF!,1,FALSE)</f>
        <v>#REF!</v>
      </c>
    </row>
    <row r="8233" spans="1:4" x14ac:dyDescent="0.25">
      <c r="A8233">
        <v>1085</v>
      </c>
      <c r="B8233">
        <v>1550</v>
      </c>
      <c r="C8233" t="e">
        <f>VLOOKUP(A8233,[1]Sheet2!#REF!,1,FALSE)</f>
        <v>#REF!</v>
      </c>
      <c r="D8233" t="e">
        <f>VLOOKUP(B8233,[1]Sheet2!#REF!,1,FALSE)</f>
        <v>#REF!</v>
      </c>
    </row>
    <row r="8234" spans="1:4" x14ac:dyDescent="0.25">
      <c r="A8234">
        <v>1086</v>
      </c>
      <c r="B8234">
        <v>1086</v>
      </c>
      <c r="C8234" t="e">
        <f>VLOOKUP(A8234,[1]Sheet2!#REF!,1,FALSE)</f>
        <v>#REF!</v>
      </c>
      <c r="D8234" t="e">
        <f>VLOOKUP(B8234,[1]Sheet2!#REF!,1,FALSE)</f>
        <v>#REF!</v>
      </c>
    </row>
    <row r="8235" spans="1:4" x14ac:dyDescent="0.25">
      <c r="A8235">
        <v>1086</v>
      </c>
      <c r="B8235">
        <v>1196</v>
      </c>
      <c r="C8235" t="e">
        <f>VLOOKUP(A8235,[1]Sheet2!#REF!,1,FALSE)</f>
        <v>#REF!</v>
      </c>
      <c r="D8235" t="e">
        <f>VLOOKUP(B8235,[1]Sheet2!#REF!,1,FALSE)</f>
        <v>#REF!</v>
      </c>
    </row>
    <row r="8236" spans="1:4" x14ac:dyDescent="0.25">
      <c r="A8236">
        <v>1087</v>
      </c>
      <c r="B8236">
        <v>1055</v>
      </c>
      <c r="C8236" t="e">
        <f>VLOOKUP(A8236,[1]Sheet2!#REF!,1,FALSE)</f>
        <v>#REF!</v>
      </c>
      <c r="D8236" t="e">
        <f>VLOOKUP(B8236,[1]Sheet2!#REF!,1,FALSE)</f>
        <v>#REF!</v>
      </c>
    </row>
    <row r="8237" spans="1:4" x14ac:dyDescent="0.25">
      <c r="A8237">
        <v>1087</v>
      </c>
      <c r="B8237">
        <v>1087</v>
      </c>
      <c r="C8237" t="e">
        <f>VLOOKUP(A8237,[1]Sheet2!#REF!,1,FALSE)</f>
        <v>#REF!</v>
      </c>
      <c r="D8237" t="e">
        <f>VLOOKUP(B8237,[1]Sheet2!#REF!,1,FALSE)</f>
        <v>#REF!</v>
      </c>
    </row>
    <row r="8238" spans="1:4" x14ac:dyDescent="0.25">
      <c r="A8238">
        <v>1087</v>
      </c>
      <c r="B8238">
        <v>1089</v>
      </c>
      <c r="C8238" t="e">
        <f>VLOOKUP(A8238,[1]Sheet2!#REF!,1,FALSE)</f>
        <v>#REF!</v>
      </c>
      <c r="D8238" t="e">
        <f>VLOOKUP(B8238,[1]Sheet2!#REF!,1,FALSE)</f>
        <v>#REF!</v>
      </c>
    </row>
    <row r="8239" spans="1:4" x14ac:dyDescent="0.25">
      <c r="A8239">
        <v>1087</v>
      </c>
      <c r="B8239">
        <v>1420</v>
      </c>
      <c r="C8239" t="e">
        <f>VLOOKUP(A8239,[1]Sheet2!#REF!,1,FALSE)</f>
        <v>#REF!</v>
      </c>
      <c r="D8239" t="e">
        <f>VLOOKUP(B8239,[1]Sheet2!#REF!,1,FALSE)</f>
        <v>#REF!</v>
      </c>
    </row>
    <row r="8240" spans="1:4" x14ac:dyDescent="0.25">
      <c r="A8240">
        <v>1088</v>
      </c>
      <c r="B8240">
        <v>1078</v>
      </c>
      <c r="C8240" t="e">
        <f>VLOOKUP(A8240,[1]Sheet2!#REF!,1,FALSE)</f>
        <v>#REF!</v>
      </c>
      <c r="D8240" t="e">
        <f>VLOOKUP(B8240,[1]Sheet2!#REF!,1,FALSE)</f>
        <v>#REF!</v>
      </c>
    </row>
    <row r="8241" spans="1:4" x14ac:dyDescent="0.25">
      <c r="A8241">
        <v>1088</v>
      </c>
      <c r="B8241">
        <v>1088</v>
      </c>
      <c r="C8241" t="e">
        <f>VLOOKUP(A8241,[1]Sheet2!#REF!,1,FALSE)</f>
        <v>#REF!</v>
      </c>
      <c r="D8241" t="e">
        <f>VLOOKUP(B8241,[1]Sheet2!#REF!,1,FALSE)</f>
        <v>#REF!</v>
      </c>
    </row>
    <row r="8242" spans="1:4" x14ac:dyDescent="0.25">
      <c r="A8242">
        <v>1088</v>
      </c>
      <c r="B8242">
        <v>1169</v>
      </c>
      <c r="C8242" t="e">
        <f>VLOOKUP(A8242,[1]Sheet2!#REF!,1,FALSE)</f>
        <v>#REF!</v>
      </c>
      <c r="D8242" t="e">
        <f>VLOOKUP(B8242,[1]Sheet2!#REF!,1,FALSE)</f>
        <v>#REF!</v>
      </c>
    </row>
    <row r="8243" spans="1:4" x14ac:dyDescent="0.25">
      <c r="A8243">
        <v>1088</v>
      </c>
      <c r="B8243">
        <v>1472</v>
      </c>
      <c r="C8243" t="e">
        <f>VLOOKUP(A8243,[1]Sheet2!#REF!,1,FALSE)</f>
        <v>#REF!</v>
      </c>
      <c r="D8243" t="e">
        <f>VLOOKUP(B8243,[1]Sheet2!#REF!,1,FALSE)</f>
        <v>#REF!</v>
      </c>
    </row>
    <row r="8244" spans="1:4" x14ac:dyDescent="0.25">
      <c r="A8244">
        <v>1088</v>
      </c>
      <c r="B8244">
        <v>1552</v>
      </c>
      <c r="C8244" t="e">
        <f>VLOOKUP(A8244,[1]Sheet2!#REF!,1,FALSE)</f>
        <v>#REF!</v>
      </c>
      <c r="D8244" t="e">
        <f>VLOOKUP(B8244,[1]Sheet2!#REF!,1,FALSE)</f>
        <v>#REF!</v>
      </c>
    </row>
    <row r="8245" spans="1:4" x14ac:dyDescent="0.25">
      <c r="A8245">
        <v>1088</v>
      </c>
      <c r="B8245">
        <v>1629</v>
      </c>
      <c r="C8245" t="e">
        <f>VLOOKUP(A8245,[1]Sheet2!#REF!,1,FALSE)</f>
        <v>#REF!</v>
      </c>
      <c r="D8245" t="e">
        <f>VLOOKUP(B8245,[1]Sheet2!#REF!,1,FALSE)</f>
        <v>#REF!</v>
      </c>
    </row>
    <row r="8246" spans="1:4" x14ac:dyDescent="0.25">
      <c r="A8246">
        <v>1088</v>
      </c>
      <c r="B8246">
        <v>1668</v>
      </c>
      <c r="C8246" t="e">
        <f>VLOOKUP(A8246,[1]Sheet2!#REF!,1,FALSE)</f>
        <v>#REF!</v>
      </c>
      <c r="D8246" t="e">
        <f>VLOOKUP(B8246,[1]Sheet2!#REF!,1,FALSE)</f>
        <v>#REF!</v>
      </c>
    </row>
    <row r="8247" spans="1:4" x14ac:dyDescent="0.25">
      <c r="A8247">
        <v>1088</v>
      </c>
      <c r="B8247">
        <v>1865</v>
      </c>
      <c r="C8247" t="e">
        <f>VLOOKUP(A8247,[1]Sheet2!#REF!,1,FALSE)</f>
        <v>#REF!</v>
      </c>
      <c r="D8247" t="e">
        <f>VLOOKUP(B8247,[1]Sheet2!#REF!,1,FALSE)</f>
        <v>#REF!</v>
      </c>
    </row>
    <row r="8248" spans="1:4" x14ac:dyDescent="0.25">
      <c r="A8248">
        <v>1088</v>
      </c>
      <c r="B8248">
        <v>1876</v>
      </c>
      <c r="C8248" t="e">
        <f>VLOOKUP(A8248,[1]Sheet2!#REF!,1,FALSE)</f>
        <v>#REF!</v>
      </c>
      <c r="D8248" t="e">
        <f>VLOOKUP(B8248,[1]Sheet2!#REF!,1,FALSE)</f>
        <v>#REF!</v>
      </c>
    </row>
    <row r="8249" spans="1:4" x14ac:dyDescent="0.25">
      <c r="A8249">
        <v>1088</v>
      </c>
      <c r="B8249">
        <v>2011</v>
      </c>
      <c r="C8249" t="e">
        <f>VLOOKUP(A8249,[1]Sheet2!#REF!,1,FALSE)</f>
        <v>#REF!</v>
      </c>
      <c r="D8249" t="e">
        <f>VLOOKUP(B8249,[1]Sheet2!#REF!,1,FALSE)</f>
        <v>#REF!</v>
      </c>
    </row>
    <row r="8250" spans="1:4" x14ac:dyDescent="0.25">
      <c r="A8250">
        <v>1089</v>
      </c>
      <c r="B8250">
        <v>1055</v>
      </c>
      <c r="C8250" t="e">
        <f>VLOOKUP(A8250,[1]Sheet2!#REF!,1,FALSE)</f>
        <v>#REF!</v>
      </c>
      <c r="D8250" t="e">
        <f>VLOOKUP(B8250,[1]Sheet2!#REF!,1,FALSE)</f>
        <v>#REF!</v>
      </c>
    </row>
    <row r="8251" spans="1:4" x14ac:dyDescent="0.25">
      <c r="A8251">
        <v>1089</v>
      </c>
      <c r="B8251">
        <v>1087</v>
      </c>
      <c r="C8251" t="e">
        <f>VLOOKUP(A8251,[1]Sheet2!#REF!,1,FALSE)</f>
        <v>#REF!</v>
      </c>
      <c r="D8251" t="e">
        <f>VLOOKUP(B8251,[1]Sheet2!#REF!,1,FALSE)</f>
        <v>#REF!</v>
      </c>
    </row>
    <row r="8252" spans="1:4" x14ac:dyDescent="0.25">
      <c r="A8252">
        <v>1089</v>
      </c>
      <c r="B8252">
        <v>1089</v>
      </c>
      <c r="C8252" t="e">
        <f>VLOOKUP(A8252,[1]Sheet2!#REF!,1,FALSE)</f>
        <v>#REF!</v>
      </c>
      <c r="D8252" t="e">
        <f>VLOOKUP(B8252,[1]Sheet2!#REF!,1,FALSE)</f>
        <v>#REF!</v>
      </c>
    </row>
    <row r="8253" spans="1:4" x14ac:dyDescent="0.25">
      <c r="A8253">
        <v>1089</v>
      </c>
      <c r="B8253">
        <v>1420</v>
      </c>
      <c r="C8253" t="e">
        <f>VLOOKUP(A8253,[1]Sheet2!#REF!,1,FALSE)</f>
        <v>#REF!</v>
      </c>
      <c r="D8253" t="e">
        <f>VLOOKUP(B8253,[1]Sheet2!#REF!,1,FALSE)</f>
        <v>#REF!</v>
      </c>
    </row>
    <row r="8254" spans="1:4" x14ac:dyDescent="0.25">
      <c r="A8254">
        <v>1090</v>
      </c>
      <c r="B8254">
        <v>1090</v>
      </c>
      <c r="C8254" t="e">
        <f>VLOOKUP(A8254,[1]Sheet2!#REF!,1,FALSE)</f>
        <v>#REF!</v>
      </c>
      <c r="D8254" t="e">
        <f>VLOOKUP(B8254,[1]Sheet2!#REF!,1,FALSE)</f>
        <v>#REF!</v>
      </c>
    </row>
    <row r="8255" spans="1:4" x14ac:dyDescent="0.25">
      <c r="A8255">
        <v>1090</v>
      </c>
      <c r="B8255">
        <v>1855</v>
      </c>
      <c r="C8255" t="e">
        <f>VLOOKUP(A8255,[1]Sheet2!#REF!,1,FALSE)</f>
        <v>#REF!</v>
      </c>
      <c r="D8255" t="e">
        <f>VLOOKUP(B8255,[1]Sheet2!#REF!,1,FALSE)</f>
        <v>#REF!</v>
      </c>
    </row>
    <row r="8256" spans="1:4" x14ac:dyDescent="0.25">
      <c r="A8256">
        <v>1091</v>
      </c>
      <c r="B8256">
        <v>1091</v>
      </c>
      <c r="C8256" t="e">
        <f>VLOOKUP(A8256,[1]Sheet2!#REF!,1,FALSE)</f>
        <v>#REF!</v>
      </c>
      <c r="D8256" t="e">
        <f>VLOOKUP(B8256,[1]Sheet2!#REF!,1,FALSE)</f>
        <v>#REF!</v>
      </c>
    </row>
    <row r="8257" spans="1:4" x14ac:dyDescent="0.25">
      <c r="A8257">
        <v>1091</v>
      </c>
      <c r="B8257">
        <v>1271</v>
      </c>
      <c r="C8257" t="e">
        <f>VLOOKUP(A8257,[1]Sheet2!#REF!,1,FALSE)</f>
        <v>#REF!</v>
      </c>
      <c r="D8257" t="e">
        <f>VLOOKUP(B8257,[1]Sheet2!#REF!,1,FALSE)</f>
        <v>#REF!</v>
      </c>
    </row>
    <row r="8258" spans="1:4" x14ac:dyDescent="0.25">
      <c r="A8258">
        <v>1092</v>
      </c>
      <c r="B8258">
        <v>1092</v>
      </c>
      <c r="C8258" t="e">
        <f>VLOOKUP(A8258,[1]Sheet2!#REF!,1,FALSE)</f>
        <v>#REF!</v>
      </c>
      <c r="D8258" t="e">
        <f>VLOOKUP(B8258,[1]Sheet2!#REF!,1,FALSE)</f>
        <v>#REF!</v>
      </c>
    </row>
    <row r="8259" spans="1:4" x14ac:dyDescent="0.25">
      <c r="A8259">
        <v>1092</v>
      </c>
      <c r="B8259">
        <v>1684</v>
      </c>
      <c r="C8259" t="e">
        <f>VLOOKUP(A8259,[1]Sheet2!#REF!,1,FALSE)</f>
        <v>#REF!</v>
      </c>
      <c r="D8259" t="e">
        <f>VLOOKUP(B8259,[1]Sheet2!#REF!,1,FALSE)</f>
        <v>#REF!</v>
      </c>
    </row>
    <row r="8260" spans="1:4" x14ac:dyDescent="0.25">
      <c r="A8260">
        <v>1092</v>
      </c>
      <c r="B8260">
        <v>1703</v>
      </c>
      <c r="C8260" t="e">
        <f>VLOOKUP(A8260,[1]Sheet2!#REF!,1,FALSE)</f>
        <v>#REF!</v>
      </c>
      <c r="D8260" t="e">
        <f>VLOOKUP(B8260,[1]Sheet2!#REF!,1,FALSE)</f>
        <v>#REF!</v>
      </c>
    </row>
    <row r="8261" spans="1:4" x14ac:dyDescent="0.25">
      <c r="A8261">
        <v>1093</v>
      </c>
      <c r="B8261">
        <v>1054</v>
      </c>
      <c r="C8261" t="e">
        <f>VLOOKUP(A8261,[1]Sheet2!#REF!,1,FALSE)</f>
        <v>#REF!</v>
      </c>
      <c r="D8261" t="e">
        <f>VLOOKUP(B8261,[1]Sheet2!#REF!,1,FALSE)</f>
        <v>#REF!</v>
      </c>
    </row>
    <row r="8262" spans="1:4" x14ac:dyDescent="0.25">
      <c r="A8262">
        <v>1093</v>
      </c>
      <c r="B8262">
        <v>1093</v>
      </c>
      <c r="C8262" t="e">
        <f>VLOOKUP(A8262,[1]Sheet2!#REF!,1,FALSE)</f>
        <v>#REF!</v>
      </c>
      <c r="D8262" t="e">
        <f>VLOOKUP(B8262,[1]Sheet2!#REF!,1,FALSE)</f>
        <v>#REF!</v>
      </c>
    </row>
    <row r="8263" spans="1:4" x14ac:dyDescent="0.25">
      <c r="A8263">
        <v>1093</v>
      </c>
      <c r="B8263">
        <v>1120</v>
      </c>
      <c r="C8263" t="e">
        <f>VLOOKUP(A8263,[1]Sheet2!#REF!,1,FALSE)</f>
        <v>#REF!</v>
      </c>
      <c r="D8263" t="e">
        <f>VLOOKUP(B8263,[1]Sheet2!#REF!,1,FALSE)</f>
        <v>#REF!</v>
      </c>
    </row>
    <row r="8264" spans="1:4" x14ac:dyDescent="0.25">
      <c r="A8264">
        <v>1093</v>
      </c>
      <c r="B8264">
        <v>1125</v>
      </c>
      <c r="C8264" t="e">
        <f>VLOOKUP(A8264,[1]Sheet2!#REF!,1,FALSE)</f>
        <v>#REF!</v>
      </c>
      <c r="D8264" t="e">
        <f>VLOOKUP(B8264,[1]Sheet2!#REF!,1,FALSE)</f>
        <v>#REF!</v>
      </c>
    </row>
    <row r="8265" spans="1:4" hidden="1" x14ac:dyDescent="0.25">
      <c r="A8265">
        <v>1093</v>
      </c>
      <c r="B8265">
        <v>1127</v>
      </c>
      <c r="C8265" t="e">
        <f>VLOOKUP(A8265,[1]Sheet2!#REF!,1,FALSE)</f>
        <v>#REF!</v>
      </c>
      <c r="D8265" t="e">
        <f>VLOOKUP(B8265,[1]Sheet2!#REF!,1,FALSE)</f>
        <v>#REF!</v>
      </c>
    </row>
    <row r="8266" spans="1:4" x14ac:dyDescent="0.25">
      <c r="A8266">
        <v>1093</v>
      </c>
      <c r="B8266">
        <v>1130</v>
      </c>
      <c r="C8266" t="e">
        <f>VLOOKUP(A8266,[1]Sheet2!#REF!,1,FALSE)</f>
        <v>#REF!</v>
      </c>
      <c r="D8266" t="e">
        <f>VLOOKUP(B8266,[1]Sheet2!#REF!,1,FALSE)</f>
        <v>#REF!</v>
      </c>
    </row>
    <row r="8267" spans="1:4" x14ac:dyDescent="0.25">
      <c r="A8267">
        <v>1093</v>
      </c>
      <c r="B8267">
        <v>1286</v>
      </c>
      <c r="C8267" t="e">
        <f>VLOOKUP(A8267,[1]Sheet2!#REF!,1,FALSE)</f>
        <v>#REF!</v>
      </c>
      <c r="D8267" t="e">
        <f>VLOOKUP(B8267,[1]Sheet2!#REF!,1,FALSE)</f>
        <v>#REF!</v>
      </c>
    </row>
    <row r="8268" spans="1:4" x14ac:dyDescent="0.25">
      <c r="A8268">
        <v>1093</v>
      </c>
      <c r="B8268">
        <v>1537</v>
      </c>
      <c r="C8268" t="e">
        <f>VLOOKUP(A8268,[1]Sheet2!#REF!,1,FALSE)</f>
        <v>#REF!</v>
      </c>
      <c r="D8268" t="e">
        <f>VLOOKUP(B8268,[1]Sheet2!#REF!,1,FALSE)</f>
        <v>#REF!</v>
      </c>
    </row>
    <row r="8269" spans="1:4" x14ac:dyDescent="0.25">
      <c r="A8269">
        <v>1093</v>
      </c>
      <c r="B8269">
        <v>1627</v>
      </c>
      <c r="C8269" t="e">
        <f>VLOOKUP(A8269,[1]Sheet2!#REF!,1,FALSE)</f>
        <v>#REF!</v>
      </c>
      <c r="D8269" t="e">
        <f>VLOOKUP(B8269,[1]Sheet2!#REF!,1,FALSE)</f>
        <v>#REF!</v>
      </c>
    </row>
    <row r="8270" spans="1:4" x14ac:dyDescent="0.25">
      <c r="A8270">
        <v>1093</v>
      </c>
      <c r="B8270">
        <v>1635</v>
      </c>
      <c r="C8270" t="e">
        <f>VLOOKUP(A8270,[1]Sheet2!#REF!,1,FALSE)</f>
        <v>#REF!</v>
      </c>
      <c r="D8270" t="e">
        <f>VLOOKUP(B8270,[1]Sheet2!#REF!,1,FALSE)</f>
        <v>#REF!</v>
      </c>
    </row>
    <row r="8271" spans="1:4" x14ac:dyDescent="0.25">
      <c r="A8271">
        <v>1093</v>
      </c>
      <c r="B8271">
        <v>1727</v>
      </c>
      <c r="C8271" t="e">
        <f>VLOOKUP(A8271,[1]Sheet2!#REF!,1,FALSE)</f>
        <v>#REF!</v>
      </c>
      <c r="D8271" t="e">
        <f>VLOOKUP(B8271,[1]Sheet2!#REF!,1,FALSE)</f>
        <v>#REF!</v>
      </c>
    </row>
    <row r="8272" spans="1:4" x14ac:dyDescent="0.25">
      <c r="A8272">
        <v>1093</v>
      </c>
      <c r="B8272">
        <v>1894</v>
      </c>
      <c r="C8272" t="e">
        <f>VLOOKUP(A8272,[1]Sheet2!#REF!,1,FALSE)</f>
        <v>#REF!</v>
      </c>
      <c r="D8272" t="e">
        <f>VLOOKUP(B8272,[1]Sheet2!#REF!,1,FALSE)</f>
        <v>#REF!</v>
      </c>
    </row>
    <row r="8273" spans="1:4" x14ac:dyDescent="0.25">
      <c r="A8273">
        <v>1093</v>
      </c>
      <c r="B8273">
        <v>1951</v>
      </c>
      <c r="C8273" t="e">
        <f>VLOOKUP(A8273,[1]Sheet2!#REF!,1,FALSE)</f>
        <v>#REF!</v>
      </c>
      <c r="D8273" t="e">
        <f>VLOOKUP(B8273,[1]Sheet2!#REF!,1,FALSE)</f>
        <v>#REF!</v>
      </c>
    </row>
    <row r="8274" spans="1:4" x14ac:dyDescent="0.25">
      <c r="A8274">
        <v>1093</v>
      </c>
      <c r="B8274">
        <v>1952</v>
      </c>
      <c r="C8274" t="e">
        <f>VLOOKUP(A8274,[1]Sheet2!#REF!,1,FALSE)</f>
        <v>#REF!</v>
      </c>
      <c r="D8274" t="e">
        <f>VLOOKUP(B8274,[1]Sheet2!#REF!,1,FALSE)</f>
        <v>#REF!</v>
      </c>
    </row>
    <row r="8275" spans="1:4" x14ac:dyDescent="0.25">
      <c r="A8275">
        <v>1094</v>
      </c>
      <c r="B8275">
        <v>1094</v>
      </c>
      <c r="C8275" t="e">
        <f>VLOOKUP(A8275,[1]Sheet2!#REF!,1,FALSE)</f>
        <v>#REF!</v>
      </c>
      <c r="D8275" t="e">
        <f>VLOOKUP(B8275,[1]Sheet2!#REF!,1,FALSE)</f>
        <v>#REF!</v>
      </c>
    </row>
    <row r="8276" spans="1:4" x14ac:dyDescent="0.25">
      <c r="A8276">
        <v>1094</v>
      </c>
      <c r="B8276">
        <v>1167</v>
      </c>
      <c r="C8276" t="e">
        <f>VLOOKUP(A8276,[1]Sheet2!#REF!,1,FALSE)</f>
        <v>#REF!</v>
      </c>
      <c r="D8276" t="e">
        <f>VLOOKUP(B8276,[1]Sheet2!#REF!,1,FALSE)</f>
        <v>#REF!</v>
      </c>
    </row>
    <row r="8277" spans="1:4" hidden="1" x14ac:dyDescent="0.25">
      <c r="A8277">
        <v>1094</v>
      </c>
      <c r="B8277">
        <v>1356</v>
      </c>
      <c r="C8277" t="e">
        <f>VLOOKUP(A8277,[1]Sheet2!#REF!,1,FALSE)</f>
        <v>#REF!</v>
      </c>
      <c r="D8277" t="e">
        <f>VLOOKUP(B8277,[1]Sheet2!#REF!,1,FALSE)</f>
        <v>#REF!</v>
      </c>
    </row>
    <row r="8278" spans="1:4" x14ac:dyDescent="0.25">
      <c r="A8278">
        <v>1094</v>
      </c>
      <c r="B8278">
        <v>1489</v>
      </c>
      <c r="C8278" t="e">
        <f>VLOOKUP(A8278,[1]Sheet2!#REF!,1,FALSE)</f>
        <v>#REF!</v>
      </c>
      <c r="D8278" t="e">
        <f>VLOOKUP(B8278,[1]Sheet2!#REF!,1,FALSE)</f>
        <v>#REF!</v>
      </c>
    </row>
    <row r="8279" spans="1:4" x14ac:dyDescent="0.25">
      <c r="A8279">
        <v>1094</v>
      </c>
      <c r="B8279">
        <v>1491</v>
      </c>
      <c r="C8279" t="e">
        <f>VLOOKUP(A8279,[1]Sheet2!#REF!,1,FALSE)</f>
        <v>#REF!</v>
      </c>
      <c r="D8279" t="e">
        <f>VLOOKUP(B8279,[1]Sheet2!#REF!,1,FALSE)</f>
        <v>#REF!</v>
      </c>
    </row>
    <row r="8280" spans="1:4" x14ac:dyDescent="0.25">
      <c r="A8280">
        <v>1095</v>
      </c>
      <c r="B8280">
        <v>1095</v>
      </c>
      <c r="C8280" t="e">
        <f>VLOOKUP(A8280,[1]Sheet2!#REF!,1,FALSE)</f>
        <v>#REF!</v>
      </c>
      <c r="D8280" t="e">
        <f>VLOOKUP(B8280,[1]Sheet2!#REF!,1,FALSE)</f>
        <v>#REF!</v>
      </c>
    </row>
    <row r="8281" spans="1:4" x14ac:dyDescent="0.25">
      <c r="A8281">
        <v>1095</v>
      </c>
      <c r="B8281">
        <v>1107</v>
      </c>
      <c r="C8281" t="e">
        <f>VLOOKUP(A8281,[1]Sheet2!#REF!,1,FALSE)</f>
        <v>#REF!</v>
      </c>
      <c r="D8281" t="e">
        <f>VLOOKUP(B8281,[1]Sheet2!#REF!,1,FALSE)</f>
        <v>#REF!</v>
      </c>
    </row>
    <row r="8282" spans="1:4" x14ac:dyDescent="0.25">
      <c r="A8282">
        <v>1095</v>
      </c>
      <c r="B8282">
        <v>1241</v>
      </c>
      <c r="C8282" t="e">
        <f>VLOOKUP(A8282,[1]Sheet2!#REF!,1,FALSE)</f>
        <v>#REF!</v>
      </c>
      <c r="D8282" t="e">
        <f>VLOOKUP(B8282,[1]Sheet2!#REF!,1,FALSE)</f>
        <v>#REF!</v>
      </c>
    </row>
    <row r="8283" spans="1:4" x14ac:dyDescent="0.25">
      <c r="A8283">
        <v>1095</v>
      </c>
      <c r="B8283">
        <v>1344</v>
      </c>
      <c r="C8283" t="e">
        <f>VLOOKUP(A8283,[1]Sheet2!#REF!,1,FALSE)</f>
        <v>#REF!</v>
      </c>
      <c r="D8283" t="e">
        <f>VLOOKUP(B8283,[1]Sheet2!#REF!,1,FALSE)</f>
        <v>#REF!</v>
      </c>
    </row>
    <row r="8284" spans="1:4" x14ac:dyDescent="0.25">
      <c r="A8284">
        <v>1095</v>
      </c>
      <c r="B8284">
        <v>1414</v>
      </c>
      <c r="C8284" t="e">
        <f>VLOOKUP(A8284,[1]Sheet2!#REF!,1,FALSE)</f>
        <v>#REF!</v>
      </c>
      <c r="D8284" t="e">
        <f>VLOOKUP(B8284,[1]Sheet2!#REF!,1,FALSE)</f>
        <v>#REF!</v>
      </c>
    </row>
    <row r="8285" spans="1:4" x14ac:dyDescent="0.25">
      <c r="A8285">
        <v>1096</v>
      </c>
      <c r="B8285">
        <v>1096</v>
      </c>
      <c r="C8285" t="e">
        <f>VLOOKUP(A8285,[1]Sheet2!#REF!,1,FALSE)</f>
        <v>#REF!</v>
      </c>
      <c r="D8285" t="e">
        <f>VLOOKUP(B8285,[1]Sheet2!#REF!,1,FALSE)</f>
        <v>#REF!</v>
      </c>
    </row>
    <row r="8286" spans="1:4" x14ac:dyDescent="0.25">
      <c r="A8286">
        <v>1097</v>
      </c>
      <c r="B8286">
        <v>991</v>
      </c>
      <c r="C8286" t="e">
        <f>VLOOKUP(A8286,[1]Sheet2!#REF!,1,FALSE)</f>
        <v>#REF!</v>
      </c>
      <c r="D8286" t="e">
        <f>VLOOKUP(B8286,[1]Sheet2!#REF!,1,FALSE)</f>
        <v>#REF!</v>
      </c>
    </row>
    <row r="8287" spans="1:4" x14ac:dyDescent="0.25">
      <c r="A8287">
        <v>1097</v>
      </c>
      <c r="B8287">
        <v>1097</v>
      </c>
      <c r="C8287" t="e">
        <f>VLOOKUP(A8287,[1]Sheet2!#REF!,1,FALSE)</f>
        <v>#REF!</v>
      </c>
      <c r="D8287" t="e">
        <f>VLOOKUP(B8287,[1]Sheet2!#REF!,1,FALSE)</f>
        <v>#REF!</v>
      </c>
    </row>
    <row r="8288" spans="1:4" x14ac:dyDescent="0.25">
      <c r="A8288">
        <v>1097</v>
      </c>
      <c r="B8288">
        <v>1106</v>
      </c>
      <c r="C8288" t="e">
        <f>VLOOKUP(A8288,[1]Sheet2!#REF!,1,FALSE)</f>
        <v>#REF!</v>
      </c>
      <c r="D8288" t="e">
        <f>VLOOKUP(B8288,[1]Sheet2!#REF!,1,FALSE)</f>
        <v>#REF!</v>
      </c>
    </row>
    <row r="8289" spans="1:4" x14ac:dyDescent="0.25">
      <c r="A8289">
        <v>1097</v>
      </c>
      <c r="B8289">
        <v>1213</v>
      </c>
      <c r="C8289" t="e">
        <f>VLOOKUP(A8289,[1]Sheet2!#REF!,1,FALSE)</f>
        <v>#REF!</v>
      </c>
      <c r="D8289" t="e">
        <f>VLOOKUP(B8289,[1]Sheet2!#REF!,1,FALSE)</f>
        <v>#REF!</v>
      </c>
    </row>
    <row r="8290" spans="1:4" x14ac:dyDescent="0.25">
      <c r="A8290">
        <v>1097</v>
      </c>
      <c r="B8290">
        <v>1218</v>
      </c>
      <c r="C8290" t="e">
        <f>VLOOKUP(A8290,[1]Sheet2!#REF!,1,FALSE)</f>
        <v>#REF!</v>
      </c>
      <c r="D8290" t="e">
        <f>VLOOKUP(B8290,[1]Sheet2!#REF!,1,FALSE)</f>
        <v>#REF!</v>
      </c>
    </row>
    <row r="8291" spans="1:4" x14ac:dyDescent="0.25">
      <c r="A8291">
        <v>1097</v>
      </c>
      <c r="B8291">
        <v>1364</v>
      </c>
      <c r="C8291" t="e">
        <f>VLOOKUP(A8291,[1]Sheet2!#REF!,1,FALSE)</f>
        <v>#REF!</v>
      </c>
      <c r="D8291" t="e">
        <f>VLOOKUP(B8291,[1]Sheet2!#REF!,1,FALSE)</f>
        <v>#REF!</v>
      </c>
    </row>
    <row r="8292" spans="1:4" x14ac:dyDescent="0.25">
      <c r="A8292">
        <v>1097</v>
      </c>
      <c r="B8292">
        <v>1497</v>
      </c>
      <c r="C8292" t="e">
        <f>VLOOKUP(A8292,[1]Sheet2!#REF!,1,FALSE)</f>
        <v>#REF!</v>
      </c>
      <c r="D8292" t="e">
        <f>VLOOKUP(B8292,[1]Sheet2!#REF!,1,FALSE)</f>
        <v>#REF!</v>
      </c>
    </row>
    <row r="8293" spans="1:4" hidden="1" x14ac:dyDescent="0.25">
      <c r="A8293">
        <v>1098</v>
      </c>
      <c r="B8293">
        <v>1098</v>
      </c>
      <c r="C8293" t="e">
        <f>VLOOKUP(A8293,[1]Sheet2!#REF!,1,FALSE)</f>
        <v>#REF!</v>
      </c>
      <c r="D8293" t="e">
        <f>VLOOKUP(B8293,[1]Sheet2!#REF!,1,FALSE)</f>
        <v>#REF!</v>
      </c>
    </row>
    <row r="8294" spans="1:4" x14ac:dyDescent="0.25">
      <c r="A8294">
        <v>1098</v>
      </c>
      <c r="B8294">
        <v>1474</v>
      </c>
      <c r="C8294" t="e">
        <f>VLOOKUP(A8294,[1]Sheet2!#REF!,1,FALSE)</f>
        <v>#REF!</v>
      </c>
      <c r="D8294" t="e">
        <f>VLOOKUP(B8294,[1]Sheet2!#REF!,1,FALSE)</f>
        <v>#REF!</v>
      </c>
    </row>
    <row r="8295" spans="1:4" hidden="1" x14ac:dyDescent="0.25">
      <c r="A8295">
        <v>1098</v>
      </c>
      <c r="B8295">
        <v>1723</v>
      </c>
      <c r="C8295" t="e">
        <f>VLOOKUP(A8295,[1]Sheet2!#REF!,1,FALSE)</f>
        <v>#REF!</v>
      </c>
      <c r="D8295" t="e">
        <f>VLOOKUP(B8295,[1]Sheet2!#REF!,1,FALSE)</f>
        <v>#REF!</v>
      </c>
    </row>
    <row r="8296" spans="1:4" hidden="1" x14ac:dyDescent="0.25">
      <c r="A8296">
        <v>1098</v>
      </c>
      <c r="B8296">
        <v>2017</v>
      </c>
      <c r="C8296" t="e">
        <f>VLOOKUP(A8296,[1]Sheet2!#REF!,1,FALSE)</f>
        <v>#REF!</v>
      </c>
      <c r="D8296" t="e">
        <f>VLOOKUP(B8296,[1]Sheet2!#REF!,1,FALSE)</f>
        <v>#REF!</v>
      </c>
    </row>
    <row r="8297" spans="1:4" x14ac:dyDescent="0.25">
      <c r="A8297">
        <v>1099</v>
      </c>
      <c r="B8297">
        <v>1056</v>
      </c>
      <c r="C8297" t="e">
        <f>VLOOKUP(A8297,[1]Sheet2!#REF!,1,FALSE)</f>
        <v>#REF!</v>
      </c>
      <c r="D8297" t="e">
        <f>VLOOKUP(B8297,[1]Sheet2!#REF!,1,FALSE)</f>
        <v>#REF!</v>
      </c>
    </row>
    <row r="8298" spans="1:4" x14ac:dyDescent="0.25">
      <c r="A8298">
        <v>1099</v>
      </c>
      <c r="B8298">
        <v>1099</v>
      </c>
      <c r="C8298" t="e">
        <f>VLOOKUP(A8298,[1]Sheet2!#REF!,1,FALSE)</f>
        <v>#REF!</v>
      </c>
      <c r="D8298" t="e">
        <f>VLOOKUP(B8298,[1]Sheet2!#REF!,1,FALSE)</f>
        <v>#REF!</v>
      </c>
    </row>
    <row r="8299" spans="1:4" x14ac:dyDescent="0.25">
      <c r="A8299">
        <v>1099</v>
      </c>
      <c r="B8299">
        <v>1232</v>
      </c>
      <c r="C8299" t="e">
        <f>VLOOKUP(A8299,[1]Sheet2!#REF!,1,FALSE)</f>
        <v>#REF!</v>
      </c>
      <c r="D8299" t="e">
        <f>VLOOKUP(B8299,[1]Sheet2!#REF!,1,FALSE)</f>
        <v>#REF!</v>
      </c>
    </row>
    <row r="8300" spans="1:4" x14ac:dyDescent="0.25">
      <c r="A8300">
        <v>1099</v>
      </c>
      <c r="B8300">
        <v>1337</v>
      </c>
      <c r="C8300" t="e">
        <f>VLOOKUP(A8300,[1]Sheet2!#REF!,1,FALSE)</f>
        <v>#REF!</v>
      </c>
      <c r="D8300" t="e">
        <f>VLOOKUP(B8300,[1]Sheet2!#REF!,1,FALSE)</f>
        <v>#REF!</v>
      </c>
    </row>
    <row r="8301" spans="1:4" x14ac:dyDescent="0.25">
      <c r="A8301">
        <v>1099</v>
      </c>
      <c r="B8301">
        <v>1373</v>
      </c>
      <c r="C8301" t="e">
        <f>VLOOKUP(A8301,[1]Sheet2!#REF!,1,FALSE)</f>
        <v>#REF!</v>
      </c>
      <c r="D8301" t="e">
        <f>VLOOKUP(B8301,[1]Sheet2!#REF!,1,FALSE)</f>
        <v>#REF!</v>
      </c>
    </row>
    <row r="8302" spans="1:4" x14ac:dyDescent="0.25">
      <c r="A8302">
        <v>1099</v>
      </c>
      <c r="B8302">
        <v>1675</v>
      </c>
      <c r="C8302" t="e">
        <f>VLOOKUP(A8302,[1]Sheet2!#REF!,1,FALSE)</f>
        <v>#REF!</v>
      </c>
      <c r="D8302" t="e">
        <f>VLOOKUP(B8302,[1]Sheet2!#REF!,1,FALSE)</f>
        <v>#REF!</v>
      </c>
    </row>
    <row r="8303" spans="1:4" x14ac:dyDescent="0.25">
      <c r="A8303">
        <v>1100</v>
      </c>
      <c r="B8303">
        <v>1100</v>
      </c>
      <c r="C8303" t="e">
        <f>VLOOKUP(A8303,[1]Sheet2!#REF!,1,FALSE)</f>
        <v>#REF!</v>
      </c>
      <c r="D8303" t="e">
        <f>VLOOKUP(B8303,[1]Sheet2!#REF!,1,FALSE)</f>
        <v>#REF!</v>
      </c>
    </row>
    <row r="8304" spans="1:4" x14ac:dyDescent="0.25">
      <c r="A8304">
        <v>1100</v>
      </c>
      <c r="B8304">
        <v>1283</v>
      </c>
      <c r="C8304" t="e">
        <f>VLOOKUP(A8304,[1]Sheet2!#REF!,1,FALSE)</f>
        <v>#REF!</v>
      </c>
      <c r="D8304" t="e">
        <f>VLOOKUP(B8304,[1]Sheet2!#REF!,1,FALSE)</f>
        <v>#REF!</v>
      </c>
    </row>
    <row r="8305" spans="1:4" x14ac:dyDescent="0.25">
      <c r="A8305">
        <v>1100</v>
      </c>
      <c r="B8305">
        <v>1614</v>
      </c>
      <c r="C8305" t="e">
        <f>VLOOKUP(A8305,[1]Sheet2!#REF!,1,FALSE)</f>
        <v>#REF!</v>
      </c>
      <c r="D8305" t="e">
        <f>VLOOKUP(B8305,[1]Sheet2!#REF!,1,FALSE)</f>
        <v>#REF!</v>
      </c>
    </row>
    <row r="8306" spans="1:4" x14ac:dyDescent="0.25">
      <c r="A8306">
        <v>1100</v>
      </c>
      <c r="B8306">
        <v>1809</v>
      </c>
      <c r="C8306" t="e">
        <f>VLOOKUP(A8306,[1]Sheet2!#REF!,1,FALSE)</f>
        <v>#REF!</v>
      </c>
      <c r="D8306" t="e">
        <f>VLOOKUP(B8306,[1]Sheet2!#REF!,1,FALSE)</f>
        <v>#REF!</v>
      </c>
    </row>
    <row r="8307" spans="1:4" x14ac:dyDescent="0.25">
      <c r="A8307">
        <v>1100</v>
      </c>
      <c r="B8307">
        <v>1880</v>
      </c>
      <c r="C8307" t="e">
        <f>VLOOKUP(A8307,[1]Sheet2!#REF!,1,FALSE)</f>
        <v>#REF!</v>
      </c>
      <c r="D8307" t="e">
        <f>VLOOKUP(B8307,[1]Sheet2!#REF!,1,FALSE)</f>
        <v>#REF!</v>
      </c>
    </row>
    <row r="8308" spans="1:4" x14ac:dyDescent="0.25">
      <c r="A8308">
        <v>1100</v>
      </c>
      <c r="B8308">
        <v>1902</v>
      </c>
      <c r="C8308" t="e">
        <f>VLOOKUP(A8308,[1]Sheet2!#REF!,1,FALSE)</f>
        <v>#REF!</v>
      </c>
      <c r="D8308" t="e">
        <f>VLOOKUP(B8308,[1]Sheet2!#REF!,1,FALSE)</f>
        <v>#REF!</v>
      </c>
    </row>
    <row r="8309" spans="1:4" x14ac:dyDescent="0.25">
      <c r="A8309">
        <v>1101</v>
      </c>
      <c r="B8309">
        <v>1101</v>
      </c>
      <c r="C8309" t="e">
        <f>VLOOKUP(A8309,[1]Sheet2!#REF!,1,FALSE)</f>
        <v>#REF!</v>
      </c>
      <c r="D8309" t="e">
        <f>VLOOKUP(B8309,[1]Sheet2!#REF!,1,FALSE)</f>
        <v>#REF!</v>
      </c>
    </row>
    <row r="8310" spans="1:4" x14ac:dyDescent="0.25">
      <c r="A8310">
        <v>1101</v>
      </c>
      <c r="B8310">
        <v>1315</v>
      </c>
      <c r="C8310" t="e">
        <f>VLOOKUP(A8310,[1]Sheet2!#REF!,1,FALSE)</f>
        <v>#REF!</v>
      </c>
      <c r="D8310" t="e">
        <f>VLOOKUP(B8310,[1]Sheet2!#REF!,1,FALSE)</f>
        <v>#REF!</v>
      </c>
    </row>
    <row r="8311" spans="1:4" hidden="1" x14ac:dyDescent="0.25">
      <c r="A8311">
        <v>1101</v>
      </c>
      <c r="B8311">
        <v>1542</v>
      </c>
      <c r="C8311" t="e">
        <f>VLOOKUP(A8311,[1]Sheet2!#REF!,1,FALSE)</f>
        <v>#REF!</v>
      </c>
      <c r="D8311" t="e">
        <f>VLOOKUP(B8311,[1]Sheet2!#REF!,1,FALSE)</f>
        <v>#REF!</v>
      </c>
    </row>
    <row r="8312" spans="1:4" x14ac:dyDescent="0.25">
      <c r="A8312">
        <v>1101</v>
      </c>
      <c r="B8312">
        <v>1652</v>
      </c>
      <c r="C8312" t="e">
        <f>VLOOKUP(A8312,[1]Sheet2!#REF!,1,FALSE)</f>
        <v>#REF!</v>
      </c>
      <c r="D8312" t="e">
        <f>VLOOKUP(B8312,[1]Sheet2!#REF!,1,FALSE)</f>
        <v>#REF!</v>
      </c>
    </row>
    <row r="8313" spans="1:4" x14ac:dyDescent="0.25">
      <c r="A8313">
        <v>1101</v>
      </c>
      <c r="B8313">
        <v>1743</v>
      </c>
      <c r="C8313" t="e">
        <f>VLOOKUP(A8313,[1]Sheet2!#REF!,1,FALSE)</f>
        <v>#REF!</v>
      </c>
      <c r="D8313" t="e">
        <f>VLOOKUP(B8313,[1]Sheet2!#REF!,1,FALSE)</f>
        <v>#REF!</v>
      </c>
    </row>
    <row r="8314" spans="1:4" x14ac:dyDescent="0.25">
      <c r="A8314">
        <v>1101</v>
      </c>
      <c r="B8314">
        <v>1763</v>
      </c>
      <c r="C8314" t="e">
        <f>VLOOKUP(A8314,[1]Sheet2!#REF!,1,FALSE)</f>
        <v>#REF!</v>
      </c>
      <c r="D8314" t="e">
        <f>VLOOKUP(B8314,[1]Sheet2!#REF!,1,FALSE)</f>
        <v>#REF!</v>
      </c>
    </row>
    <row r="8315" spans="1:4" x14ac:dyDescent="0.25">
      <c r="A8315">
        <v>1102</v>
      </c>
      <c r="B8315">
        <v>1102</v>
      </c>
      <c r="C8315" t="e">
        <f>VLOOKUP(A8315,[1]Sheet2!#REF!,1,FALSE)</f>
        <v>#REF!</v>
      </c>
      <c r="D8315" t="e">
        <f>VLOOKUP(B8315,[1]Sheet2!#REF!,1,FALSE)</f>
        <v>#REF!</v>
      </c>
    </row>
    <row r="8316" spans="1:4" x14ac:dyDescent="0.25">
      <c r="A8316">
        <v>1102</v>
      </c>
      <c r="B8316">
        <v>1693</v>
      </c>
      <c r="C8316" t="e">
        <f>VLOOKUP(A8316,[1]Sheet2!#REF!,1,FALSE)</f>
        <v>#REF!</v>
      </c>
      <c r="D8316" t="e">
        <f>VLOOKUP(B8316,[1]Sheet2!#REF!,1,FALSE)</f>
        <v>#REF!</v>
      </c>
    </row>
    <row r="8317" spans="1:4" x14ac:dyDescent="0.25">
      <c r="A8317">
        <v>1103</v>
      </c>
      <c r="B8317">
        <v>1022</v>
      </c>
      <c r="C8317" t="e">
        <f>VLOOKUP(A8317,[1]Sheet2!#REF!,1,FALSE)</f>
        <v>#REF!</v>
      </c>
      <c r="D8317" t="e">
        <f>VLOOKUP(B8317,[1]Sheet2!#REF!,1,FALSE)</f>
        <v>#REF!</v>
      </c>
    </row>
    <row r="8318" spans="1:4" x14ac:dyDescent="0.25">
      <c r="A8318">
        <v>1103</v>
      </c>
      <c r="B8318">
        <v>1103</v>
      </c>
      <c r="C8318" t="e">
        <f>VLOOKUP(A8318,[1]Sheet2!#REF!,1,FALSE)</f>
        <v>#REF!</v>
      </c>
      <c r="D8318" t="e">
        <f>VLOOKUP(B8318,[1]Sheet2!#REF!,1,FALSE)</f>
        <v>#REF!</v>
      </c>
    </row>
    <row r="8319" spans="1:4" x14ac:dyDescent="0.25">
      <c r="A8319">
        <v>1103</v>
      </c>
      <c r="B8319">
        <v>1118</v>
      </c>
      <c r="C8319" t="e">
        <f>VLOOKUP(A8319,[1]Sheet2!#REF!,1,FALSE)</f>
        <v>#REF!</v>
      </c>
      <c r="D8319" t="e">
        <f>VLOOKUP(B8319,[1]Sheet2!#REF!,1,FALSE)</f>
        <v>#REF!</v>
      </c>
    </row>
    <row r="8320" spans="1:4" x14ac:dyDescent="0.25">
      <c r="A8320">
        <v>1103</v>
      </c>
      <c r="B8320">
        <v>1123</v>
      </c>
      <c r="C8320" t="e">
        <f>VLOOKUP(A8320,[1]Sheet2!#REF!,1,FALSE)</f>
        <v>#REF!</v>
      </c>
      <c r="D8320" t="e">
        <f>VLOOKUP(B8320,[1]Sheet2!#REF!,1,FALSE)</f>
        <v>#REF!</v>
      </c>
    </row>
    <row r="8321" spans="1:4" x14ac:dyDescent="0.25">
      <c r="A8321">
        <v>1103</v>
      </c>
      <c r="B8321">
        <v>1146</v>
      </c>
      <c r="C8321" t="e">
        <f>VLOOKUP(A8321,[1]Sheet2!#REF!,1,FALSE)</f>
        <v>#REF!</v>
      </c>
      <c r="D8321" t="e">
        <f>VLOOKUP(B8321,[1]Sheet2!#REF!,1,FALSE)</f>
        <v>#REF!</v>
      </c>
    </row>
    <row r="8322" spans="1:4" x14ac:dyDescent="0.25">
      <c r="A8322">
        <v>1103</v>
      </c>
      <c r="B8322">
        <v>1164</v>
      </c>
      <c r="C8322" t="e">
        <f>VLOOKUP(A8322,[1]Sheet2!#REF!,1,FALSE)</f>
        <v>#REF!</v>
      </c>
      <c r="D8322" t="e">
        <f>VLOOKUP(B8322,[1]Sheet2!#REF!,1,FALSE)</f>
        <v>#REF!</v>
      </c>
    </row>
    <row r="8323" spans="1:4" x14ac:dyDescent="0.25">
      <c r="A8323">
        <v>1103</v>
      </c>
      <c r="B8323">
        <v>1179</v>
      </c>
      <c r="C8323" t="e">
        <f>VLOOKUP(A8323,[1]Sheet2!#REF!,1,FALSE)</f>
        <v>#REF!</v>
      </c>
      <c r="D8323" t="e">
        <f>VLOOKUP(B8323,[1]Sheet2!#REF!,1,FALSE)</f>
        <v>#REF!</v>
      </c>
    </row>
    <row r="8324" spans="1:4" x14ac:dyDescent="0.25">
      <c r="A8324">
        <v>1103</v>
      </c>
      <c r="B8324">
        <v>1276</v>
      </c>
      <c r="C8324" t="e">
        <f>VLOOKUP(A8324,[1]Sheet2!#REF!,1,FALSE)</f>
        <v>#REF!</v>
      </c>
      <c r="D8324" t="e">
        <f>VLOOKUP(B8324,[1]Sheet2!#REF!,1,FALSE)</f>
        <v>#REF!</v>
      </c>
    </row>
    <row r="8325" spans="1:4" x14ac:dyDescent="0.25">
      <c r="A8325">
        <v>1103</v>
      </c>
      <c r="B8325">
        <v>1325</v>
      </c>
      <c r="C8325" t="e">
        <f>VLOOKUP(A8325,[1]Sheet2!#REF!,1,FALSE)</f>
        <v>#REF!</v>
      </c>
      <c r="D8325" t="e">
        <f>VLOOKUP(B8325,[1]Sheet2!#REF!,1,FALSE)</f>
        <v>#REF!</v>
      </c>
    </row>
    <row r="8326" spans="1:4" x14ac:dyDescent="0.25">
      <c r="A8326">
        <v>1103</v>
      </c>
      <c r="B8326">
        <v>1522</v>
      </c>
      <c r="C8326" t="e">
        <f>VLOOKUP(A8326,[1]Sheet2!#REF!,1,FALSE)</f>
        <v>#REF!</v>
      </c>
      <c r="D8326" t="e">
        <f>VLOOKUP(B8326,[1]Sheet2!#REF!,1,FALSE)</f>
        <v>#REF!</v>
      </c>
    </row>
    <row r="8327" spans="1:4" x14ac:dyDescent="0.25">
      <c r="A8327">
        <v>1103</v>
      </c>
      <c r="B8327">
        <v>1544</v>
      </c>
      <c r="C8327" t="e">
        <f>VLOOKUP(A8327,[1]Sheet2!#REF!,1,FALSE)</f>
        <v>#REF!</v>
      </c>
      <c r="D8327" t="e">
        <f>VLOOKUP(B8327,[1]Sheet2!#REF!,1,FALSE)</f>
        <v>#REF!</v>
      </c>
    </row>
    <row r="8328" spans="1:4" x14ac:dyDescent="0.25">
      <c r="A8328">
        <v>1103</v>
      </c>
      <c r="B8328">
        <v>1608</v>
      </c>
      <c r="C8328" t="e">
        <f>VLOOKUP(A8328,[1]Sheet2!#REF!,1,FALSE)</f>
        <v>#REF!</v>
      </c>
      <c r="D8328" t="e">
        <f>VLOOKUP(B8328,[1]Sheet2!#REF!,1,FALSE)</f>
        <v>#REF!</v>
      </c>
    </row>
    <row r="8329" spans="1:4" x14ac:dyDescent="0.25">
      <c r="A8329">
        <v>1103</v>
      </c>
      <c r="B8329">
        <v>1647</v>
      </c>
      <c r="C8329" t="e">
        <f>VLOOKUP(A8329,[1]Sheet2!#REF!,1,FALSE)</f>
        <v>#REF!</v>
      </c>
      <c r="D8329" t="e">
        <f>VLOOKUP(B8329,[1]Sheet2!#REF!,1,FALSE)</f>
        <v>#REF!</v>
      </c>
    </row>
    <row r="8330" spans="1:4" x14ac:dyDescent="0.25">
      <c r="A8330">
        <v>1103</v>
      </c>
      <c r="B8330">
        <v>1656</v>
      </c>
      <c r="C8330" t="e">
        <f>VLOOKUP(A8330,[1]Sheet2!#REF!,1,FALSE)</f>
        <v>#REF!</v>
      </c>
      <c r="D8330" t="e">
        <f>VLOOKUP(B8330,[1]Sheet2!#REF!,1,FALSE)</f>
        <v>#REF!</v>
      </c>
    </row>
    <row r="8331" spans="1:4" x14ac:dyDescent="0.25">
      <c r="A8331">
        <v>1103</v>
      </c>
      <c r="B8331">
        <v>1694</v>
      </c>
      <c r="C8331" t="e">
        <f>VLOOKUP(A8331,[1]Sheet2!#REF!,1,FALSE)</f>
        <v>#REF!</v>
      </c>
      <c r="D8331" t="e">
        <f>VLOOKUP(B8331,[1]Sheet2!#REF!,1,FALSE)</f>
        <v>#REF!</v>
      </c>
    </row>
    <row r="8332" spans="1:4" x14ac:dyDescent="0.25">
      <c r="A8332">
        <v>1103</v>
      </c>
      <c r="B8332">
        <v>1728</v>
      </c>
      <c r="C8332" t="e">
        <f>VLOOKUP(A8332,[1]Sheet2!#REF!,1,FALSE)</f>
        <v>#REF!</v>
      </c>
      <c r="D8332" t="e">
        <f>VLOOKUP(B8332,[1]Sheet2!#REF!,1,FALSE)</f>
        <v>#REF!</v>
      </c>
    </row>
    <row r="8333" spans="1:4" x14ac:dyDescent="0.25">
      <c r="A8333">
        <v>1103</v>
      </c>
      <c r="B8333">
        <v>1745</v>
      </c>
      <c r="C8333" t="e">
        <f>VLOOKUP(A8333,[1]Sheet2!#REF!,1,FALSE)</f>
        <v>#REF!</v>
      </c>
      <c r="D8333" t="e">
        <f>VLOOKUP(B8333,[1]Sheet2!#REF!,1,FALSE)</f>
        <v>#REF!</v>
      </c>
    </row>
    <row r="8334" spans="1:4" x14ac:dyDescent="0.25">
      <c r="A8334">
        <v>1103</v>
      </c>
      <c r="B8334">
        <v>1795</v>
      </c>
      <c r="C8334" t="e">
        <f>VLOOKUP(A8334,[1]Sheet2!#REF!,1,FALSE)</f>
        <v>#REF!</v>
      </c>
      <c r="D8334" t="e">
        <f>VLOOKUP(B8334,[1]Sheet2!#REF!,1,FALSE)</f>
        <v>#REF!</v>
      </c>
    </row>
    <row r="8335" spans="1:4" x14ac:dyDescent="0.25">
      <c r="A8335">
        <v>1103</v>
      </c>
      <c r="B8335">
        <v>1886</v>
      </c>
      <c r="C8335" t="e">
        <f>VLOOKUP(A8335,[1]Sheet2!#REF!,1,FALSE)</f>
        <v>#REF!</v>
      </c>
      <c r="D8335" t="e">
        <f>VLOOKUP(B8335,[1]Sheet2!#REF!,1,FALSE)</f>
        <v>#REF!</v>
      </c>
    </row>
    <row r="8336" spans="1:4" x14ac:dyDescent="0.25">
      <c r="A8336">
        <v>1103</v>
      </c>
      <c r="B8336">
        <v>1922</v>
      </c>
      <c r="C8336" t="e">
        <f>VLOOKUP(A8336,[1]Sheet2!#REF!,1,FALSE)</f>
        <v>#REF!</v>
      </c>
      <c r="D8336" t="e">
        <f>VLOOKUP(B8336,[1]Sheet2!#REF!,1,FALSE)</f>
        <v>#REF!</v>
      </c>
    </row>
    <row r="8337" spans="1:4" x14ac:dyDescent="0.25">
      <c r="A8337">
        <v>1103</v>
      </c>
      <c r="B8337">
        <v>1930</v>
      </c>
      <c r="C8337" t="e">
        <f>VLOOKUP(A8337,[1]Sheet2!#REF!,1,FALSE)</f>
        <v>#REF!</v>
      </c>
      <c r="D8337" t="e">
        <f>VLOOKUP(B8337,[1]Sheet2!#REF!,1,FALSE)</f>
        <v>#REF!</v>
      </c>
    </row>
    <row r="8338" spans="1:4" x14ac:dyDescent="0.25">
      <c r="A8338">
        <v>1103</v>
      </c>
      <c r="B8338">
        <v>1979</v>
      </c>
      <c r="C8338" t="e">
        <f>VLOOKUP(A8338,[1]Sheet2!#REF!,1,FALSE)</f>
        <v>#REF!</v>
      </c>
      <c r="D8338" t="e">
        <f>VLOOKUP(B8338,[1]Sheet2!#REF!,1,FALSE)</f>
        <v>#REF!</v>
      </c>
    </row>
    <row r="8339" spans="1:4" hidden="1" x14ac:dyDescent="0.25">
      <c r="A8339">
        <v>1103</v>
      </c>
      <c r="B8339">
        <v>2017</v>
      </c>
      <c r="C8339" t="e">
        <f>VLOOKUP(A8339,[1]Sheet2!#REF!,1,FALSE)</f>
        <v>#REF!</v>
      </c>
      <c r="D8339" t="e">
        <f>VLOOKUP(B8339,[1]Sheet2!#REF!,1,FALSE)</f>
        <v>#REF!</v>
      </c>
    </row>
    <row r="8340" spans="1:4" x14ac:dyDescent="0.25">
      <c r="A8340">
        <v>1104</v>
      </c>
      <c r="B8340">
        <v>1104</v>
      </c>
      <c r="C8340" t="e">
        <f>VLOOKUP(A8340,[1]Sheet2!#REF!,1,FALSE)</f>
        <v>#REF!</v>
      </c>
      <c r="D8340" t="e">
        <f>VLOOKUP(B8340,[1]Sheet2!#REF!,1,FALSE)</f>
        <v>#REF!</v>
      </c>
    </row>
    <row r="8341" spans="1:4" x14ac:dyDescent="0.25">
      <c r="A8341">
        <v>1104</v>
      </c>
      <c r="B8341">
        <v>1111</v>
      </c>
      <c r="C8341" t="e">
        <f>VLOOKUP(A8341,[1]Sheet2!#REF!,1,FALSE)</f>
        <v>#REF!</v>
      </c>
      <c r="D8341" t="e">
        <f>VLOOKUP(B8341,[1]Sheet2!#REF!,1,FALSE)</f>
        <v>#REF!</v>
      </c>
    </row>
    <row r="8342" spans="1:4" x14ac:dyDescent="0.25">
      <c r="A8342">
        <v>1104</v>
      </c>
      <c r="B8342">
        <v>1226</v>
      </c>
      <c r="C8342" t="e">
        <f>VLOOKUP(A8342,[1]Sheet2!#REF!,1,FALSE)</f>
        <v>#REF!</v>
      </c>
      <c r="D8342" t="e">
        <f>VLOOKUP(B8342,[1]Sheet2!#REF!,1,FALSE)</f>
        <v>#REF!</v>
      </c>
    </row>
    <row r="8343" spans="1:4" x14ac:dyDescent="0.25">
      <c r="A8343">
        <v>1104</v>
      </c>
      <c r="B8343">
        <v>1369</v>
      </c>
      <c r="C8343" t="e">
        <f>VLOOKUP(A8343,[1]Sheet2!#REF!,1,FALSE)</f>
        <v>#REF!</v>
      </c>
      <c r="D8343" t="e">
        <f>VLOOKUP(B8343,[1]Sheet2!#REF!,1,FALSE)</f>
        <v>#REF!</v>
      </c>
    </row>
    <row r="8344" spans="1:4" x14ac:dyDescent="0.25">
      <c r="A8344">
        <v>1104</v>
      </c>
      <c r="B8344">
        <v>1496</v>
      </c>
      <c r="C8344" t="e">
        <f>VLOOKUP(A8344,[1]Sheet2!#REF!,1,FALSE)</f>
        <v>#REF!</v>
      </c>
      <c r="D8344" t="e">
        <f>VLOOKUP(B8344,[1]Sheet2!#REF!,1,FALSE)</f>
        <v>#REF!</v>
      </c>
    </row>
    <row r="8345" spans="1:4" x14ac:dyDescent="0.25">
      <c r="A8345">
        <v>1104</v>
      </c>
      <c r="B8345">
        <v>1805</v>
      </c>
      <c r="C8345" t="e">
        <f>VLOOKUP(A8345,[1]Sheet2!#REF!,1,FALSE)</f>
        <v>#REF!</v>
      </c>
      <c r="D8345" t="e">
        <f>VLOOKUP(B8345,[1]Sheet2!#REF!,1,FALSE)</f>
        <v>#REF!</v>
      </c>
    </row>
    <row r="8346" spans="1:4" x14ac:dyDescent="0.25">
      <c r="A8346">
        <v>1104</v>
      </c>
      <c r="B8346">
        <v>1818</v>
      </c>
      <c r="C8346" t="e">
        <f>VLOOKUP(A8346,[1]Sheet2!#REF!,1,FALSE)</f>
        <v>#REF!</v>
      </c>
      <c r="D8346" t="e">
        <f>VLOOKUP(B8346,[1]Sheet2!#REF!,1,FALSE)</f>
        <v>#REF!</v>
      </c>
    </row>
    <row r="8347" spans="1:4" x14ac:dyDescent="0.25">
      <c r="A8347">
        <v>1105</v>
      </c>
      <c r="B8347">
        <v>1105</v>
      </c>
      <c r="C8347" t="e">
        <f>VLOOKUP(A8347,[1]Sheet2!#REF!,1,FALSE)</f>
        <v>#REF!</v>
      </c>
      <c r="D8347" t="e">
        <f>VLOOKUP(B8347,[1]Sheet2!#REF!,1,FALSE)</f>
        <v>#REF!</v>
      </c>
    </row>
    <row r="8348" spans="1:4" x14ac:dyDescent="0.25">
      <c r="A8348">
        <v>1106</v>
      </c>
      <c r="B8348">
        <v>991</v>
      </c>
      <c r="C8348" t="e">
        <f>VLOOKUP(A8348,[1]Sheet2!#REF!,1,FALSE)</f>
        <v>#REF!</v>
      </c>
      <c r="D8348" t="e">
        <f>VLOOKUP(B8348,[1]Sheet2!#REF!,1,FALSE)</f>
        <v>#REF!</v>
      </c>
    </row>
    <row r="8349" spans="1:4" x14ac:dyDescent="0.25">
      <c r="A8349">
        <v>1106</v>
      </c>
      <c r="B8349">
        <v>1036</v>
      </c>
      <c r="C8349" t="e">
        <f>VLOOKUP(A8349,[1]Sheet2!#REF!,1,FALSE)</f>
        <v>#REF!</v>
      </c>
      <c r="D8349" t="e">
        <f>VLOOKUP(B8349,[1]Sheet2!#REF!,1,FALSE)</f>
        <v>#REF!</v>
      </c>
    </row>
    <row r="8350" spans="1:4" x14ac:dyDescent="0.25">
      <c r="A8350">
        <v>1106</v>
      </c>
      <c r="B8350">
        <v>1037</v>
      </c>
      <c r="C8350" t="e">
        <f>VLOOKUP(A8350,[1]Sheet2!#REF!,1,FALSE)</f>
        <v>#REF!</v>
      </c>
      <c r="D8350" t="e">
        <f>VLOOKUP(B8350,[1]Sheet2!#REF!,1,FALSE)</f>
        <v>#REF!</v>
      </c>
    </row>
    <row r="8351" spans="1:4" x14ac:dyDescent="0.25">
      <c r="A8351">
        <v>1106</v>
      </c>
      <c r="B8351">
        <v>1097</v>
      </c>
      <c r="C8351" t="e">
        <f>VLOOKUP(A8351,[1]Sheet2!#REF!,1,FALSE)</f>
        <v>#REF!</v>
      </c>
      <c r="D8351" t="e">
        <f>VLOOKUP(B8351,[1]Sheet2!#REF!,1,FALSE)</f>
        <v>#REF!</v>
      </c>
    </row>
    <row r="8352" spans="1:4" x14ac:dyDescent="0.25">
      <c r="A8352">
        <v>1106</v>
      </c>
      <c r="B8352">
        <v>1106</v>
      </c>
      <c r="C8352" t="e">
        <f>VLOOKUP(A8352,[1]Sheet2!#REF!,1,FALSE)</f>
        <v>#REF!</v>
      </c>
      <c r="D8352" t="e">
        <f>VLOOKUP(B8352,[1]Sheet2!#REF!,1,FALSE)</f>
        <v>#REF!</v>
      </c>
    </row>
    <row r="8353" spans="1:4" x14ac:dyDescent="0.25">
      <c r="A8353">
        <v>1106</v>
      </c>
      <c r="B8353">
        <v>1213</v>
      </c>
      <c r="C8353" t="e">
        <f>VLOOKUP(A8353,[1]Sheet2!#REF!,1,FALSE)</f>
        <v>#REF!</v>
      </c>
      <c r="D8353" t="e">
        <f>VLOOKUP(B8353,[1]Sheet2!#REF!,1,FALSE)</f>
        <v>#REF!</v>
      </c>
    </row>
    <row r="8354" spans="1:4" x14ac:dyDescent="0.25">
      <c r="A8354">
        <v>1106</v>
      </c>
      <c r="B8354">
        <v>1364</v>
      </c>
      <c r="C8354" t="e">
        <f>VLOOKUP(A8354,[1]Sheet2!#REF!,1,FALSE)</f>
        <v>#REF!</v>
      </c>
      <c r="D8354" t="e">
        <f>VLOOKUP(B8354,[1]Sheet2!#REF!,1,FALSE)</f>
        <v>#REF!</v>
      </c>
    </row>
    <row r="8355" spans="1:4" x14ac:dyDescent="0.25">
      <c r="A8355">
        <v>1106</v>
      </c>
      <c r="B8355">
        <v>1412</v>
      </c>
      <c r="C8355" t="e">
        <f>VLOOKUP(A8355,[1]Sheet2!#REF!,1,FALSE)</f>
        <v>#REF!</v>
      </c>
      <c r="D8355" t="e">
        <f>VLOOKUP(B8355,[1]Sheet2!#REF!,1,FALSE)</f>
        <v>#REF!</v>
      </c>
    </row>
    <row r="8356" spans="1:4" x14ac:dyDescent="0.25">
      <c r="A8356">
        <v>1106</v>
      </c>
      <c r="B8356">
        <v>1497</v>
      </c>
      <c r="C8356" t="e">
        <f>VLOOKUP(A8356,[1]Sheet2!#REF!,1,FALSE)</f>
        <v>#REF!</v>
      </c>
      <c r="D8356" t="e">
        <f>VLOOKUP(B8356,[1]Sheet2!#REF!,1,FALSE)</f>
        <v>#REF!</v>
      </c>
    </row>
    <row r="8357" spans="1:4" x14ac:dyDescent="0.25">
      <c r="A8357">
        <v>1107</v>
      </c>
      <c r="B8357">
        <v>1095</v>
      </c>
      <c r="C8357" t="e">
        <f>VLOOKUP(A8357,[1]Sheet2!#REF!,1,FALSE)</f>
        <v>#REF!</v>
      </c>
      <c r="D8357" t="e">
        <f>VLOOKUP(B8357,[1]Sheet2!#REF!,1,FALSE)</f>
        <v>#REF!</v>
      </c>
    </row>
    <row r="8358" spans="1:4" x14ac:dyDescent="0.25">
      <c r="A8358">
        <v>1107</v>
      </c>
      <c r="B8358">
        <v>1107</v>
      </c>
      <c r="C8358" t="e">
        <f>VLOOKUP(A8358,[1]Sheet2!#REF!,1,FALSE)</f>
        <v>#REF!</v>
      </c>
      <c r="D8358" t="e">
        <f>VLOOKUP(B8358,[1]Sheet2!#REF!,1,FALSE)</f>
        <v>#REF!</v>
      </c>
    </row>
    <row r="8359" spans="1:4" x14ac:dyDescent="0.25">
      <c r="A8359">
        <v>1107</v>
      </c>
      <c r="B8359">
        <v>1241</v>
      </c>
      <c r="C8359" t="e">
        <f>VLOOKUP(A8359,[1]Sheet2!#REF!,1,FALSE)</f>
        <v>#REF!</v>
      </c>
      <c r="D8359" t="e">
        <f>VLOOKUP(B8359,[1]Sheet2!#REF!,1,FALSE)</f>
        <v>#REF!</v>
      </c>
    </row>
    <row r="8360" spans="1:4" x14ac:dyDescent="0.25">
      <c r="A8360">
        <v>1107</v>
      </c>
      <c r="B8360">
        <v>1344</v>
      </c>
      <c r="C8360" t="e">
        <f>VLOOKUP(A8360,[1]Sheet2!#REF!,1,FALSE)</f>
        <v>#REF!</v>
      </c>
      <c r="D8360" t="e">
        <f>VLOOKUP(B8360,[1]Sheet2!#REF!,1,FALSE)</f>
        <v>#REF!</v>
      </c>
    </row>
    <row r="8361" spans="1:4" x14ac:dyDescent="0.25">
      <c r="A8361">
        <v>1107</v>
      </c>
      <c r="B8361">
        <v>1414</v>
      </c>
      <c r="C8361" t="e">
        <f>VLOOKUP(A8361,[1]Sheet2!#REF!,1,FALSE)</f>
        <v>#REF!</v>
      </c>
      <c r="D8361" t="e">
        <f>VLOOKUP(B8361,[1]Sheet2!#REF!,1,FALSE)</f>
        <v>#REF!</v>
      </c>
    </row>
    <row r="8362" spans="1:4" x14ac:dyDescent="0.25">
      <c r="A8362">
        <v>1107</v>
      </c>
      <c r="B8362">
        <v>1831</v>
      </c>
      <c r="C8362" t="e">
        <f>VLOOKUP(A8362,[1]Sheet2!#REF!,1,FALSE)</f>
        <v>#REF!</v>
      </c>
      <c r="D8362" t="e">
        <f>VLOOKUP(B8362,[1]Sheet2!#REF!,1,FALSE)</f>
        <v>#REF!</v>
      </c>
    </row>
    <row r="8363" spans="1:4" x14ac:dyDescent="0.25">
      <c r="A8363">
        <v>1108</v>
      </c>
      <c r="B8363">
        <v>1108</v>
      </c>
      <c r="C8363" t="e">
        <f>VLOOKUP(A8363,[1]Sheet2!#REF!,1,FALSE)</f>
        <v>#REF!</v>
      </c>
      <c r="D8363" t="e">
        <f>VLOOKUP(B8363,[1]Sheet2!#REF!,1,FALSE)</f>
        <v>#REF!</v>
      </c>
    </row>
    <row r="8364" spans="1:4" x14ac:dyDescent="0.25">
      <c r="A8364">
        <v>1108</v>
      </c>
      <c r="B8364">
        <v>1125</v>
      </c>
      <c r="C8364" t="e">
        <f>VLOOKUP(A8364,[1]Sheet2!#REF!,1,FALSE)</f>
        <v>#REF!</v>
      </c>
      <c r="D8364" t="e">
        <f>VLOOKUP(B8364,[1]Sheet2!#REF!,1,FALSE)</f>
        <v>#REF!</v>
      </c>
    </row>
    <row r="8365" spans="1:4" x14ac:dyDescent="0.25">
      <c r="A8365">
        <v>1108</v>
      </c>
      <c r="B8365">
        <v>1224</v>
      </c>
      <c r="C8365" t="e">
        <f>VLOOKUP(A8365,[1]Sheet2!#REF!,1,FALSE)</f>
        <v>#REF!</v>
      </c>
      <c r="D8365" t="e">
        <f>VLOOKUP(B8365,[1]Sheet2!#REF!,1,FALSE)</f>
        <v>#REF!</v>
      </c>
    </row>
    <row r="8366" spans="1:4" x14ac:dyDescent="0.25">
      <c r="A8366">
        <v>1108</v>
      </c>
      <c r="B8366">
        <v>1389</v>
      </c>
      <c r="C8366" t="e">
        <f>VLOOKUP(A8366,[1]Sheet2!#REF!,1,FALSE)</f>
        <v>#REF!</v>
      </c>
      <c r="D8366" t="e">
        <f>VLOOKUP(B8366,[1]Sheet2!#REF!,1,FALSE)</f>
        <v>#REF!</v>
      </c>
    </row>
    <row r="8367" spans="1:4" x14ac:dyDescent="0.25">
      <c r="A8367">
        <v>1108</v>
      </c>
      <c r="B8367">
        <v>1482</v>
      </c>
      <c r="C8367" t="e">
        <f>VLOOKUP(A8367,[1]Sheet2!#REF!,1,FALSE)</f>
        <v>#REF!</v>
      </c>
      <c r="D8367" t="e">
        <f>VLOOKUP(B8367,[1]Sheet2!#REF!,1,FALSE)</f>
        <v>#REF!</v>
      </c>
    </row>
    <row r="8368" spans="1:4" x14ac:dyDescent="0.25">
      <c r="A8368">
        <v>1108</v>
      </c>
      <c r="B8368">
        <v>1558</v>
      </c>
      <c r="C8368" t="e">
        <f>VLOOKUP(A8368,[1]Sheet2!#REF!,1,FALSE)</f>
        <v>#REF!</v>
      </c>
      <c r="D8368" t="e">
        <f>VLOOKUP(B8368,[1]Sheet2!#REF!,1,FALSE)</f>
        <v>#REF!</v>
      </c>
    </row>
    <row r="8369" spans="1:4" x14ac:dyDescent="0.25">
      <c r="A8369">
        <v>1108</v>
      </c>
      <c r="B8369">
        <v>1588</v>
      </c>
      <c r="C8369" t="e">
        <f>VLOOKUP(A8369,[1]Sheet2!#REF!,1,FALSE)</f>
        <v>#REF!</v>
      </c>
      <c r="D8369" t="e">
        <f>VLOOKUP(B8369,[1]Sheet2!#REF!,1,FALSE)</f>
        <v>#REF!</v>
      </c>
    </row>
    <row r="8370" spans="1:4" x14ac:dyDescent="0.25">
      <c r="A8370">
        <v>1108</v>
      </c>
      <c r="B8370">
        <v>1627</v>
      </c>
      <c r="C8370" t="e">
        <f>VLOOKUP(A8370,[1]Sheet2!#REF!,1,FALSE)</f>
        <v>#REF!</v>
      </c>
      <c r="D8370" t="e">
        <f>VLOOKUP(B8370,[1]Sheet2!#REF!,1,FALSE)</f>
        <v>#REF!</v>
      </c>
    </row>
    <row r="8371" spans="1:4" x14ac:dyDescent="0.25">
      <c r="A8371">
        <v>1108</v>
      </c>
      <c r="B8371">
        <v>1640</v>
      </c>
      <c r="C8371" t="e">
        <f>VLOOKUP(A8371,[1]Sheet2!#REF!,1,FALSE)</f>
        <v>#REF!</v>
      </c>
      <c r="D8371" t="e">
        <f>VLOOKUP(B8371,[1]Sheet2!#REF!,1,FALSE)</f>
        <v>#REF!</v>
      </c>
    </row>
    <row r="8372" spans="1:4" x14ac:dyDescent="0.25">
      <c r="A8372">
        <v>1108</v>
      </c>
      <c r="B8372">
        <v>1894</v>
      </c>
      <c r="C8372" t="e">
        <f>VLOOKUP(A8372,[1]Sheet2!#REF!,1,FALSE)</f>
        <v>#REF!</v>
      </c>
      <c r="D8372" t="e">
        <f>VLOOKUP(B8372,[1]Sheet2!#REF!,1,FALSE)</f>
        <v>#REF!</v>
      </c>
    </row>
    <row r="8373" spans="1:4" x14ac:dyDescent="0.25">
      <c r="A8373">
        <v>1108</v>
      </c>
      <c r="B8373">
        <v>1952</v>
      </c>
      <c r="C8373" t="e">
        <f>VLOOKUP(A8373,[1]Sheet2!#REF!,1,FALSE)</f>
        <v>#REF!</v>
      </c>
      <c r="D8373" t="e">
        <f>VLOOKUP(B8373,[1]Sheet2!#REF!,1,FALSE)</f>
        <v>#REF!</v>
      </c>
    </row>
    <row r="8374" spans="1:4" x14ac:dyDescent="0.25">
      <c r="A8374">
        <v>1108</v>
      </c>
      <c r="B8374">
        <v>1955</v>
      </c>
      <c r="C8374" t="e">
        <f>VLOOKUP(A8374,[1]Sheet2!#REF!,1,FALSE)</f>
        <v>#REF!</v>
      </c>
      <c r="D8374" t="e">
        <f>VLOOKUP(B8374,[1]Sheet2!#REF!,1,FALSE)</f>
        <v>#REF!</v>
      </c>
    </row>
    <row r="8375" spans="1:4" x14ac:dyDescent="0.25">
      <c r="A8375">
        <v>1109</v>
      </c>
      <c r="B8375">
        <v>1109</v>
      </c>
      <c r="C8375" t="e">
        <f>VLOOKUP(A8375,[1]Sheet2!#REF!,1,FALSE)</f>
        <v>#REF!</v>
      </c>
      <c r="D8375" t="e">
        <f>VLOOKUP(B8375,[1]Sheet2!#REF!,1,FALSE)</f>
        <v>#REF!</v>
      </c>
    </row>
    <row r="8376" spans="1:4" x14ac:dyDescent="0.25">
      <c r="A8376">
        <v>1110</v>
      </c>
      <c r="B8376">
        <v>1110</v>
      </c>
      <c r="C8376" t="e">
        <f>VLOOKUP(A8376,[1]Sheet2!#REF!,1,FALSE)</f>
        <v>#REF!</v>
      </c>
      <c r="D8376" t="e">
        <f>VLOOKUP(B8376,[1]Sheet2!#REF!,1,FALSE)</f>
        <v>#REF!</v>
      </c>
    </row>
    <row r="8377" spans="1:4" x14ac:dyDescent="0.25">
      <c r="A8377">
        <v>1111</v>
      </c>
      <c r="B8377">
        <v>1104</v>
      </c>
      <c r="C8377" t="e">
        <f>VLOOKUP(A8377,[1]Sheet2!#REF!,1,FALSE)</f>
        <v>#REF!</v>
      </c>
      <c r="D8377" t="e">
        <f>VLOOKUP(B8377,[1]Sheet2!#REF!,1,FALSE)</f>
        <v>#REF!</v>
      </c>
    </row>
    <row r="8378" spans="1:4" x14ac:dyDescent="0.25">
      <c r="A8378">
        <v>1111</v>
      </c>
      <c r="B8378">
        <v>1111</v>
      </c>
      <c r="C8378" t="e">
        <f>VLOOKUP(A8378,[1]Sheet2!#REF!,1,FALSE)</f>
        <v>#REF!</v>
      </c>
      <c r="D8378" t="e">
        <f>VLOOKUP(B8378,[1]Sheet2!#REF!,1,FALSE)</f>
        <v>#REF!</v>
      </c>
    </row>
    <row r="8379" spans="1:4" x14ac:dyDescent="0.25">
      <c r="A8379">
        <v>1111</v>
      </c>
      <c r="B8379">
        <v>1298</v>
      </c>
      <c r="C8379" t="e">
        <f>VLOOKUP(A8379,[1]Sheet2!#REF!,1,FALSE)</f>
        <v>#REF!</v>
      </c>
      <c r="D8379" t="e">
        <f>VLOOKUP(B8379,[1]Sheet2!#REF!,1,FALSE)</f>
        <v>#REF!</v>
      </c>
    </row>
    <row r="8380" spans="1:4" x14ac:dyDescent="0.25">
      <c r="A8380">
        <v>1111</v>
      </c>
      <c r="B8380">
        <v>1500</v>
      </c>
      <c r="C8380" t="e">
        <f>VLOOKUP(A8380,[1]Sheet2!#REF!,1,FALSE)</f>
        <v>#REF!</v>
      </c>
      <c r="D8380" t="e">
        <f>VLOOKUP(B8380,[1]Sheet2!#REF!,1,FALSE)</f>
        <v>#REF!</v>
      </c>
    </row>
    <row r="8381" spans="1:4" x14ac:dyDescent="0.25">
      <c r="A8381">
        <v>1111</v>
      </c>
      <c r="B8381">
        <v>1520</v>
      </c>
      <c r="C8381" t="e">
        <f>VLOOKUP(A8381,[1]Sheet2!#REF!,1,FALSE)</f>
        <v>#REF!</v>
      </c>
      <c r="D8381" t="e">
        <f>VLOOKUP(B8381,[1]Sheet2!#REF!,1,FALSE)</f>
        <v>#REF!</v>
      </c>
    </row>
    <row r="8382" spans="1:4" x14ac:dyDescent="0.25">
      <c r="A8382">
        <v>1111</v>
      </c>
      <c r="B8382">
        <v>1818</v>
      </c>
      <c r="C8382" t="e">
        <f>VLOOKUP(A8382,[1]Sheet2!#REF!,1,FALSE)</f>
        <v>#REF!</v>
      </c>
      <c r="D8382" t="e">
        <f>VLOOKUP(B8382,[1]Sheet2!#REF!,1,FALSE)</f>
        <v>#REF!</v>
      </c>
    </row>
    <row r="8383" spans="1:4" x14ac:dyDescent="0.25">
      <c r="A8383">
        <v>1112</v>
      </c>
      <c r="B8383">
        <v>993</v>
      </c>
      <c r="C8383" t="e">
        <f>VLOOKUP(A8383,[1]Sheet2!#REF!,1,FALSE)</f>
        <v>#REF!</v>
      </c>
      <c r="D8383" t="e">
        <f>VLOOKUP(B8383,[1]Sheet2!#REF!,1,FALSE)</f>
        <v>#REF!</v>
      </c>
    </row>
    <row r="8384" spans="1:4" hidden="1" x14ac:dyDescent="0.25">
      <c r="A8384">
        <v>1112</v>
      </c>
      <c r="B8384">
        <v>1043</v>
      </c>
      <c r="C8384" t="e">
        <f>VLOOKUP(A8384,[1]Sheet2!#REF!,1,FALSE)</f>
        <v>#REF!</v>
      </c>
      <c r="D8384" t="e">
        <f>VLOOKUP(B8384,[1]Sheet2!#REF!,1,FALSE)</f>
        <v>#REF!</v>
      </c>
    </row>
    <row r="8385" spans="1:4" x14ac:dyDescent="0.25">
      <c r="A8385">
        <v>1112</v>
      </c>
      <c r="B8385">
        <v>1112</v>
      </c>
      <c r="C8385" t="e">
        <f>VLOOKUP(A8385,[1]Sheet2!#REF!,1,FALSE)</f>
        <v>#REF!</v>
      </c>
      <c r="D8385" t="e">
        <f>VLOOKUP(B8385,[1]Sheet2!#REF!,1,FALSE)</f>
        <v>#REF!</v>
      </c>
    </row>
    <row r="8386" spans="1:4" x14ac:dyDescent="0.25">
      <c r="A8386">
        <v>1112</v>
      </c>
      <c r="B8386">
        <v>1353</v>
      </c>
      <c r="C8386" t="e">
        <f>VLOOKUP(A8386,[1]Sheet2!#REF!,1,FALSE)</f>
        <v>#REF!</v>
      </c>
      <c r="D8386" t="e">
        <f>VLOOKUP(B8386,[1]Sheet2!#REF!,1,FALSE)</f>
        <v>#REF!</v>
      </c>
    </row>
    <row r="8387" spans="1:4" x14ac:dyDescent="0.25">
      <c r="A8387">
        <v>1112</v>
      </c>
      <c r="B8387">
        <v>1860</v>
      </c>
      <c r="C8387" t="e">
        <f>VLOOKUP(A8387,[1]Sheet2!#REF!,1,FALSE)</f>
        <v>#REF!</v>
      </c>
      <c r="D8387" t="e">
        <f>VLOOKUP(B8387,[1]Sheet2!#REF!,1,FALSE)</f>
        <v>#REF!</v>
      </c>
    </row>
    <row r="8388" spans="1:4" x14ac:dyDescent="0.25">
      <c r="A8388">
        <v>1112</v>
      </c>
      <c r="B8388">
        <v>1885</v>
      </c>
      <c r="C8388" t="e">
        <f>VLOOKUP(A8388,[1]Sheet2!#REF!,1,FALSE)</f>
        <v>#REF!</v>
      </c>
      <c r="D8388" t="e">
        <f>VLOOKUP(B8388,[1]Sheet2!#REF!,1,FALSE)</f>
        <v>#REF!</v>
      </c>
    </row>
    <row r="8389" spans="1:4" x14ac:dyDescent="0.25">
      <c r="A8389">
        <v>1113</v>
      </c>
      <c r="B8389">
        <v>1113</v>
      </c>
      <c r="C8389" t="e">
        <f>VLOOKUP(A8389,[1]Sheet2!#REF!,1,FALSE)</f>
        <v>#REF!</v>
      </c>
      <c r="D8389" t="e">
        <f>VLOOKUP(B8389,[1]Sheet2!#REF!,1,FALSE)</f>
        <v>#REF!</v>
      </c>
    </row>
    <row r="8390" spans="1:4" x14ac:dyDescent="0.25">
      <c r="A8390">
        <v>1114</v>
      </c>
      <c r="B8390">
        <v>1114</v>
      </c>
      <c r="C8390" t="e">
        <f>VLOOKUP(A8390,[1]Sheet2!#REF!,1,FALSE)</f>
        <v>#REF!</v>
      </c>
      <c r="D8390" t="e">
        <f>VLOOKUP(B8390,[1]Sheet2!#REF!,1,FALSE)</f>
        <v>#REF!</v>
      </c>
    </row>
    <row r="8391" spans="1:4" x14ac:dyDescent="0.25">
      <c r="A8391">
        <v>1115</v>
      </c>
      <c r="B8391">
        <v>1059</v>
      </c>
      <c r="C8391" t="e">
        <f>VLOOKUP(A8391,[1]Sheet2!#REF!,1,FALSE)</f>
        <v>#REF!</v>
      </c>
      <c r="D8391" t="e">
        <f>VLOOKUP(B8391,[1]Sheet2!#REF!,1,FALSE)</f>
        <v>#REF!</v>
      </c>
    </row>
    <row r="8392" spans="1:4" x14ac:dyDescent="0.25">
      <c r="A8392">
        <v>1115</v>
      </c>
      <c r="B8392">
        <v>1083</v>
      </c>
      <c r="C8392" t="e">
        <f>VLOOKUP(A8392,[1]Sheet2!#REF!,1,FALSE)</f>
        <v>#REF!</v>
      </c>
      <c r="D8392" t="e">
        <f>VLOOKUP(B8392,[1]Sheet2!#REF!,1,FALSE)</f>
        <v>#REF!</v>
      </c>
    </row>
    <row r="8393" spans="1:4" x14ac:dyDescent="0.25">
      <c r="A8393">
        <v>1115</v>
      </c>
      <c r="B8393">
        <v>1115</v>
      </c>
      <c r="C8393" t="e">
        <f>VLOOKUP(A8393,[1]Sheet2!#REF!,1,FALSE)</f>
        <v>#REF!</v>
      </c>
      <c r="D8393" t="e">
        <f>VLOOKUP(B8393,[1]Sheet2!#REF!,1,FALSE)</f>
        <v>#REF!</v>
      </c>
    </row>
    <row r="8394" spans="1:4" x14ac:dyDescent="0.25">
      <c r="A8394">
        <v>1115</v>
      </c>
      <c r="B8394">
        <v>1335</v>
      </c>
      <c r="C8394" t="e">
        <f>VLOOKUP(A8394,[1]Sheet2!#REF!,1,FALSE)</f>
        <v>#REF!</v>
      </c>
      <c r="D8394" t="e">
        <f>VLOOKUP(B8394,[1]Sheet2!#REF!,1,FALSE)</f>
        <v>#REF!</v>
      </c>
    </row>
    <row r="8395" spans="1:4" x14ac:dyDescent="0.25">
      <c r="A8395">
        <v>1115</v>
      </c>
      <c r="B8395">
        <v>1379</v>
      </c>
      <c r="C8395" t="e">
        <f>VLOOKUP(A8395,[1]Sheet2!#REF!,1,FALSE)</f>
        <v>#REF!</v>
      </c>
      <c r="D8395" t="e">
        <f>VLOOKUP(B8395,[1]Sheet2!#REF!,1,FALSE)</f>
        <v>#REF!</v>
      </c>
    </row>
    <row r="8396" spans="1:4" x14ac:dyDescent="0.25">
      <c r="A8396">
        <v>1115</v>
      </c>
      <c r="B8396">
        <v>1539</v>
      </c>
      <c r="C8396" t="e">
        <f>VLOOKUP(A8396,[1]Sheet2!#REF!,1,FALSE)</f>
        <v>#REF!</v>
      </c>
      <c r="D8396" t="e">
        <f>VLOOKUP(B8396,[1]Sheet2!#REF!,1,FALSE)</f>
        <v>#REF!</v>
      </c>
    </row>
    <row r="8397" spans="1:4" x14ac:dyDescent="0.25">
      <c r="A8397">
        <v>1115</v>
      </c>
      <c r="B8397">
        <v>1653</v>
      </c>
      <c r="C8397" t="e">
        <f>VLOOKUP(A8397,[1]Sheet2!#REF!,1,FALSE)</f>
        <v>#REF!</v>
      </c>
      <c r="D8397" t="e">
        <f>VLOOKUP(B8397,[1]Sheet2!#REF!,1,FALSE)</f>
        <v>#REF!</v>
      </c>
    </row>
    <row r="8398" spans="1:4" x14ac:dyDescent="0.25">
      <c r="A8398">
        <v>1115</v>
      </c>
      <c r="B8398">
        <v>1735</v>
      </c>
      <c r="C8398" t="e">
        <f>VLOOKUP(A8398,[1]Sheet2!#REF!,1,FALSE)</f>
        <v>#REF!</v>
      </c>
      <c r="D8398" t="e">
        <f>VLOOKUP(B8398,[1]Sheet2!#REF!,1,FALSE)</f>
        <v>#REF!</v>
      </c>
    </row>
    <row r="8399" spans="1:4" x14ac:dyDescent="0.25">
      <c r="A8399">
        <v>1116</v>
      </c>
      <c r="B8399">
        <v>1116</v>
      </c>
      <c r="C8399" t="e">
        <f>VLOOKUP(A8399,[1]Sheet2!#REF!,1,FALSE)</f>
        <v>#REF!</v>
      </c>
      <c r="D8399" t="e">
        <f>VLOOKUP(B8399,[1]Sheet2!#REF!,1,FALSE)</f>
        <v>#REF!</v>
      </c>
    </row>
    <row r="8400" spans="1:4" x14ac:dyDescent="0.25">
      <c r="A8400">
        <v>1117</v>
      </c>
      <c r="B8400">
        <v>1013</v>
      </c>
      <c r="C8400" t="e">
        <f>VLOOKUP(A8400,[1]Sheet2!#REF!,1,FALSE)</f>
        <v>#REF!</v>
      </c>
      <c r="D8400" t="e">
        <f>VLOOKUP(B8400,[1]Sheet2!#REF!,1,FALSE)</f>
        <v>#REF!</v>
      </c>
    </row>
    <row r="8401" spans="1:4" x14ac:dyDescent="0.25">
      <c r="A8401">
        <v>1117</v>
      </c>
      <c r="B8401">
        <v>1117</v>
      </c>
      <c r="C8401" t="e">
        <f>VLOOKUP(A8401,[1]Sheet2!#REF!,1,FALSE)</f>
        <v>#REF!</v>
      </c>
      <c r="D8401" t="e">
        <f>VLOOKUP(B8401,[1]Sheet2!#REF!,1,FALSE)</f>
        <v>#REF!</v>
      </c>
    </row>
    <row r="8402" spans="1:4" x14ac:dyDescent="0.25">
      <c r="A8402">
        <v>1117</v>
      </c>
      <c r="B8402">
        <v>1124</v>
      </c>
      <c r="C8402" t="e">
        <f>VLOOKUP(A8402,[1]Sheet2!#REF!,1,FALSE)</f>
        <v>#REF!</v>
      </c>
      <c r="D8402" t="e">
        <f>VLOOKUP(B8402,[1]Sheet2!#REF!,1,FALSE)</f>
        <v>#REF!</v>
      </c>
    </row>
    <row r="8403" spans="1:4" x14ac:dyDescent="0.25">
      <c r="A8403">
        <v>1117</v>
      </c>
      <c r="B8403">
        <v>1200</v>
      </c>
      <c r="C8403" t="e">
        <f>VLOOKUP(A8403,[1]Sheet2!#REF!,1,FALSE)</f>
        <v>#REF!</v>
      </c>
      <c r="D8403" t="e">
        <f>VLOOKUP(B8403,[1]Sheet2!#REF!,1,FALSE)</f>
        <v>#REF!</v>
      </c>
    </row>
    <row r="8404" spans="1:4" x14ac:dyDescent="0.25">
      <c r="A8404">
        <v>1117</v>
      </c>
      <c r="B8404">
        <v>1368</v>
      </c>
      <c r="C8404" t="e">
        <f>VLOOKUP(A8404,[1]Sheet2!#REF!,1,FALSE)</f>
        <v>#REF!</v>
      </c>
      <c r="D8404" t="e">
        <f>VLOOKUP(B8404,[1]Sheet2!#REF!,1,FALSE)</f>
        <v>#REF!</v>
      </c>
    </row>
    <row r="8405" spans="1:4" x14ac:dyDescent="0.25">
      <c r="A8405">
        <v>1117</v>
      </c>
      <c r="B8405">
        <v>1451</v>
      </c>
      <c r="C8405" t="e">
        <f>VLOOKUP(A8405,[1]Sheet2!#REF!,1,FALSE)</f>
        <v>#REF!</v>
      </c>
      <c r="D8405" t="e">
        <f>VLOOKUP(B8405,[1]Sheet2!#REF!,1,FALSE)</f>
        <v>#REF!</v>
      </c>
    </row>
    <row r="8406" spans="1:4" x14ac:dyDescent="0.25">
      <c r="A8406">
        <v>1117</v>
      </c>
      <c r="B8406">
        <v>1553</v>
      </c>
      <c r="C8406" t="e">
        <f>VLOOKUP(A8406,[1]Sheet2!#REF!,1,FALSE)</f>
        <v>#REF!</v>
      </c>
      <c r="D8406" t="e">
        <f>VLOOKUP(B8406,[1]Sheet2!#REF!,1,FALSE)</f>
        <v>#REF!</v>
      </c>
    </row>
    <row r="8407" spans="1:4" x14ac:dyDescent="0.25">
      <c r="A8407">
        <v>1117</v>
      </c>
      <c r="B8407">
        <v>1691</v>
      </c>
      <c r="C8407" t="e">
        <f>VLOOKUP(A8407,[1]Sheet2!#REF!,1,FALSE)</f>
        <v>#REF!</v>
      </c>
      <c r="D8407" t="e">
        <f>VLOOKUP(B8407,[1]Sheet2!#REF!,1,FALSE)</f>
        <v>#REF!</v>
      </c>
    </row>
    <row r="8408" spans="1:4" x14ac:dyDescent="0.25">
      <c r="A8408">
        <v>1117</v>
      </c>
      <c r="B8408">
        <v>1728</v>
      </c>
      <c r="C8408" t="e">
        <f>VLOOKUP(A8408,[1]Sheet2!#REF!,1,FALSE)</f>
        <v>#REF!</v>
      </c>
      <c r="D8408" t="e">
        <f>VLOOKUP(B8408,[1]Sheet2!#REF!,1,FALSE)</f>
        <v>#REF!</v>
      </c>
    </row>
    <row r="8409" spans="1:4" x14ac:dyDescent="0.25">
      <c r="A8409">
        <v>1117</v>
      </c>
      <c r="B8409">
        <v>1850</v>
      </c>
      <c r="C8409" t="e">
        <f>VLOOKUP(A8409,[1]Sheet2!#REF!,1,FALSE)</f>
        <v>#REF!</v>
      </c>
      <c r="D8409" t="e">
        <f>VLOOKUP(B8409,[1]Sheet2!#REF!,1,FALSE)</f>
        <v>#REF!</v>
      </c>
    </row>
    <row r="8410" spans="1:4" x14ac:dyDescent="0.25">
      <c r="A8410">
        <v>1117</v>
      </c>
      <c r="B8410">
        <v>1876</v>
      </c>
      <c r="C8410" t="e">
        <f>VLOOKUP(A8410,[1]Sheet2!#REF!,1,FALSE)</f>
        <v>#REF!</v>
      </c>
      <c r="D8410" t="e">
        <f>VLOOKUP(B8410,[1]Sheet2!#REF!,1,FALSE)</f>
        <v>#REF!</v>
      </c>
    </row>
    <row r="8411" spans="1:4" x14ac:dyDescent="0.25">
      <c r="A8411">
        <v>1117</v>
      </c>
      <c r="B8411">
        <v>1949</v>
      </c>
      <c r="C8411" t="e">
        <f>VLOOKUP(A8411,[1]Sheet2!#REF!,1,FALSE)</f>
        <v>#REF!</v>
      </c>
      <c r="D8411" t="e">
        <f>VLOOKUP(B8411,[1]Sheet2!#REF!,1,FALSE)</f>
        <v>#REF!</v>
      </c>
    </row>
    <row r="8412" spans="1:4" x14ac:dyDescent="0.25">
      <c r="A8412">
        <v>1117</v>
      </c>
      <c r="B8412">
        <v>1957</v>
      </c>
      <c r="C8412" t="e">
        <f>VLOOKUP(A8412,[1]Sheet2!#REF!,1,FALSE)</f>
        <v>#REF!</v>
      </c>
      <c r="D8412" t="e">
        <f>VLOOKUP(B8412,[1]Sheet2!#REF!,1,FALSE)</f>
        <v>#REF!</v>
      </c>
    </row>
    <row r="8413" spans="1:4" x14ac:dyDescent="0.25">
      <c r="A8413">
        <v>1118</v>
      </c>
      <c r="B8413">
        <v>1022</v>
      </c>
      <c r="C8413" t="e">
        <f>VLOOKUP(A8413,[1]Sheet2!#REF!,1,FALSE)</f>
        <v>#REF!</v>
      </c>
      <c r="D8413" t="e">
        <f>VLOOKUP(B8413,[1]Sheet2!#REF!,1,FALSE)</f>
        <v>#REF!</v>
      </c>
    </row>
    <row r="8414" spans="1:4" x14ac:dyDescent="0.25">
      <c r="A8414">
        <v>1118</v>
      </c>
      <c r="B8414">
        <v>1072</v>
      </c>
      <c r="C8414" t="e">
        <f>VLOOKUP(A8414,[1]Sheet2!#REF!,1,FALSE)</f>
        <v>#REF!</v>
      </c>
      <c r="D8414" t="e">
        <f>VLOOKUP(B8414,[1]Sheet2!#REF!,1,FALSE)</f>
        <v>#REF!</v>
      </c>
    </row>
    <row r="8415" spans="1:4" x14ac:dyDescent="0.25">
      <c r="A8415">
        <v>1118</v>
      </c>
      <c r="B8415">
        <v>1103</v>
      </c>
      <c r="C8415" t="e">
        <f>VLOOKUP(A8415,[1]Sheet2!#REF!,1,FALSE)</f>
        <v>#REF!</v>
      </c>
      <c r="D8415" t="e">
        <f>VLOOKUP(B8415,[1]Sheet2!#REF!,1,FALSE)</f>
        <v>#REF!</v>
      </c>
    </row>
    <row r="8416" spans="1:4" x14ac:dyDescent="0.25">
      <c r="A8416">
        <v>1118</v>
      </c>
      <c r="B8416">
        <v>1118</v>
      </c>
      <c r="C8416" t="e">
        <f>VLOOKUP(A8416,[1]Sheet2!#REF!,1,FALSE)</f>
        <v>#REF!</v>
      </c>
      <c r="D8416" t="e">
        <f>VLOOKUP(B8416,[1]Sheet2!#REF!,1,FALSE)</f>
        <v>#REF!</v>
      </c>
    </row>
    <row r="8417" spans="1:4" x14ac:dyDescent="0.25">
      <c r="A8417">
        <v>1118</v>
      </c>
      <c r="B8417">
        <v>1123</v>
      </c>
      <c r="C8417" t="e">
        <f>VLOOKUP(A8417,[1]Sheet2!#REF!,1,FALSE)</f>
        <v>#REF!</v>
      </c>
      <c r="D8417" t="e">
        <f>VLOOKUP(B8417,[1]Sheet2!#REF!,1,FALSE)</f>
        <v>#REF!</v>
      </c>
    </row>
    <row r="8418" spans="1:4" x14ac:dyDescent="0.25">
      <c r="A8418">
        <v>1118</v>
      </c>
      <c r="B8418">
        <v>1132</v>
      </c>
      <c r="C8418" t="e">
        <f>VLOOKUP(A8418,[1]Sheet2!#REF!,1,FALSE)</f>
        <v>#REF!</v>
      </c>
      <c r="D8418" t="e">
        <f>VLOOKUP(B8418,[1]Sheet2!#REF!,1,FALSE)</f>
        <v>#REF!</v>
      </c>
    </row>
    <row r="8419" spans="1:4" x14ac:dyDescent="0.25">
      <c r="A8419">
        <v>1118</v>
      </c>
      <c r="B8419">
        <v>1146</v>
      </c>
      <c r="C8419" t="e">
        <f>VLOOKUP(A8419,[1]Sheet2!#REF!,1,FALSE)</f>
        <v>#REF!</v>
      </c>
      <c r="D8419" t="e">
        <f>VLOOKUP(B8419,[1]Sheet2!#REF!,1,FALSE)</f>
        <v>#REF!</v>
      </c>
    </row>
    <row r="8420" spans="1:4" x14ac:dyDescent="0.25">
      <c r="A8420">
        <v>1118</v>
      </c>
      <c r="B8420">
        <v>1164</v>
      </c>
      <c r="C8420" t="e">
        <f>VLOOKUP(A8420,[1]Sheet2!#REF!,1,FALSE)</f>
        <v>#REF!</v>
      </c>
      <c r="D8420" t="e">
        <f>VLOOKUP(B8420,[1]Sheet2!#REF!,1,FALSE)</f>
        <v>#REF!</v>
      </c>
    </row>
    <row r="8421" spans="1:4" x14ac:dyDescent="0.25">
      <c r="A8421">
        <v>1118</v>
      </c>
      <c r="B8421">
        <v>1276</v>
      </c>
      <c r="C8421" t="e">
        <f>VLOOKUP(A8421,[1]Sheet2!#REF!,1,FALSE)</f>
        <v>#REF!</v>
      </c>
      <c r="D8421" t="e">
        <f>VLOOKUP(B8421,[1]Sheet2!#REF!,1,FALSE)</f>
        <v>#REF!</v>
      </c>
    </row>
    <row r="8422" spans="1:4" x14ac:dyDescent="0.25">
      <c r="A8422">
        <v>1118</v>
      </c>
      <c r="B8422">
        <v>1405</v>
      </c>
      <c r="C8422" t="e">
        <f>VLOOKUP(A8422,[1]Sheet2!#REF!,1,FALSE)</f>
        <v>#REF!</v>
      </c>
      <c r="D8422" t="e">
        <f>VLOOKUP(B8422,[1]Sheet2!#REF!,1,FALSE)</f>
        <v>#REF!</v>
      </c>
    </row>
    <row r="8423" spans="1:4" x14ac:dyDescent="0.25">
      <c r="A8423">
        <v>1118</v>
      </c>
      <c r="B8423">
        <v>1458</v>
      </c>
      <c r="C8423" t="e">
        <f>VLOOKUP(A8423,[1]Sheet2!#REF!,1,FALSE)</f>
        <v>#REF!</v>
      </c>
      <c r="D8423" t="e">
        <f>VLOOKUP(B8423,[1]Sheet2!#REF!,1,FALSE)</f>
        <v>#REF!</v>
      </c>
    </row>
    <row r="8424" spans="1:4" x14ac:dyDescent="0.25">
      <c r="A8424">
        <v>1118</v>
      </c>
      <c r="B8424">
        <v>1522</v>
      </c>
      <c r="C8424" t="e">
        <f>VLOOKUP(A8424,[1]Sheet2!#REF!,1,FALSE)</f>
        <v>#REF!</v>
      </c>
      <c r="D8424" t="e">
        <f>VLOOKUP(B8424,[1]Sheet2!#REF!,1,FALSE)</f>
        <v>#REF!</v>
      </c>
    </row>
    <row r="8425" spans="1:4" x14ac:dyDescent="0.25">
      <c r="A8425">
        <v>1118</v>
      </c>
      <c r="B8425">
        <v>1530</v>
      </c>
      <c r="C8425" t="e">
        <f>VLOOKUP(A8425,[1]Sheet2!#REF!,1,FALSE)</f>
        <v>#REF!</v>
      </c>
      <c r="D8425" t="e">
        <f>VLOOKUP(B8425,[1]Sheet2!#REF!,1,FALSE)</f>
        <v>#REF!</v>
      </c>
    </row>
    <row r="8426" spans="1:4" x14ac:dyDescent="0.25">
      <c r="A8426">
        <v>1118</v>
      </c>
      <c r="B8426">
        <v>1544</v>
      </c>
      <c r="C8426" t="e">
        <f>VLOOKUP(A8426,[1]Sheet2!#REF!,1,FALSE)</f>
        <v>#REF!</v>
      </c>
      <c r="D8426" t="e">
        <f>VLOOKUP(B8426,[1]Sheet2!#REF!,1,FALSE)</f>
        <v>#REF!</v>
      </c>
    </row>
    <row r="8427" spans="1:4" x14ac:dyDescent="0.25">
      <c r="A8427">
        <v>1118</v>
      </c>
      <c r="B8427">
        <v>1613</v>
      </c>
      <c r="C8427" t="e">
        <f>VLOOKUP(A8427,[1]Sheet2!#REF!,1,FALSE)</f>
        <v>#REF!</v>
      </c>
      <c r="D8427" t="e">
        <f>VLOOKUP(B8427,[1]Sheet2!#REF!,1,FALSE)</f>
        <v>#REF!</v>
      </c>
    </row>
    <row r="8428" spans="1:4" x14ac:dyDescent="0.25">
      <c r="A8428">
        <v>1118</v>
      </c>
      <c r="B8428">
        <v>1646</v>
      </c>
      <c r="C8428" t="e">
        <f>VLOOKUP(A8428,[1]Sheet2!#REF!,1,FALSE)</f>
        <v>#REF!</v>
      </c>
      <c r="D8428" t="e">
        <f>VLOOKUP(B8428,[1]Sheet2!#REF!,1,FALSE)</f>
        <v>#REF!</v>
      </c>
    </row>
    <row r="8429" spans="1:4" x14ac:dyDescent="0.25">
      <c r="A8429">
        <v>1118</v>
      </c>
      <c r="B8429">
        <v>1647</v>
      </c>
      <c r="C8429" t="e">
        <f>VLOOKUP(A8429,[1]Sheet2!#REF!,1,FALSE)</f>
        <v>#REF!</v>
      </c>
      <c r="D8429" t="e">
        <f>VLOOKUP(B8429,[1]Sheet2!#REF!,1,FALSE)</f>
        <v>#REF!</v>
      </c>
    </row>
    <row r="8430" spans="1:4" x14ac:dyDescent="0.25">
      <c r="A8430">
        <v>1118</v>
      </c>
      <c r="B8430">
        <v>1656</v>
      </c>
      <c r="C8430" t="e">
        <f>VLOOKUP(A8430,[1]Sheet2!#REF!,1,FALSE)</f>
        <v>#REF!</v>
      </c>
      <c r="D8430" t="e">
        <f>VLOOKUP(B8430,[1]Sheet2!#REF!,1,FALSE)</f>
        <v>#REF!</v>
      </c>
    </row>
    <row r="8431" spans="1:4" x14ac:dyDescent="0.25">
      <c r="A8431">
        <v>1118</v>
      </c>
      <c r="B8431">
        <v>1688</v>
      </c>
      <c r="C8431" t="e">
        <f>VLOOKUP(A8431,[1]Sheet2!#REF!,1,FALSE)</f>
        <v>#REF!</v>
      </c>
      <c r="D8431" t="e">
        <f>VLOOKUP(B8431,[1]Sheet2!#REF!,1,FALSE)</f>
        <v>#REF!</v>
      </c>
    </row>
    <row r="8432" spans="1:4" x14ac:dyDescent="0.25">
      <c r="A8432">
        <v>1118</v>
      </c>
      <c r="B8432">
        <v>1745</v>
      </c>
      <c r="C8432" t="e">
        <f>VLOOKUP(A8432,[1]Sheet2!#REF!,1,FALSE)</f>
        <v>#REF!</v>
      </c>
      <c r="D8432" t="e">
        <f>VLOOKUP(B8432,[1]Sheet2!#REF!,1,FALSE)</f>
        <v>#REF!</v>
      </c>
    </row>
    <row r="8433" spans="1:4" x14ac:dyDescent="0.25">
      <c r="A8433">
        <v>1118</v>
      </c>
      <c r="B8433">
        <v>1886</v>
      </c>
      <c r="C8433" t="e">
        <f>VLOOKUP(A8433,[1]Sheet2!#REF!,1,FALSE)</f>
        <v>#REF!</v>
      </c>
      <c r="D8433" t="e">
        <f>VLOOKUP(B8433,[1]Sheet2!#REF!,1,FALSE)</f>
        <v>#REF!</v>
      </c>
    </row>
    <row r="8434" spans="1:4" x14ac:dyDescent="0.25">
      <c r="A8434">
        <v>1118</v>
      </c>
      <c r="B8434">
        <v>1908</v>
      </c>
      <c r="C8434" t="e">
        <f>VLOOKUP(A8434,[1]Sheet2!#REF!,1,FALSE)</f>
        <v>#REF!</v>
      </c>
      <c r="D8434" t="e">
        <f>VLOOKUP(B8434,[1]Sheet2!#REF!,1,FALSE)</f>
        <v>#REF!</v>
      </c>
    </row>
    <row r="8435" spans="1:4" x14ac:dyDescent="0.25">
      <c r="A8435">
        <v>1118</v>
      </c>
      <c r="B8435">
        <v>1922</v>
      </c>
      <c r="C8435" t="e">
        <f>VLOOKUP(A8435,[1]Sheet2!#REF!,1,FALSE)</f>
        <v>#REF!</v>
      </c>
      <c r="D8435" t="e">
        <f>VLOOKUP(B8435,[1]Sheet2!#REF!,1,FALSE)</f>
        <v>#REF!</v>
      </c>
    </row>
    <row r="8436" spans="1:4" x14ac:dyDescent="0.25">
      <c r="A8436">
        <v>1118</v>
      </c>
      <c r="B8436">
        <v>1930</v>
      </c>
      <c r="C8436" t="e">
        <f>VLOOKUP(A8436,[1]Sheet2!#REF!,1,FALSE)</f>
        <v>#REF!</v>
      </c>
      <c r="D8436" t="e">
        <f>VLOOKUP(B8436,[1]Sheet2!#REF!,1,FALSE)</f>
        <v>#REF!</v>
      </c>
    </row>
    <row r="8437" spans="1:4" x14ac:dyDescent="0.25">
      <c r="A8437">
        <v>1118</v>
      </c>
      <c r="B8437">
        <v>1979</v>
      </c>
      <c r="C8437" t="e">
        <f>VLOOKUP(A8437,[1]Sheet2!#REF!,1,FALSE)</f>
        <v>#REF!</v>
      </c>
      <c r="D8437" t="e">
        <f>VLOOKUP(B8437,[1]Sheet2!#REF!,1,FALSE)</f>
        <v>#REF!</v>
      </c>
    </row>
    <row r="8438" spans="1:4" hidden="1" x14ac:dyDescent="0.25">
      <c r="A8438">
        <v>1118</v>
      </c>
      <c r="B8438">
        <v>2017</v>
      </c>
      <c r="C8438" t="e">
        <f>VLOOKUP(A8438,[1]Sheet2!#REF!,1,FALSE)</f>
        <v>#REF!</v>
      </c>
      <c r="D8438" t="e">
        <f>VLOOKUP(B8438,[1]Sheet2!#REF!,1,FALSE)</f>
        <v>#REF!</v>
      </c>
    </row>
    <row r="8439" spans="1:4" x14ac:dyDescent="0.25">
      <c r="A8439">
        <v>1119</v>
      </c>
      <c r="B8439">
        <v>1006</v>
      </c>
      <c r="C8439" t="e">
        <f>VLOOKUP(A8439,[1]Sheet2!#REF!,1,FALSE)</f>
        <v>#REF!</v>
      </c>
      <c r="D8439" t="e">
        <f>VLOOKUP(B8439,[1]Sheet2!#REF!,1,FALSE)</f>
        <v>#REF!</v>
      </c>
    </row>
    <row r="8440" spans="1:4" x14ac:dyDescent="0.25">
      <c r="A8440">
        <v>1119</v>
      </c>
      <c r="B8440">
        <v>1119</v>
      </c>
      <c r="C8440" t="e">
        <f>VLOOKUP(A8440,[1]Sheet2!#REF!,1,FALSE)</f>
        <v>#REF!</v>
      </c>
      <c r="D8440" t="e">
        <f>VLOOKUP(B8440,[1]Sheet2!#REF!,1,FALSE)</f>
        <v>#REF!</v>
      </c>
    </row>
    <row r="8441" spans="1:4" x14ac:dyDescent="0.25">
      <c r="A8441">
        <v>1119</v>
      </c>
      <c r="B8441">
        <v>1150</v>
      </c>
      <c r="C8441" t="e">
        <f>VLOOKUP(A8441,[1]Sheet2!#REF!,1,FALSE)</f>
        <v>#REF!</v>
      </c>
      <c r="D8441" t="e">
        <f>VLOOKUP(B8441,[1]Sheet2!#REF!,1,FALSE)</f>
        <v>#REF!</v>
      </c>
    </row>
    <row r="8442" spans="1:4" x14ac:dyDescent="0.25">
      <c r="A8442">
        <v>1119</v>
      </c>
      <c r="B8442">
        <v>1169</v>
      </c>
      <c r="C8442" t="e">
        <f>VLOOKUP(A8442,[1]Sheet2!#REF!,1,FALSE)</f>
        <v>#REF!</v>
      </c>
      <c r="D8442" t="e">
        <f>VLOOKUP(B8442,[1]Sheet2!#REF!,1,FALSE)</f>
        <v>#REF!</v>
      </c>
    </row>
    <row r="8443" spans="1:4" x14ac:dyDescent="0.25">
      <c r="A8443">
        <v>1119</v>
      </c>
      <c r="B8443">
        <v>1343</v>
      </c>
      <c r="C8443" t="e">
        <f>VLOOKUP(A8443,[1]Sheet2!#REF!,1,FALSE)</f>
        <v>#REF!</v>
      </c>
      <c r="D8443" t="e">
        <f>VLOOKUP(B8443,[1]Sheet2!#REF!,1,FALSE)</f>
        <v>#REF!</v>
      </c>
    </row>
    <row r="8444" spans="1:4" x14ac:dyDescent="0.25">
      <c r="A8444">
        <v>1119</v>
      </c>
      <c r="B8444">
        <v>1512</v>
      </c>
      <c r="C8444" t="e">
        <f>VLOOKUP(A8444,[1]Sheet2!#REF!,1,FALSE)</f>
        <v>#REF!</v>
      </c>
      <c r="D8444" t="e">
        <f>VLOOKUP(B8444,[1]Sheet2!#REF!,1,FALSE)</f>
        <v>#REF!</v>
      </c>
    </row>
    <row r="8445" spans="1:4" hidden="1" x14ac:dyDescent="0.25">
      <c r="A8445">
        <v>1119</v>
      </c>
      <c r="B8445">
        <v>1542</v>
      </c>
      <c r="C8445" t="e">
        <f>VLOOKUP(A8445,[1]Sheet2!#REF!,1,FALSE)</f>
        <v>#REF!</v>
      </c>
      <c r="D8445" t="e">
        <f>VLOOKUP(B8445,[1]Sheet2!#REF!,1,FALSE)</f>
        <v>#REF!</v>
      </c>
    </row>
    <row r="8446" spans="1:4" x14ac:dyDescent="0.25">
      <c r="A8446">
        <v>1119</v>
      </c>
      <c r="B8446">
        <v>1595</v>
      </c>
      <c r="C8446" t="e">
        <f>VLOOKUP(A8446,[1]Sheet2!#REF!,1,FALSE)</f>
        <v>#REF!</v>
      </c>
      <c r="D8446" t="e">
        <f>VLOOKUP(B8446,[1]Sheet2!#REF!,1,FALSE)</f>
        <v>#REF!</v>
      </c>
    </row>
    <row r="8447" spans="1:4" x14ac:dyDescent="0.25">
      <c r="A8447">
        <v>1119</v>
      </c>
      <c r="B8447">
        <v>1611</v>
      </c>
      <c r="C8447" t="e">
        <f>VLOOKUP(A8447,[1]Sheet2!#REF!,1,FALSE)</f>
        <v>#REF!</v>
      </c>
      <c r="D8447" t="e">
        <f>VLOOKUP(B8447,[1]Sheet2!#REF!,1,FALSE)</f>
        <v>#REF!</v>
      </c>
    </row>
    <row r="8448" spans="1:4" x14ac:dyDescent="0.25">
      <c r="A8448">
        <v>1119</v>
      </c>
      <c r="B8448">
        <v>1612</v>
      </c>
      <c r="C8448" t="e">
        <f>VLOOKUP(A8448,[1]Sheet2!#REF!,1,FALSE)</f>
        <v>#REF!</v>
      </c>
      <c r="D8448" t="e">
        <f>VLOOKUP(B8448,[1]Sheet2!#REF!,1,FALSE)</f>
        <v>#REF!</v>
      </c>
    </row>
    <row r="8449" spans="1:4" x14ac:dyDescent="0.25">
      <c r="A8449">
        <v>1119</v>
      </c>
      <c r="B8449">
        <v>1737</v>
      </c>
      <c r="C8449" t="e">
        <f>VLOOKUP(A8449,[1]Sheet2!#REF!,1,FALSE)</f>
        <v>#REF!</v>
      </c>
      <c r="D8449" t="e">
        <f>VLOOKUP(B8449,[1]Sheet2!#REF!,1,FALSE)</f>
        <v>#REF!</v>
      </c>
    </row>
    <row r="8450" spans="1:4" x14ac:dyDescent="0.25">
      <c r="A8450">
        <v>1119</v>
      </c>
      <c r="B8450">
        <v>1831</v>
      </c>
      <c r="C8450" t="e">
        <f>VLOOKUP(A8450,[1]Sheet2!#REF!,1,FALSE)</f>
        <v>#REF!</v>
      </c>
      <c r="D8450" t="e">
        <f>VLOOKUP(B8450,[1]Sheet2!#REF!,1,FALSE)</f>
        <v>#REF!</v>
      </c>
    </row>
    <row r="8451" spans="1:4" x14ac:dyDescent="0.25">
      <c r="A8451">
        <v>1119</v>
      </c>
      <c r="B8451">
        <v>2005</v>
      </c>
      <c r="C8451" t="e">
        <f>VLOOKUP(A8451,[1]Sheet2!#REF!,1,FALSE)</f>
        <v>#REF!</v>
      </c>
      <c r="D8451" t="e">
        <f>VLOOKUP(B8451,[1]Sheet2!#REF!,1,FALSE)</f>
        <v>#REF!</v>
      </c>
    </row>
    <row r="8452" spans="1:4" x14ac:dyDescent="0.25">
      <c r="A8452">
        <v>1120</v>
      </c>
      <c r="B8452">
        <v>1054</v>
      </c>
      <c r="C8452" t="e">
        <f>VLOOKUP(A8452,[1]Sheet2!#REF!,1,FALSE)</f>
        <v>#REF!</v>
      </c>
      <c r="D8452" t="e">
        <f>VLOOKUP(B8452,[1]Sheet2!#REF!,1,FALSE)</f>
        <v>#REF!</v>
      </c>
    </row>
    <row r="8453" spans="1:4" x14ac:dyDescent="0.25">
      <c r="A8453">
        <v>1120</v>
      </c>
      <c r="B8453">
        <v>1093</v>
      </c>
      <c r="C8453" t="e">
        <f>VLOOKUP(A8453,[1]Sheet2!#REF!,1,FALSE)</f>
        <v>#REF!</v>
      </c>
      <c r="D8453" t="e">
        <f>VLOOKUP(B8453,[1]Sheet2!#REF!,1,FALSE)</f>
        <v>#REF!</v>
      </c>
    </row>
    <row r="8454" spans="1:4" x14ac:dyDescent="0.25">
      <c r="A8454">
        <v>1120</v>
      </c>
      <c r="B8454">
        <v>1120</v>
      </c>
      <c r="C8454" t="e">
        <f>VLOOKUP(A8454,[1]Sheet2!#REF!,1,FALSE)</f>
        <v>#REF!</v>
      </c>
      <c r="D8454" t="e">
        <f>VLOOKUP(B8454,[1]Sheet2!#REF!,1,FALSE)</f>
        <v>#REF!</v>
      </c>
    </row>
    <row r="8455" spans="1:4" x14ac:dyDescent="0.25">
      <c r="A8455">
        <v>1120</v>
      </c>
      <c r="B8455">
        <v>1125</v>
      </c>
      <c r="C8455" t="e">
        <f>VLOOKUP(A8455,[1]Sheet2!#REF!,1,FALSE)</f>
        <v>#REF!</v>
      </c>
      <c r="D8455" t="e">
        <f>VLOOKUP(B8455,[1]Sheet2!#REF!,1,FALSE)</f>
        <v>#REF!</v>
      </c>
    </row>
    <row r="8456" spans="1:4" x14ac:dyDescent="0.25">
      <c r="A8456">
        <v>1120</v>
      </c>
      <c r="B8456">
        <v>1627</v>
      </c>
      <c r="C8456" t="e">
        <f>VLOOKUP(A8456,[1]Sheet2!#REF!,1,FALSE)</f>
        <v>#REF!</v>
      </c>
      <c r="D8456" t="e">
        <f>VLOOKUP(B8456,[1]Sheet2!#REF!,1,FALSE)</f>
        <v>#REF!</v>
      </c>
    </row>
    <row r="8457" spans="1:4" x14ac:dyDescent="0.25">
      <c r="A8457">
        <v>1120</v>
      </c>
      <c r="B8457">
        <v>1727</v>
      </c>
      <c r="C8457" t="e">
        <f>VLOOKUP(A8457,[1]Sheet2!#REF!,1,FALSE)</f>
        <v>#REF!</v>
      </c>
      <c r="D8457" t="e">
        <f>VLOOKUP(B8457,[1]Sheet2!#REF!,1,FALSE)</f>
        <v>#REF!</v>
      </c>
    </row>
    <row r="8458" spans="1:4" x14ac:dyDescent="0.25">
      <c r="A8458">
        <v>1120</v>
      </c>
      <c r="B8458">
        <v>1894</v>
      </c>
      <c r="C8458" t="e">
        <f>VLOOKUP(A8458,[1]Sheet2!#REF!,1,FALSE)</f>
        <v>#REF!</v>
      </c>
      <c r="D8458" t="e">
        <f>VLOOKUP(B8458,[1]Sheet2!#REF!,1,FALSE)</f>
        <v>#REF!</v>
      </c>
    </row>
    <row r="8459" spans="1:4" x14ac:dyDescent="0.25">
      <c r="A8459">
        <v>1120</v>
      </c>
      <c r="B8459">
        <v>1951</v>
      </c>
      <c r="C8459" t="e">
        <f>VLOOKUP(A8459,[1]Sheet2!#REF!,1,FALSE)</f>
        <v>#REF!</v>
      </c>
      <c r="D8459" t="e">
        <f>VLOOKUP(B8459,[1]Sheet2!#REF!,1,FALSE)</f>
        <v>#REF!</v>
      </c>
    </row>
    <row r="8460" spans="1:4" x14ac:dyDescent="0.25">
      <c r="A8460">
        <v>1120</v>
      </c>
      <c r="B8460">
        <v>1952</v>
      </c>
      <c r="C8460" t="e">
        <f>VLOOKUP(A8460,[1]Sheet2!#REF!,1,FALSE)</f>
        <v>#REF!</v>
      </c>
      <c r="D8460" t="e">
        <f>VLOOKUP(B8460,[1]Sheet2!#REF!,1,FALSE)</f>
        <v>#REF!</v>
      </c>
    </row>
    <row r="8461" spans="1:4" x14ac:dyDescent="0.25">
      <c r="A8461">
        <v>1121</v>
      </c>
      <c r="B8461">
        <v>1121</v>
      </c>
      <c r="C8461" t="e">
        <f>VLOOKUP(A8461,[1]Sheet2!#REF!,1,FALSE)</f>
        <v>#REF!</v>
      </c>
      <c r="D8461" t="e">
        <f>VLOOKUP(B8461,[1]Sheet2!#REF!,1,FALSE)</f>
        <v>#REF!</v>
      </c>
    </row>
    <row r="8462" spans="1:4" x14ac:dyDescent="0.25">
      <c r="A8462">
        <v>1121</v>
      </c>
      <c r="B8462">
        <v>1644</v>
      </c>
      <c r="C8462" t="e">
        <f>VLOOKUP(A8462,[1]Sheet2!#REF!,1,FALSE)</f>
        <v>#REF!</v>
      </c>
      <c r="D8462" t="e">
        <f>VLOOKUP(B8462,[1]Sheet2!#REF!,1,FALSE)</f>
        <v>#REF!</v>
      </c>
    </row>
    <row r="8463" spans="1:4" x14ac:dyDescent="0.25">
      <c r="A8463">
        <v>1121</v>
      </c>
      <c r="B8463">
        <v>1663</v>
      </c>
      <c r="C8463" t="e">
        <f>VLOOKUP(A8463,[1]Sheet2!#REF!,1,FALSE)</f>
        <v>#REF!</v>
      </c>
      <c r="D8463" t="e">
        <f>VLOOKUP(B8463,[1]Sheet2!#REF!,1,FALSE)</f>
        <v>#REF!</v>
      </c>
    </row>
    <row r="8464" spans="1:4" x14ac:dyDescent="0.25">
      <c r="A8464">
        <v>1121</v>
      </c>
      <c r="B8464">
        <v>1898</v>
      </c>
      <c r="C8464" t="e">
        <f>VLOOKUP(A8464,[1]Sheet2!#REF!,1,FALSE)</f>
        <v>#REF!</v>
      </c>
      <c r="D8464" t="e">
        <f>VLOOKUP(B8464,[1]Sheet2!#REF!,1,FALSE)</f>
        <v>#REF!</v>
      </c>
    </row>
    <row r="8465" spans="1:4" x14ac:dyDescent="0.25">
      <c r="A8465">
        <v>1121</v>
      </c>
      <c r="B8465">
        <v>1919</v>
      </c>
      <c r="C8465" t="e">
        <f>VLOOKUP(A8465,[1]Sheet2!#REF!,1,FALSE)</f>
        <v>#REF!</v>
      </c>
      <c r="D8465" t="e">
        <f>VLOOKUP(B8465,[1]Sheet2!#REF!,1,FALSE)</f>
        <v>#REF!</v>
      </c>
    </row>
    <row r="8466" spans="1:4" x14ac:dyDescent="0.25">
      <c r="A8466">
        <v>1122</v>
      </c>
      <c r="B8466">
        <v>1122</v>
      </c>
      <c r="C8466" t="e">
        <f>VLOOKUP(A8466,[1]Sheet2!#REF!,1,FALSE)</f>
        <v>#REF!</v>
      </c>
      <c r="D8466" t="e">
        <f>VLOOKUP(B8466,[1]Sheet2!#REF!,1,FALSE)</f>
        <v>#REF!</v>
      </c>
    </row>
    <row r="8467" spans="1:4" x14ac:dyDescent="0.25">
      <c r="A8467">
        <v>1123</v>
      </c>
      <c r="B8467">
        <v>1103</v>
      </c>
      <c r="C8467" t="e">
        <f>VLOOKUP(A8467,[1]Sheet2!#REF!,1,FALSE)</f>
        <v>#REF!</v>
      </c>
      <c r="D8467" t="e">
        <f>VLOOKUP(B8467,[1]Sheet2!#REF!,1,FALSE)</f>
        <v>#REF!</v>
      </c>
    </row>
    <row r="8468" spans="1:4" x14ac:dyDescent="0.25">
      <c r="A8468">
        <v>1123</v>
      </c>
      <c r="B8468">
        <v>1118</v>
      </c>
      <c r="C8468" t="e">
        <f>VLOOKUP(A8468,[1]Sheet2!#REF!,1,FALSE)</f>
        <v>#REF!</v>
      </c>
      <c r="D8468" t="e">
        <f>VLOOKUP(B8468,[1]Sheet2!#REF!,1,FALSE)</f>
        <v>#REF!</v>
      </c>
    </row>
    <row r="8469" spans="1:4" x14ac:dyDescent="0.25">
      <c r="A8469">
        <v>1123</v>
      </c>
      <c r="B8469">
        <v>1123</v>
      </c>
      <c r="C8469" t="e">
        <f>VLOOKUP(A8469,[1]Sheet2!#REF!,1,FALSE)</f>
        <v>#REF!</v>
      </c>
      <c r="D8469" t="e">
        <f>VLOOKUP(B8469,[1]Sheet2!#REF!,1,FALSE)</f>
        <v>#REF!</v>
      </c>
    </row>
    <row r="8470" spans="1:4" x14ac:dyDescent="0.25">
      <c r="A8470">
        <v>1123</v>
      </c>
      <c r="B8470">
        <v>1146</v>
      </c>
      <c r="C8470" t="e">
        <f>VLOOKUP(A8470,[1]Sheet2!#REF!,1,FALSE)</f>
        <v>#REF!</v>
      </c>
      <c r="D8470" t="e">
        <f>VLOOKUP(B8470,[1]Sheet2!#REF!,1,FALSE)</f>
        <v>#REF!</v>
      </c>
    </row>
    <row r="8471" spans="1:4" x14ac:dyDescent="0.25">
      <c r="A8471">
        <v>1123</v>
      </c>
      <c r="B8471">
        <v>1293</v>
      </c>
      <c r="C8471" t="e">
        <f>VLOOKUP(A8471,[1]Sheet2!#REF!,1,FALSE)</f>
        <v>#REF!</v>
      </c>
      <c r="D8471" t="e">
        <f>VLOOKUP(B8471,[1]Sheet2!#REF!,1,FALSE)</f>
        <v>#REF!</v>
      </c>
    </row>
    <row r="8472" spans="1:4" x14ac:dyDescent="0.25">
      <c r="A8472">
        <v>1123</v>
      </c>
      <c r="B8472">
        <v>1428</v>
      </c>
      <c r="C8472" t="e">
        <f>VLOOKUP(A8472,[1]Sheet2!#REF!,1,FALSE)</f>
        <v>#REF!</v>
      </c>
      <c r="D8472" t="e">
        <f>VLOOKUP(B8472,[1]Sheet2!#REF!,1,FALSE)</f>
        <v>#REF!</v>
      </c>
    </row>
    <row r="8473" spans="1:4" x14ac:dyDescent="0.25">
      <c r="A8473">
        <v>1123</v>
      </c>
      <c r="B8473">
        <v>1544</v>
      </c>
      <c r="C8473" t="e">
        <f>VLOOKUP(A8473,[1]Sheet2!#REF!,1,FALSE)</f>
        <v>#REF!</v>
      </c>
      <c r="D8473" t="e">
        <f>VLOOKUP(B8473,[1]Sheet2!#REF!,1,FALSE)</f>
        <v>#REF!</v>
      </c>
    </row>
    <row r="8474" spans="1:4" x14ac:dyDescent="0.25">
      <c r="A8474">
        <v>1123</v>
      </c>
      <c r="B8474">
        <v>1613</v>
      </c>
      <c r="C8474" t="e">
        <f>VLOOKUP(A8474,[1]Sheet2!#REF!,1,FALSE)</f>
        <v>#REF!</v>
      </c>
      <c r="D8474" t="e">
        <f>VLOOKUP(B8474,[1]Sheet2!#REF!,1,FALSE)</f>
        <v>#REF!</v>
      </c>
    </row>
    <row r="8475" spans="1:4" x14ac:dyDescent="0.25">
      <c r="A8475">
        <v>1123</v>
      </c>
      <c r="B8475">
        <v>1684</v>
      </c>
      <c r="C8475" t="e">
        <f>VLOOKUP(A8475,[1]Sheet2!#REF!,1,FALSE)</f>
        <v>#REF!</v>
      </c>
      <c r="D8475" t="e">
        <f>VLOOKUP(B8475,[1]Sheet2!#REF!,1,FALSE)</f>
        <v>#REF!</v>
      </c>
    </row>
    <row r="8476" spans="1:4" x14ac:dyDescent="0.25">
      <c r="A8476">
        <v>1123</v>
      </c>
      <c r="B8476">
        <v>1701</v>
      </c>
      <c r="C8476" t="e">
        <f>VLOOKUP(A8476,[1]Sheet2!#REF!,1,FALSE)</f>
        <v>#REF!</v>
      </c>
      <c r="D8476" t="e">
        <f>VLOOKUP(B8476,[1]Sheet2!#REF!,1,FALSE)</f>
        <v>#REF!</v>
      </c>
    </row>
    <row r="8477" spans="1:4" x14ac:dyDescent="0.25">
      <c r="A8477">
        <v>1123</v>
      </c>
      <c r="B8477">
        <v>1703</v>
      </c>
      <c r="C8477" t="e">
        <f>VLOOKUP(A8477,[1]Sheet2!#REF!,1,FALSE)</f>
        <v>#REF!</v>
      </c>
      <c r="D8477" t="e">
        <f>VLOOKUP(B8477,[1]Sheet2!#REF!,1,FALSE)</f>
        <v>#REF!</v>
      </c>
    </row>
    <row r="8478" spans="1:4" x14ac:dyDescent="0.25">
      <c r="A8478">
        <v>1123</v>
      </c>
      <c r="B8478">
        <v>1728</v>
      </c>
      <c r="C8478" t="e">
        <f>VLOOKUP(A8478,[1]Sheet2!#REF!,1,FALSE)</f>
        <v>#REF!</v>
      </c>
      <c r="D8478" t="e">
        <f>VLOOKUP(B8478,[1]Sheet2!#REF!,1,FALSE)</f>
        <v>#REF!</v>
      </c>
    </row>
    <row r="8479" spans="1:4" x14ac:dyDescent="0.25">
      <c r="A8479">
        <v>1123</v>
      </c>
      <c r="B8479">
        <v>1745</v>
      </c>
      <c r="C8479" t="e">
        <f>VLOOKUP(A8479,[1]Sheet2!#REF!,1,FALSE)</f>
        <v>#REF!</v>
      </c>
      <c r="D8479" t="e">
        <f>VLOOKUP(B8479,[1]Sheet2!#REF!,1,FALSE)</f>
        <v>#REF!</v>
      </c>
    </row>
    <row r="8480" spans="1:4" x14ac:dyDescent="0.25">
      <c r="A8480">
        <v>1123</v>
      </c>
      <c r="B8480">
        <v>1886</v>
      </c>
      <c r="C8480" t="e">
        <f>VLOOKUP(A8480,[1]Sheet2!#REF!,1,FALSE)</f>
        <v>#REF!</v>
      </c>
      <c r="D8480" t="e">
        <f>VLOOKUP(B8480,[1]Sheet2!#REF!,1,FALSE)</f>
        <v>#REF!</v>
      </c>
    </row>
    <row r="8481" spans="1:4" x14ac:dyDescent="0.25">
      <c r="A8481">
        <v>1124</v>
      </c>
      <c r="B8481">
        <v>1016</v>
      </c>
      <c r="C8481" t="e">
        <f>VLOOKUP(A8481,[1]Sheet2!#REF!,1,FALSE)</f>
        <v>#REF!</v>
      </c>
      <c r="D8481" t="e">
        <f>VLOOKUP(B8481,[1]Sheet2!#REF!,1,FALSE)</f>
        <v>#REF!</v>
      </c>
    </row>
    <row r="8482" spans="1:4" x14ac:dyDescent="0.25">
      <c r="A8482">
        <v>1124</v>
      </c>
      <c r="B8482">
        <v>1033</v>
      </c>
      <c r="C8482" t="e">
        <f>VLOOKUP(A8482,[1]Sheet2!#REF!,1,FALSE)</f>
        <v>#REF!</v>
      </c>
      <c r="D8482" t="e">
        <f>VLOOKUP(B8482,[1]Sheet2!#REF!,1,FALSE)</f>
        <v>#REF!</v>
      </c>
    </row>
    <row r="8483" spans="1:4" x14ac:dyDescent="0.25">
      <c r="A8483">
        <v>1124</v>
      </c>
      <c r="B8483">
        <v>1117</v>
      </c>
      <c r="C8483" t="e">
        <f>VLOOKUP(A8483,[1]Sheet2!#REF!,1,FALSE)</f>
        <v>#REF!</v>
      </c>
      <c r="D8483" t="e">
        <f>VLOOKUP(B8483,[1]Sheet2!#REF!,1,FALSE)</f>
        <v>#REF!</v>
      </c>
    </row>
    <row r="8484" spans="1:4" x14ac:dyDescent="0.25">
      <c r="A8484">
        <v>1124</v>
      </c>
      <c r="B8484">
        <v>1124</v>
      </c>
      <c r="C8484" t="e">
        <f>VLOOKUP(A8484,[1]Sheet2!#REF!,1,FALSE)</f>
        <v>#REF!</v>
      </c>
      <c r="D8484" t="e">
        <f>VLOOKUP(B8484,[1]Sheet2!#REF!,1,FALSE)</f>
        <v>#REF!</v>
      </c>
    </row>
    <row r="8485" spans="1:4" x14ac:dyDescent="0.25">
      <c r="A8485">
        <v>1124</v>
      </c>
      <c r="B8485">
        <v>1181</v>
      </c>
      <c r="C8485" t="e">
        <f>VLOOKUP(A8485,[1]Sheet2!#REF!,1,FALSE)</f>
        <v>#REF!</v>
      </c>
      <c r="D8485" t="e">
        <f>VLOOKUP(B8485,[1]Sheet2!#REF!,1,FALSE)</f>
        <v>#REF!</v>
      </c>
    </row>
    <row r="8486" spans="1:4" x14ac:dyDescent="0.25">
      <c r="A8486">
        <v>1124</v>
      </c>
      <c r="B8486">
        <v>1240</v>
      </c>
      <c r="C8486" t="e">
        <f>VLOOKUP(A8486,[1]Sheet2!#REF!,1,FALSE)</f>
        <v>#REF!</v>
      </c>
      <c r="D8486" t="e">
        <f>VLOOKUP(B8486,[1]Sheet2!#REF!,1,FALSE)</f>
        <v>#REF!</v>
      </c>
    </row>
    <row r="8487" spans="1:4" x14ac:dyDescent="0.25">
      <c r="A8487">
        <v>1124</v>
      </c>
      <c r="B8487">
        <v>1398</v>
      </c>
      <c r="C8487" t="e">
        <f>VLOOKUP(A8487,[1]Sheet2!#REF!,1,FALSE)</f>
        <v>#REF!</v>
      </c>
      <c r="D8487" t="e">
        <f>VLOOKUP(B8487,[1]Sheet2!#REF!,1,FALSE)</f>
        <v>#REF!</v>
      </c>
    </row>
    <row r="8488" spans="1:4" x14ac:dyDescent="0.25">
      <c r="A8488">
        <v>1124</v>
      </c>
      <c r="B8488">
        <v>1472</v>
      </c>
      <c r="C8488" t="e">
        <f>VLOOKUP(A8488,[1]Sheet2!#REF!,1,FALSE)</f>
        <v>#REF!</v>
      </c>
      <c r="D8488" t="e">
        <f>VLOOKUP(B8488,[1]Sheet2!#REF!,1,FALSE)</f>
        <v>#REF!</v>
      </c>
    </row>
    <row r="8489" spans="1:4" x14ac:dyDescent="0.25">
      <c r="A8489">
        <v>1124</v>
      </c>
      <c r="B8489">
        <v>1738</v>
      </c>
      <c r="C8489" t="e">
        <f>VLOOKUP(A8489,[1]Sheet2!#REF!,1,FALSE)</f>
        <v>#REF!</v>
      </c>
      <c r="D8489" t="e">
        <f>VLOOKUP(B8489,[1]Sheet2!#REF!,1,FALSE)</f>
        <v>#REF!</v>
      </c>
    </row>
    <row r="8490" spans="1:4" x14ac:dyDescent="0.25">
      <c r="A8490">
        <v>1124</v>
      </c>
      <c r="B8490">
        <v>1794</v>
      </c>
      <c r="C8490" t="e">
        <f>VLOOKUP(A8490,[1]Sheet2!#REF!,1,FALSE)</f>
        <v>#REF!</v>
      </c>
      <c r="D8490" t="e">
        <f>VLOOKUP(B8490,[1]Sheet2!#REF!,1,FALSE)</f>
        <v>#REF!</v>
      </c>
    </row>
    <row r="8491" spans="1:4" x14ac:dyDescent="0.25">
      <c r="A8491">
        <v>1124</v>
      </c>
      <c r="B8491">
        <v>1835</v>
      </c>
      <c r="C8491" t="e">
        <f>VLOOKUP(A8491,[1]Sheet2!#REF!,1,FALSE)</f>
        <v>#REF!</v>
      </c>
      <c r="D8491" t="e">
        <f>VLOOKUP(B8491,[1]Sheet2!#REF!,1,FALSE)</f>
        <v>#REF!</v>
      </c>
    </row>
    <row r="8492" spans="1:4" x14ac:dyDescent="0.25">
      <c r="A8492">
        <v>1124</v>
      </c>
      <c r="B8492">
        <v>1850</v>
      </c>
      <c r="C8492" t="e">
        <f>VLOOKUP(A8492,[1]Sheet2!#REF!,1,FALSE)</f>
        <v>#REF!</v>
      </c>
      <c r="D8492" t="e">
        <f>VLOOKUP(B8492,[1]Sheet2!#REF!,1,FALSE)</f>
        <v>#REF!</v>
      </c>
    </row>
    <row r="8493" spans="1:4" x14ac:dyDescent="0.25">
      <c r="A8493">
        <v>1124</v>
      </c>
      <c r="B8493">
        <v>1931</v>
      </c>
      <c r="C8493" t="e">
        <f>VLOOKUP(A8493,[1]Sheet2!#REF!,1,FALSE)</f>
        <v>#REF!</v>
      </c>
      <c r="D8493" t="e">
        <f>VLOOKUP(B8493,[1]Sheet2!#REF!,1,FALSE)</f>
        <v>#REF!</v>
      </c>
    </row>
    <row r="8494" spans="1:4" x14ac:dyDescent="0.25">
      <c r="A8494">
        <v>1124</v>
      </c>
      <c r="B8494">
        <v>1970</v>
      </c>
      <c r="C8494" t="e">
        <f>VLOOKUP(A8494,[1]Sheet2!#REF!,1,FALSE)</f>
        <v>#REF!</v>
      </c>
      <c r="D8494" t="e">
        <f>VLOOKUP(B8494,[1]Sheet2!#REF!,1,FALSE)</f>
        <v>#REF!</v>
      </c>
    </row>
    <row r="8495" spans="1:4" x14ac:dyDescent="0.25">
      <c r="A8495">
        <v>1125</v>
      </c>
      <c r="B8495">
        <v>1014</v>
      </c>
      <c r="C8495" t="e">
        <f>VLOOKUP(A8495,[1]Sheet2!#REF!,1,FALSE)</f>
        <v>#REF!</v>
      </c>
      <c r="D8495" t="e">
        <f>VLOOKUP(B8495,[1]Sheet2!#REF!,1,FALSE)</f>
        <v>#REF!</v>
      </c>
    </row>
    <row r="8496" spans="1:4" x14ac:dyDescent="0.25">
      <c r="A8496">
        <v>1125</v>
      </c>
      <c r="B8496">
        <v>1054</v>
      </c>
      <c r="C8496" t="e">
        <f>VLOOKUP(A8496,[1]Sheet2!#REF!,1,FALSE)</f>
        <v>#REF!</v>
      </c>
      <c r="D8496" t="e">
        <f>VLOOKUP(B8496,[1]Sheet2!#REF!,1,FALSE)</f>
        <v>#REF!</v>
      </c>
    </row>
    <row r="8497" spans="1:4" x14ac:dyDescent="0.25">
      <c r="A8497">
        <v>1125</v>
      </c>
      <c r="B8497">
        <v>1093</v>
      </c>
      <c r="C8497" t="e">
        <f>VLOOKUP(A8497,[1]Sheet2!#REF!,1,FALSE)</f>
        <v>#REF!</v>
      </c>
      <c r="D8497" t="e">
        <f>VLOOKUP(B8497,[1]Sheet2!#REF!,1,FALSE)</f>
        <v>#REF!</v>
      </c>
    </row>
    <row r="8498" spans="1:4" x14ac:dyDescent="0.25">
      <c r="A8498">
        <v>1125</v>
      </c>
      <c r="B8498">
        <v>1108</v>
      </c>
      <c r="C8498" t="e">
        <f>VLOOKUP(A8498,[1]Sheet2!#REF!,1,FALSE)</f>
        <v>#REF!</v>
      </c>
      <c r="D8498" t="e">
        <f>VLOOKUP(B8498,[1]Sheet2!#REF!,1,FALSE)</f>
        <v>#REF!</v>
      </c>
    </row>
    <row r="8499" spans="1:4" x14ac:dyDescent="0.25">
      <c r="A8499">
        <v>1125</v>
      </c>
      <c r="B8499">
        <v>1120</v>
      </c>
      <c r="C8499" t="e">
        <f>VLOOKUP(A8499,[1]Sheet2!#REF!,1,FALSE)</f>
        <v>#REF!</v>
      </c>
      <c r="D8499" t="e">
        <f>VLOOKUP(B8499,[1]Sheet2!#REF!,1,FALSE)</f>
        <v>#REF!</v>
      </c>
    </row>
    <row r="8500" spans="1:4" x14ac:dyDescent="0.25">
      <c r="A8500">
        <v>1125</v>
      </c>
      <c r="B8500">
        <v>1125</v>
      </c>
      <c r="C8500" t="e">
        <f>VLOOKUP(A8500,[1]Sheet2!#REF!,1,FALSE)</f>
        <v>#REF!</v>
      </c>
      <c r="D8500" t="e">
        <f>VLOOKUP(B8500,[1]Sheet2!#REF!,1,FALSE)</f>
        <v>#REF!</v>
      </c>
    </row>
    <row r="8501" spans="1:4" x14ac:dyDescent="0.25">
      <c r="A8501">
        <v>1125</v>
      </c>
      <c r="B8501">
        <v>1133</v>
      </c>
      <c r="C8501" t="e">
        <f>VLOOKUP(A8501,[1]Sheet2!#REF!,1,FALSE)</f>
        <v>#REF!</v>
      </c>
      <c r="D8501" t="e">
        <f>VLOOKUP(B8501,[1]Sheet2!#REF!,1,FALSE)</f>
        <v>#REF!</v>
      </c>
    </row>
    <row r="8502" spans="1:4" x14ac:dyDescent="0.25">
      <c r="A8502">
        <v>1125</v>
      </c>
      <c r="B8502">
        <v>1293</v>
      </c>
      <c r="C8502" t="e">
        <f>VLOOKUP(A8502,[1]Sheet2!#REF!,1,FALSE)</f>
        <v>#REF!</v>
      </c>
      <c r="D8502" t="e">
        <f>VLOOKUP(B8502,[1]Sheet2!#REF!,1,FALSE)</f>
        <v>#REF!</v>
      </c>
    </row>
    <row r="8503" spans="1:4" x14ac:dyDescent="0.25">
      <c r="A8503">
        <v>1125</v>
      </c>
      <c r="B8503">
        <v>1389</v>
      </c>
      <c r="C8503" t="e">
        <f>VLOOKUP(A8503,[1]Sheet2!#REF!,1,FALSE)</f>
        <v>#REF!</v>
      </c>
      <c r="D8503" t="e">
        <f>VLOOKUP(B8503,[1]Sheet2!#REF!,1,FALSE)</f>
        <v>#REF!</v>
      </c>
    </row>
    <row r="8504" spans="1:4" x14ac:dyDescent="0.25">
      <c r="A8504">
        <v>1125</v>
      </c>
      <c r="B8504">
        <v>1450</v>
      </c>
      <c r="C8504" t="e">
        <f>VLOOKUP(A8504,[1]Sheet2!#REF!,1,FALSE)</f>
        <v>#REF!</v>
      </c>
      <c r="D8504" t="e">
        <f>VLOOKUP(B8504,[1]Sheet2!#REF!,1,FALSE)</f>
        <v>#REF!</v>
      </c>
    </row>
    <row r="8505" spans="1:4" x14ac:dyDescent="0.25">
      <c r="A8505">
        <v>1125</v>
      </c>
      <c r="B8505">
        <v>1455</v>
      </c>
      <c r="C8505" t="e">
        <f>VLOOKUP(A8505,[1]Sheet2!#REF!,1,FALSE)</f>
        <v>#REF!</v>
      </c>
      <c r="D8505" t="e">
        <f>VLOOKUP(B8505,[1]Sheet2!#REF!,1,FALSE)</f>
        <v>#REF!</v>
      </c>
    </row>
    <row r="8506" spans="1:4" x14ac:dyDescent="0.25">
      <c r="A8506">
        <v>1125</v>
      </c>
      <c r="B8506">
        <v>1482</v>
      </c>
      <c r="C8506" t="e">
        <f>VLOOKUP(A8506,[1]Sheet2!#REF!,1,FALSE)</f>
        <v>#REF!</v>
      </c>
      <c r="D8506" t="e">
        <f>VLOOKUP(B8506,[1]Sheet2!#REF!,1,FALSE)</f>
        <v>#REF!</v>
      </c>
    </row>
    <row r="8507" spans="1:4" x14ac:dyDescent="0.25">
      <c r="A8507">
        <v>1125</v>
      </c>
      <c r="B8507">
        <v>1627</v>
      </c>
      <c r="C8507" t="e">
        <f>VLOOKUP(A8507,[1]Sheet2!#REF!,1,FALSE)</f>
        <v>#REF!</v>
      </c>
      <c r="D8507" t="e">
        <f>VLOOKUP(B8507,[1]Sheet2!#REF!,1,FALSE)</f>
        <v>#REF!</v>
      </c>
    </row>
    <row r="8508" spans="1:4" x14ac:dyDescent="0.25">
      <c r="A8508">
        <v>1125</v>
      </c>
      <c r="B8508">
        <v>1640</v>
      </c>
      <c r="C8508" t="e">
        <f>VLOOKUP(A8508,[1]Sheet2!#REF!,1,FALSE)</f>
        <v>#REF!</v>
      </c>
      <c r="D8508" t="e">
        <f>VLOOKUP(B8508,[1]Sheet2!#REF!,1,FALSE)</f>
        <v>#REF!</v>
      </c>
    </row>
    <row r="8509" spans="1:4" x14ac:dyDescent="0.25">
      <c r="A8509">
        <v>1125</v>
      </c>
      <c r="B8509">
        <v>1689</v>
      </c>
      <c r="C8509" t="e">
        <f>VLOOKUP(A8509,[1]Sheet2!#REF!,1,FALSE)</f>
        <v>#REF!</v>
      </c>
      <c r="D8509" t="e">
        <f>VLOOKUP(B8509,[1]Sheet2!#REF!,1,FALSE)</f>
        <v>#REF!</v>
      </c>
    </row>
    <row r="8510" spans="1:4" x14ac:dyDescent="0.25">
      <c r="A8510">
        <v>1125</v>
      </c>
      <c r="B8510">
        <v>1724</v>
      </c>
      <c r="C8510" t="e">
        <f>VLOOKUP(A8510,[1]Sheet2!#REF!,1,FALSE)</f>
        <v>#REF!</v>
      </c>
      <c r="D8510" t="e">
        <f>VLOOKUP(B8510,[1]Sheet2!#REF!,1,FALSE)</f>
        <v>#REF!</v>
      </c>
    </row>
    <row r="8511" spans="1:4" x14ac:dyDescent="0.25">
      <c r="A8511">
        <v>1125</v>
      </c>
      <c r="B8511">
        <v>1727</v>
      </c>
      <c r="C8511" t="e">
        <f>VLOOKUP(A8511,[1]Sheet2!#REF!,1,FALSE)</f>
        <v>#REF!</v>
      </c>
      <c r="D8511" t="e">
        <f>VLOOKUP(B8511,[1]Sheet2!#REF!,1,FALSE)</f>
        <v>#REF!</v>
      </c>
    </row>
    <row r="8512" spans="1:4" x14ac:dyDescent="0.25">
      <c r="A8512">
        <v>1125</v>
      </c>
      <c r="B8512">
        <v>1728</v>
      </c>
      <c r="C8512" t="e">
        <f>VLOOKUP(A8512,[1]Sheet2!#REF!,1,FALSE)</f>
        <v>#REF!</v>
      </c>
      <c r="D8512" t="e">
        <f>VLOOKUP(B8512,[1]Sheet2!#REF!,1,FALSE)</f>
        <v>#REF!</v>
      </c>
    </row>
    <row r="8513" spans="1:4" x14ac:dyDescent="0.25">
      <c r="A8513">
        <v>1125</v>
      </c>
      <c r="B8513">
        <v>1755</v>
      </c>
      <c r="C8513" t="e">
        <f>VLOOKUP(A8513,[1]Sheet2!#REF!,1,FALSE)</f>
        <v>#REF!</v>
      </c>
      <c r="D8513" t="e">
        <f>VLOOKUP(B8513,[1]Sheet2!#REF!,1,FALSE)</f>
        <v>#REF!</v>
      </c>
    </row>
    <row r="8514" spans="1:4" x14ac:dyDescent="0.25">
      <c r="A8514">
        <v>1125</v>
      </c>
      <c r="B8514">
        <v>1825</v>
      </c>
      <c r="C8514" t="e">
        <f>VLOOKUP(A8514,[1]Sheet2!#REF!,1,FALSE)</f>
        <v>#REF!</v>
      </c>
      <c r="D8514" t="e">
        <f>VLOOKUP(B8514,[1]Sheet2!#REF!,1,FALSE)</f>
        <v>#REF!</v>
      </c>
    </row>
    <row r="8515" spans="1:4" x14ac:dyDescent="0.25">
      <c r="A8515">
        <v>1125</v>
      </c>
      <c r="B8515">
        <v>1894</v>
      </c>
      <c r="C8515" t="e">
        <f>VLOOKUP(A8515,[1]Sheet2!#REF!,1,FALSE)</f>
        <v>#REF!</v>
      </c>
      <c r="D8515" t="e">
        <f>VLOOKUP(B8515,[1]Sheet2!#REF!,1,FALSE)</f>
        <v>#REF!</v>
      </c>
    </row>
    <row r="8516" spans="1:4" x14ac:dyDescent="0.25">
      <c r="A8516">
        <v>1125</v>
      </c>
      <c r="B8516">
        <v>1952</v>
      </c>
      <c r="C8516" t="e">
        <f>VLOOKUP(A8516,[1]Sheet2!#REF!,1,FALSE)</f>
        <v>#REF!</v>
      </c>
      <c r="D8516" t="e">
        <f>VLOOKUP(B8516,[1]Sheet2!#REF!,1,FALSE)</f>
        <v>#REF!</v>
      </c>
    </row>
    <row r="8517" spans="1:4" x14ac:dyDescent="0.25">
      <c r="A8517">
        <v>1125</v>
      </c>
      <c r="B8517">
        <v>1955</v>
      </c>
      <c r="C8517" t="e">
        <f>VLOOKUP(A8517,[1]Sheet2!#REF!,1,FALSE)</f>
        <v>#REF!</v>
      </c>
      <c r="D8517" t="e">
        <f>VLOOKUP(B8517,[1]Sheet2!#REF!,1,FALSE)</f>
        <v>#REF!</v>
      </c>
    </row>
    <row r="8518" spans="1:4" x14ac:dyDescent="0.25">
      <c r="A8518">
        <v>1125</v>
      </c>
      <c r="B8518">
        <v>2010</v>
      </c>
      <c r="C8518" t="e">
        <f>VLOOKUP(A8518,[1]Sheet2!#REF!,1,FALSE)</f>
        <v>#REF!</v>
      </c>
      <c r="D8518" t="e">
        <f>VLOOKUP(B8518,[1]Sheet2!#REF!,1,FALSE)</f>
        <v>#REF!</v>
      </c>
    </row>
    <row r="8519" spans="1:4" x14ac:dyDescent="0.25">
      <c r="A8519">
        <v>1126</v>
      </c>
      <c r="B8519">
        <v>1126</v>
      </c>
      <c r="C8519" t="e">
        <f>VLOOKUP(A8519,[1]Sheet2!#REF!,1,FALSE)</f>
        <v>#REF!</v>
      </c>
      <c r="D8519" t="e">
        <f>VLOOKUP(B8519,[1]Sheet2!#REF!,1,FALSE)</f>
        <v>#REF!</v>
      </c>
    </row>
    <row r="8520" spans="1:4" x14ac:dyDescent="0.25">
      <c r="A8520">
        <v>1127</v>
      </c>
      <c r="B8520">
        <v>1054</v>
      </c>
      <c r="C8520" t="e">
        <f>VLOOKUP(A8520,[1]Sheet2!#REF!,1,FALSE)</f>
        <v>#REF!</v>
      </c>
      <c r="D8520" t="e">
        <f>VLOOKUP(B8520,[1]Sheet2!#REF!,1,FALSE)</f>
        <v>#REF!</v>
      </c>
    </row>
    <row r="8521" spans="1:4" x14ac:dyDescent="0.25">
      <c r="A8521">
        <v>1127</v>
      </c>
      <c r="B8521">
        <v>1093</v>
      </c>
      <c r="C8521" t="e">
        <f>VLOOKUP(A8521,[1]Sheet2!#REF!,1,FALSE)</f>
        <v>#REF!</v>
      </c>
      <c r="D8521" t="e">
        <f>VLOOKUP(B8521,[1]Sheet2!#REF!,1,FALSE)</f>
        <v>#REF!</v>
      </c>
    </row>
    <row r="8522" spans="1:4" hidden="1" x14ac:dyDescent="0.25">
      <c r="A8522">
        <v>1127</v>
      </c>
      <c r="B8522">
        <v>1127</v>
      </c>
      <c r="C8522" t="e">
        <f>VLOOKUP(A8522,[1]Sheet2!#REF!,1,FALSE)</f>
        <v>#REF!</v>
      </c>
      <c r="D8522" t="e">
        <f>VLOOKUP(B8522,[1]Sheet2!#REF!,1,FALSE)</f>
        <v>#REF!</v>
      </c>
    </row>
    <row r="8523" spans="1:4" x14ac:dyDescent="0.25">
      <c r="A8523">
        <v>1127</v>
      </c>
      <c r="B8523">
        <v>1627</v>
      </c>
      <c r="C8523" t="e">
        <f>VLOOKUP(A8523,[1]Sheet2!#REF!,1,FALSE)</f>
        <v>#REF!</v>
      </c>
      <c r="D8523" t="e">
        <f>VLOOKUP(B8523,[1]Sheet2!#REF!,1,FALSE)</f>
        <v>#REF!</v>
      </c>
    </row>
    <row r="8524" spans="1:4" x14ac:dyDescent="0.25">
      <c r="A8524">
        <v>1127</v>
      </c>
      <c r="B8524">
        <v>1727</v>
      </c>
      <c r="C8524" t="e">
        <f>VLOOKUP(A8524,[1]Sheet2!#REF!,1,FALSE)</f>
        <v>#REF!</v>
      </c>
      <c r="D8524" t="e">
        <f>VLOOKUP(B8524,[1]Sheet2!#REF!,1,FALSE)</f>
        <v>#REF!</v>
      </c>
    </row>
    <row r="8525" spans="1:4" x14ac:dyDescent="0.25">
      <c r="A8525">
        <v>1127</v>
      </c>
      <c r="B8525">
        <v>1894</v>
      </c>
      <c r="C8525" t="e">
        <f>VLOOKUP(A8525,[1]Sheet2!#REF!,1,FALSE)</f>
        <v>#REF!</v>
      </c>
      <c r="D8525" t="e">
        <f>VLOOKUP(B8525,[1]Sheet2!#REF!,1,FALSE)</f>
        <v>#REF!</v>
      </c>
    </row>
    <row r="8526" spans="1:4" hidden="1" x14ac:dyDescent="0.25">
      <c r="A8526">
        <v>1128</v>
      </c>
      <c r="B8526">
        <v>1043</v>
      </c>
      <c r="C8526" t="e">
        <f>VLOOKUP(A8526,[1]Sheet2!#REF!,1,FALSE)</f>
        <v>#REF!</v>
      </c>
      <c r="D8526" t="e">
        <f>VLOOKUP(B8526,[1]Sheet2!#REF!,1,FALSE)</f>
        <v>#REF!</v>
      </c>
    </row>
    <row r="8527" spans="1:4" x14ac:dyDescent="0.25">
      <c r="A8527">
        <v>1128</v>
      </c>
      <c r="B8527">
        <v>1128</v>
      </c>
      <c r="C8527" t="e">
        <f>VLOOKUP(A8527,[1]Sheet2!#REF!,1,FALSE)</f>
        <v>#REF!</v>
      </c>
      <c r="D8527" t="e">
        <f>VLOOKUP(B8527,[1]Sheet2!#REF!,1,FALSE)</f>
        <v>#REF!</v>
      </c>
    </row>
    <row r="8528" spans="1:4" x14ac:dyDescent="0.25">
      <c r="A8528">
        <v>1128</v>
      </c>
      <c r="B8528">
        <v>1728</v>
      </c>
      <c r="C8528" t="e">
        <f>VLOOKUP(A8528,[1]Sheet2!#REF!,1,FALSE)</f>
        <v>#REF!</v>
      </c>
      <c r="D8528" t="e">
        <f>VLOOKUP(B8528,[1]Sheet2!#REF!,1,FALSE)</f>
        <v>#REF!</v>
      </c>
    </row>
    <row r="8529" spans="1:4" x14ac:dyDescent="0.25">
      <c r="A8529">
        <v>1128</v>
      </c>
      <c r="B8529">
        <v>1825</v>
      </c>
      <c r="C8529" t="e">
        <f>VLOOKUP(A8529,[1]Sheet2!#REF!,1,FALSE)</f>
        <v>#REF!</v>
      </c>
      <c r="D8529" t="e">
        <f>VLOOKUP(B8529,[1]Sheet2!#REF!,1,FALSE)</f>
        <v>#REF!</v>
      </c>
    </row>
    <row r="8530" spans="1:4" x14ac:dyDescent="0.25">
      <c r="A8530">
        <v>1129</v>
      </c>
      <c r="B8530">
        <v>1129</v>
      </c>
      <c r="C8530" t="e">
        <f>VLOOKUP(A8530,[1]Sheet2!#REF!,1,FALSE)</f>
        <v>#REF!</v>
      </c>
      <c r="D8530" t="e">
        <f>VLOOKUP(B8530,[1]Sheet2!#REF!,1,FALSE)</f>
        <v>#REF!</v>
      </c>
    </row>
    <row r="8531" spans="1:4" x14ac:dyDescent="0.25">
      <c r="A8531">
        <v>1129</v>
      </c>
      <c r="B8531">
        <v>1944</v>
      </c>
      <c r="C8531" t="e">
        <f>VLOOKUP(A8531,[1]Sheet2!#REF!,1,FALSE)</f>
        <v>#REF!</v>
      </c>
      <c r="D8531" t="e">
        <f>VLOOKUP(B8531,[1]Sheet2!#REF!,1,FALSE)</f>
        <v>#REF!</v>
      </c>
    </row>
    <row r="8532" spans="1:4" x14ac:dyDescent="0.25">
      <c r="A8532">
        <v>1130</v>
      </c>
      <c r="B8532">
        <v>1002</v>
      </c>
      <c r="C8532" t="e">
        <f>VLOOKUP(A8532,[1]Sheet2!#REF!,1,FALSE)</f>
        <v>#REF!</v>
      </c>
      <c r="D8532" t="e">
        <f>VLOOKUP(B8532,[1]Sheet2!#REF!,1,FALSE)</f>
        <v>#REF!</v>
      </c>
    </row>
    <row r="8533" spans="1:4" x14ac:dyDescent="0.25">
      <c r="A8533">
        <v>1130</v>
      </c>
      <c r="B8533">
        <v>1021</v>
      </c>
      <c r="C8533" t="e">
        <f>VLOOKUP(A8533,[1]Sheet2!#REF!,1,FALSE)</f>
        <v>#REF!</v>
      </c>
      <c r="D8533" t="e">
        <f>VLOOKUP(B8533,[1]Sheet2!#REF!,1,FALSE)</f>
        <v>#REF!</v>
      </c>
    </row>
    <row r="8534" spans="1:4" x14ac:dyDescent="0.25">
      <c r="A8534">
        <v>1130</v>
      </c>
      <c r="B8534">
        <v>1022</v>
      </c>
      <c r="C8534" t="e">
        <f>VLOOKUP(A8534,[1]Sheet2!#REF!,1,FALSE)</f>
        <v>#REF!</v>
      </c>
      <c r="D8534" t="e">
        <f>VLOOKUP(B8534,[1]Sheet2!#REF!,1,FALSE)</f>
        <v>#REF!</v>
      </c>
    </row>
    <row r="8535" spans="1:4" hidden="1" x14ac:dyDescent="0.25">
      <c r="A8535">
        <v>1130</v>
      </c>
      <c r="B8535">
        <v>1043</v>
      </c>
      <c r="C8535" t="e">
        <f>VLOOKUP(A8535,[1]Sheet2!#REF!,1,FALSE)</f>
        <v>#REF!</v>
      </c>
      <c r="D8535" t="e">
        <f>VLOOKUP(B8535,[1]Sheet2!#REF!,1,FALSE)</f>
        <v>#REF!</v>
      </c>
    </row>
    <row r="8536" spans="1:4" x14ac:dyDescent="0.25">
      <c r="A8536">
        <v>1130</v>
      </c>
      <c r="B8536">
        <v>1073</v>
      </c>
      <c r="C8536" t="e">
        <f>VLOOKUP(A8536,[1]Sheet2!#REF!,1,FALSE)</f>
        <v>#REF!</v>
      </c>
      <c r="D8536" t="e">
        <f>VLOOKUP(B8536,[1]Sheet2!#REF!,1,FALSE)</f>
        <v>#REF!</v>
      </c>
    </row>
    <row r="8537" spans="1:4" x14ac:dyDescent="0.25">
      <c r="A8537">
        <v>1130</v>
      </c>
      <c r="B8537">
        <v>1079</v>
      </c>
      <c r="C8537" t="e">
        <f>VLOOKUP(A8537,[1]Sheet2!#REF!,1,FALSE)</f>
        <v>#REF!</v>
      </c>
      <c r="D8537" t="e">
        <f>VLOOKUP(B8537,[1]Sheet2!#REF!,1,FALSE)</f>
        <v>#REF!</v>
      </c>
    </row>
    <row r="8538" spans="1:4" x14ac:dyDescent="0.25">
      <c r="A8538">
        <v>1130</v>
      </c>
      <c r="B8538">
        <v>1093</v>
      </c>
      <c r="C8538" t="e">
        <f>VLOOKUP(A8538,[1]Sheet2!#REF!,1,FALSE)</f>
        <v>#REF!</v>
      </c>
      <c r="D8538" t="e">
        <f>VLOOKUP(B8538,[1]Sheet2!#REF!,1,FALSE)</f>
        <v>#REF!</v>
      </c>
    </row>
    <row r="8539" spans="1:4" x14ac:dyDescent="0.25">
      <c r="A8539">
        <v>1130</v>
      </c>
      <c r="B8539">
        <v>1130</v>
      </c>
      <c r="C8539" t="e">
        <f>VLOOKUP(A8539,[1]Sheet2!#REF!,1,FALSE)</f>
        <v>#REF!</v>
      </c>
      <c r="D8539" t="e">
        <f>VLOOKUP(B8539,[1]Sheet2!#REF!,1,FALSE)</f>
        <v>#REF!</v>
      </c>
    </row>
    <row r="8540" spans="1:4" x14ac:dyDescent="0.25">
      <c r="A8540">
        <v>1130</v>
      </c>
      <c r="B8540">
        <v>1132</v>
      </c>
      <c r="C8540" t="e">
        <f>VLOOKUP(A8540,[1]Sheet2!#REF!,1,FALSE)</f>
        <v>#REF!</v>
      </c>
      <c r="D8540" t="e">
        <f>VLOOKUP(B8540,[1]Sheet2!#REF!,1,FALSE)</f>
        <v>#REF!</v>
      </c>
    </row>
    <row r="8541" spans="1:4" x14ac:dyDescent="0.25">
      <c r="A8541">
        <v>1130</v>
      </c>
      <c r="B8541">
        <v>1138</v>
      </c>
      <c r="C8541" t="e">
        <f>VLOOKUP(A8541,[1]Sheet2!#REF!,1,FALSE)</f>
        <v>#REF!</v>
      </c>
      <c r="D8541" t="e">
        <f>VLOOKUP(B8541,[1]Sheet2!#REF!,1,FALSE)</f>
        <v>#REF!</v>
      </c>
    </row>
    <row r="8542" spans="1:4" x14ac:dyDescent="0.25">
      <c r="A8542">
        <v>1130</v>
      </c>
      <c r="B8542">
        <v>1152</v>
      </c>
      <c r="C8542" t="e">
        <f>VLOOKUP(A8542,[1]Sheet2!#REF!,1,FALSE)</f>
        <v>#REF!</v>
      </c>
      <c r="D8542" t="e">
        <f>VLOOKUP(B8542,[1]Sheet2!#REF!,1,FALSE)</f>
        <v>#REF!</v>
      </c>
    </row>
    <row r="8543" spans="1:4" x14ac:dyDescent="0.25">
      <c r="A8543">
        <v>1130</v>
      </c>
      <c r="B8543">
        <v>1154</v>
      </c>
      <c r="C8543" t="e">
        <f>VLOOKUP(A8543,[1]Sheet2!#REF!,1,FALSE)</f>
        <v>#REF!</v>
      </c>
      <c r="D8543" t="e">
        <f>VLOOKUP(B8543,[1]Sheet2!#REF!,1,FALSE)</f>
        <v>#REF!</v>
      </c>
    </row>
    <row r="8544" spans="1:4" x14ac:dyDescent="0.25">
      <c r="A8544">
        <v>1130</v>
      </c>
      <c r="B8544">
        <v>1169</v>
      </c>
      <c r="C8544" t="e">
        <f>VLOOKUP(A8544,[1]Sheet2!#REF!,1,FALSE)</f>
        <v>#REF!</v>
      </c>
      <c r="D8544" t="e">
        <f>VLOOKUP(B8544,[1]Sheet2!#REF!,1,FALSE)</f>
        <v>#REF!</v>
      </c>
    </row>
    <row r="8545" spans="1:4" x14ac:dyDescent="0.25">
      <c r="A8545">
        <v>1130</v>
      </c>
      <c r="B8545">
        <v>1179</v>
      </c>
      <c r="C8545" t="e">
        <f>VLOOKUP(A8545,[1]Sheet2!#REF!,1,FALSE)</f>
        <v>#REF!</v>
      </c>
      <c r="D8545" t="e">
        <f>VLOOKUP(B8545,[1]Sheet2!#REF!,1,FALSE)</f>
        <v>#REF!</v>
      </c>
    </row>
    <row r="8546" spans="1:4" x14ac:dyDescent="0.25">
      <c r="A8546">
        <v>1130</v>
      </c>
      <c r="B8546">
        <v>1271</v>
      </c>
      <c r="C8546" t="e">
        <f>VLOOKUP(A8546,[1]Sheet2!#REF!,1,FALSE)</f>
        <v>#REF!</v>
      </c>
      <c r="D8546" t="e">
        <f>VLOOKUP(B8546,[1]Sheet2!#REF!,1,FALSE)</f>
        <v>#REF!</v>
      </c>
    </row>
    <row r="8547" spans="1:4" x14ac:dyDescent="0.25">
      <c r="A8547">
        <v>1130</v>
      </c>
      <c r="B8547">
        <v>1308</v>
      </c>
      <c r="C8547" t="e">
        <f>VLOOKUP(A8547,[1]Sheet2!#REF!,1,FALSE)</f>
        <v>#REF!</v>
      </c>
      <c r="D8547" t="e">
        <f>VLOOKUP(B8547,[1]Sheet2!#REF!,1,FALSE)</f>
        <v>#REF!</v>
      </c>
    </row>
    <row r="8548" spans="1:4" x14ac:dyDescent="0.25">
      <c r="A8548">
        <v>1130</v>
      </c>
      <c r="B8548">
        <v>1311</v>
      </c>
      <c r="C8548" t="e">
        <f>VLOOKUP(A8548,[1]Sheet2!#REF!,1,FALSE)</f>
        <v>#REF!</v>
      </c>
      <c r="D8548" t="e">
        <f>VLOOKUP(B8548,[1]Sheet2!#REF!,1,FALSE)</f>
        <v>#REF!</v>
      </c>
    </row>
    <row r="8549" spans="1:4" x14ac:dyDescent="0.25">
      <c r="A8549">
        <v>1130</v>
      </c>
      <c r="B8549">
        <v>1337</v>
      </c>
      <c r="C8549" t="e">
        <f>VLOOKUP(A8549,[1]Sheet2!#REF!,1,FALSE)</f>
        <v>#REF!</v>
      </c>
      <c r="D8549" t="e">
        <f>VLOOKUP(B8549,[1]Sheet2!#REF!,1,FALSE)</f>
        <v>#REF!</v>
      </c>
    </row>
    <row r="8550" spans="1:4" x14ac:dyDescent="0.25">
      <c r="A8550">
        <v>1130</v>
      </c>
      <c r="B8550">
        <v>1383</v>
      </c>
      <c r="C8550" t="e">
        <f>VLOOKUP(A8550,[1]Sheet2!#REF!,1,FALSE)</f>
        <v>#REF!</v>
      </c>
      <c r="D8550" t="e">
        <f>VLOOKUP(B8550,[1]Sheet2!#REF!,1,FALSE)</f>
        <v>#REF!</v>
      </c>
    </row>
    <row r="8551" spans="1:4" x14ac:dyDescent="0.25">
      <c r="A8551">
        <v>1130</v>
      </c>
      <c r="B8551">
        <v>1392</v>
      </c>
      <c r="C8551" t="e">
        <f>VLOOKUP(A8551,[1]Sheet2!#REF!,1,FALSE)</f>
        <v>#REF!</v>
      </c>
      <c r="D8551" t="e">
        <f>VLOOKUP(B8551,[1]Sheet2!#REF!,1,FALSE)</f>
        <v>#REF!</v>
      </c>
    </row>
    <row r="8552" spans="1:4" x14ac:dyDescent="0.25">
      <c r="A8552">
        <v>1130</v>
      </c>
      <c r="B8552">
        <v>1426</v>
      </c>
      <c r="C8552" t="e">
        <f>VLOOKUP(A8552,[1]Sheet2!#REF!,1,FALSE)</f>
        <v>#REF!</v>
      </c>
      <c r="D8552" t="e">
        <f>VLOOKUP(B8552,[1]Sheet2!#REF!,1,FALSE)</f>
        <v>#REF!</v>
      </c>
    </row>
    <row r="8553" spans="1:4" x14ac:dyDescent="0.25">
      <c r="A8553">
        <v>1130</v>
      </c>
      <c r="B8553">
        <v>1458</v>
      </c>
      <c r="C8553" t="e">
        <f>VLOOKUP(A8553,[1]Sheet2!#REF!,1,FALSE)</f>
        <v>#REF!</v>
      </c>
      <c r="D8553" t="e">
        <f>VLOOKUP(B8553,[1]Sheet2!#REF!,1,FALSE)</f>
        <v>#REF!</v>
      </c>
    </row>
    <row r="8554" spans="1:4" x14ac:dyDescent="0.25">
      <c r="A8554">
        <v>1130</v>
      </c>
      <c r="B8554">
        <v>1519</v>
      </c>
      <c r="C8554" t="e">
        <f>VLOOKUP(A8554,[1]Sheet2!#REF!,1,FALSE)</f>
        <v>#REF!</v>
      </c>
      <c r="D8554" t="e">
        <f>VLOOKUP(B8554,[1]Sheet2!#REF!,1,FALSE)</f>
        <v>#REF!</v>
      </c>
    </row>
    <row r="8555" spans="1:4" x14ac:dyDescent="0.25">
      <c r="A8555">
        <v>1130</v>
      </c>
      <c r="B8555">
        <v>1520</v>
      </c>
      <c r="C8555" t="e">
        <f>VLOOKUP(A8555,[1]Sheet2!#REF!,1,FALSE)</f>
        <v>#REF!</v>
      </c>
      <c r="D8555" t="e">
        <f>VLOOKUP(B8555,[1]Sheet2!#REF!,1,FALSE)</f>
        <v>#REF!</v>
      </c>
    </row>
    <row r="8556" spans="1:4" hidden="1" x14ac:dyDescent="0.25">
      <c r="A8556">
        <v>1130</v>
      </c>
      <c r="B8556">
        <v>1578</v>
      </c>
      <c r="C8556" t="e">
        <f>VLOOKUP(A8556,[1]Sheet2!#REF!,1,FALSE)</f>
        <v>#REF!</v>
      </c>
      <c r="D8556" t="e">
        <f>VLOOKUP(B8556,[1]Sheet2!#REF!,1,FALSE)</f>
        <v>#REF!</v>
      </c>
    </row>
    <row r="8557" spans="1:4" hidden="1" x14ac:dyDescent="0.25">
      <c r="A8557">
        <v>1130</v>
      </c>
      <c r="B8557">
        <v>1626</v>
      </c>
      <c r="C8557" t="e">
        <f>VLOOKUP(A8557,[1]Sheet2!#REF!,1,FALSE)</f>
        <v>#REF!</v>
      </c>
      <c r="D8557" t="e">
        <f>VLOOKUP(B8557,[1]Sheet2!#REF!,1,FALSE)</f>
        <v>#REF!</v>
      </c>
    </row>
    <row r="8558" spans="1:4" x14ac:dyDescent="0.25">
      <c r="A8558">
        <v>1130</v>
      </c>
      <c r="B8558">
        <v>1644</v>
      </c>
      <c r="C8558" t="e">
        <f>VLOOKUP(A8558,[1]Sheet2!#REF!,1,FALSE)</f>
        <v>#REF!</v>
      </c>
      <c r="D8558" t="e">
        <f>VLOOKUP(B8558,[1]Sheet2!#REF!,1,FALSE)</f>
        <v>#REF!</v>
      </c>
    </row>
    <row r="8559" spans="1:4" x14ac:dyDescent="0.25">
      <c r="A8559">
        <v>1130</v>
      </c>
      <c r="B8559">
        <v>1689</v>
      </c>
      <c r="C8559" t="e">
        <f>VLOOKUP(A8559,[1]Sheet2!#REF!,1,FALSE)</f>
        <v>#REF!</v>
      </c>
      <c r="D8559" t="e">
        <f>VLOOKUP(B8559,[1]Sheet2!#REF!,1,FALSE)</f>
        <v>#REF!</v>
      </c>
    </row>
    <row r="8560" spans="1:4" x14ac:dyDescent="0.25">
      <c r="A8560">
        <v>1130</v>
      </c>
      <c r="B8560">
        <v>1714</v>
      </c>
      <c r="C8560" t="e">
        <f>VLOOKUP(A8560,[1]Sheet2!#REF!,1,FALSE)</f>
        <v>#REF!</v>
      </c>
      <c r="D8560" t="e">
        <f>VLOOKUP(B8560,[1]Sheet2!#REF!,1,FALSE)</f>
        <v>#REF!</v>
      </c>
    </row>
    <row r="8561" spans="1:4" x14ac:dyDescent="0.25">
      <c r="A8561">
        <v>1130</v>
      </c>
      <c r="B8561">
        <v>1728</v>
      </c>
      <c r="C8561" t="e">
        <f>VLOOKUP(A8561,[1]Sheet2!#REF!,1,FALSE)</f>
        <v>#REF!</v>
      </c>
      <c r="D8561" t="e">
        <f>VLOOKUP(B8561,[1]Sheet2!#REF!,1,FALSE)</f>
        <v>#REF!</v>
      </c>
    </row>
    <row r="8562" spans="1:4" x14ac:dyDescent="0.25">
      <c r="A8562">
        <v>1130</v>
      </c>
      <c r="B8562">
        <v>1745</v>
      </c>
      <c r="C8562" t="e">
        <f>VLOOKUP(A8562,[1]Sheet2!#REF!,1,FALSE)</f>
        <v>#REF!</v>
      </c>
      <c r="D8562" t="e">
        <f>VLOOKUP(B8562,[1]Sheet2!#REF!,1,FALSE)</f>
        <v>#REF!</v>
      </c>
    </row>
    <row r="8563" spans="1:4" x14ac:dyDescent="0.25">
      <c r="A8563">
        <v>1130</v>
      </c>
      <c r="B8563">
        <v>1752</v>
      </c>
      <c r="C8563" t="e">
        <f>VLOOKUP(A8563,[1]Sheet2!#REF!,1,FALSE)</f>
        <v>#REF!</v>
      </c>
      <c r="D8563" t="e">
        <f>VLOOKUP(B8563,[1]Sheet2!#REF!,1,FALSE)</f>
        <v>#REF!</v>
      </c>
    </row>
    <row r="8564" spans="1:4" x14ac:dyDescent="0.25">
      <c r="A8564">
        <v>1130</v>
      </c>
      <c r="B8564">
        <v>1754</v>
      </c>
      <c r="C8564" t="e">
        <f>VLOOKUP(A8564,[1]Sheet2!#REF!,1,FALSE)</f>
        <v>#REF!</v>
      </c>
      <c r="D8564" t="e">
        <f>VLOOKUP(B8564,[1]Sheet2!#REF!,1,FALSE)</f>
        <v>#REF!</v>
      </c>
    </row>
    <row r="8565" spans="1:4" x14ac:dyDescent="0.25">
      <c r="A8565">
        <v>1130</v>
      </c>
      <c r="B8565">
        <v>1811</v>
      </c>
      <c r="C8565" t="e">
        <f>VLOOKUP(A8565,[1]Sheet2!#REF!,1,FALSE)</f>
        <v>#REF!</v>
      </c>
      <c r="D8565" t="e">
        <f>VLOOKUP(B8565,[1]Sheet2!#REF!,1,FALSE)</f>
        <v>#REF!</v>
      </c>
    </row>
    <row r="8566" spans="1:4" x14ac:dyDescent="0.25">
      <c r="A8566">
        <v>1130</v>
      </c>
      <c r="B8566">
        <v>1831</v>
      </c>
      <c r="C8566" t="e">
        <f>VLOOKUP(A8566,[1]Sheet2!#REF!,1,FALSE)</f>
        <v>#REF!</v>
      </c>
      <c r="D8566" t="e">
        <f>VLOOKUP(B8566,[1]Sheet2!#REF!,1,FALSE)</f>
        <v>#REF!</v>
      </c>
    </row>
    <row r="8567" spans="1:4" x14ac:dyDescent="0.25">
      <c r="A8567">
        <v>1130</v>
      </c>
      <c r="B8567">
        <v>1857</v>
      </c>
      <c r="C8567" t="e">
        <f>VLOOKUP(A8567,[1]Sheet2!#REF!,1,FALSE)</f>
        <v>#REF!</v>
      </c>
      <c r="D8567" t="e">
        <f>VLOOKUP(B8567,[1]Sheet2!#REF!,1,FALSE)</f>
        <v>#REF!</v>
      </c>
    </row>
    <row r="8568" spans="1:4" x14ac:dyDescent="0.25">
      <c r="A8568">
        <v>1130</v>
      </c>
      <c r="B8568">
        <v>1880</v>
      </c>
      <c r="C8568" t="e">
        <f>VLOOKUP(A8568,[1]Sheet2!#REF!,1,FALSE)</f>
        <v>#REF!</v>
      </c>
      <c r="D8568" t="e">
        <f>VLOOKUP(B8568,[1]Sheet2!#REF!,1,FALSE)</f>
        <v>#REF!</v>
      </c>
    </row>
    <row r="8569" spans="1:4" x14ac:dyDescent="0.25">
      <c r="A8569">
        <v>1130</v>
      </c>
      <c r="B8569">
        <v>1890</v>
      </c>
      <c r="C8569" t="e">
        <f>VLOOKUP(A8569,[1]Sheet2!#REF!,1,FALSE)</f>
        <v>#REF!</v>
      </c>
      <c r="D8569" t="e">
        <f>VLOOKUP(B8569,[1]Sheet2!#REF!,1,FALSE)</f>
        <v>#REF!</v>
      </c>
    </row>
    <row r="8570" spans="1:4" x14ac:dyDescent="0.25">
      <c r="A8570">
        <v>1130</v>
      </c>
      <c r="B8570">
        <v>1936</v>
      </c>
      <c r="C8570" t="e">
        <f>VLOOKUP(A8570,[1]Sheet2!#REF!,1,FALSE)</f>
        <v>#REF!</v>
      </c>
      <c r="D8570" t="e">
        <f>VLOOKUP(B8570,[1]Sheet2!#REF!,1,FALSE)</f>
        <v>#REF!</v>
      </c>
    </row>
    <row r="8571" spans="1:4" x14ac:dyDescent="0.25">
      <c r="A8571">
        <v>1130</v>
      </c>
      <c r="B8571">
        <v>1943</v>
      </c>
      <c r="C8571" t="e">
        <f>VLOOKUP(A8571,[1]Sheet2!#REF!,1,FALSE)</f>
        <v>#REF!</v>
      </c>
      <c r="D8571" t="e">
        <f>VLOOKUP(B8571,[1]Sheet2!#REF!,1,FALSE)</f>
        <v>#REF!</v>
      </c>
    </row>
    <row r="8572" spans="1:4" x14ac:dyDescent="0.25">
      <c r="A8572">
        <v>1130</v>
      </c>
      <c r="B8572">
        <v>1976</v>
      </c>
      <c r="C8572" t="e">
        <f>VLOOKUP(A8572,[1]Sheet2!#REF!,1,FALSE)</f>
        <v>#REF!</v>
      </c>
      <c r="D8572" t="e">
        <f>VLOOKUP(B8572,[1]Sheet2!#REF!,1,FALSE)</f>
        <v>#REF!</v>
      </c>
    </row>
    <row r="8573" spans="1:4" x14ac:dyDescent="0.25">
      <c r="A8573">
        <v>1130</v>
      </c>
      <c r="B8573">
        <v>1982</v>
      </c>
      <c r="C8573" t="e">
        <f>VLOOKUP(A8573,[1]Sheet2!#REF!,1,FALSE)</f>
        <v>#REF!</v>
      </c>
      <c r="D8573" t="e">
        <f>VLOOKUP(B8573,[1]Sheet2!#REF!,1,FALSE)</f>
        <v>#REF!</v>
      </c>
    </row>
    <row r="8574" spans="1:4" hidden="1" x14ac:dyDescent="0.25">
      <c r="A8574">
        <v>1130</v>
      </c>
      <c r="B8574">
        <v>2017</v>
      </c>
      <c r="C8574" t="e">
        <f>VLOOKUP(A8574,[1]Sheet2!#REF!,1,FALSE)</f>
        <v>#REF!</v>
      </c>
      <c r="D8574" t="e">
        <f>VLOOKUP(B8574,[1]Sheet2!#REF!,1,FALSE)</f>
        <v>#REF!</v>
      </c>
    </row>
    <row r="8575" spans="1:4" x14ac:dyDescent="0.25">
      <c r="A8575">
        <v>1131</v>
      </c>
      <c r="B8575">
        <v>1131</v>
      </c>
      <c r="C8575" t="e">
        <f>VLOOKUP(A8575,[1]Sheet2!#REF!,1,FALSE)</f>
        <v>#REF!</v>
      </c>
      <c r="D8575" t="e">
        <f>VLOOKUP(B8575,[1]Sheet2!#REF!,1,FALSE)</f>
        <v>#REF!</v>
      </c>
    </row>
    <row r="8576" spans="1:4" x14ac:dyDescent="0.25">
      <c r="A8576">
        <v>1132</v>
      </c>
      <c r="B8576">
        <v>1118</v>
      </c>
      <c r="C8576" t="e">
        <f>VLOOKUP(A8576,[1]Sheet2!#REF!,1,FALSE)</f>
        <v>#REF!</v>
      </c>
      <c r="D8576" t="e">
        <f>VLOOKUP(B8576,[1]Sheet2!#REF!,1,FALSE)</f>
        <v>#REF!</v>
      </c>
    </row>
    <row r="8577" spans="1:4" x14ac:dyDescent="0.25">
      <c r="A8577">
        <v>1132</v>
      </c>
      <c r="B8577">
        <v>1130</v>
      </c>
      <c r="C8577" t="e">
        <f>VLOOKUP(A8577,[1]Sheet2!#REF!,1,FALSE)</f>
        <v>#REF!</v>
      </c>
      <c r="D8577" t="e">
        <f>VLOOKUP(B8577,[1]Sheet2!#REF!,1,FALSE)</f>
        <v>#REF!</v>
      </c>
    </row>
    <row r="8578" spans="1:4" x14ac:dyDescent="0.25">
      <c r="A8578">
        <v>1132</v>
      </c>
      <c r="B8578">
        <v>1132</v>
      </c>
      <c r="C8578" t="e">
        <f>VLOOKUP(A8578,[1]Sheet2!#REF!,1,FALSE)</f>
        <v>#REF!</v>
      </c>
      <c r="D8578" t="e">
        <f>VLOOKUP(B8578,[1]Sheet2!#REF!,1,FALSE)</f>
        <v>#REF!</v>
      </c>
    </row>
    <row r="8579" spans="1:4" x14ac:dyDescent="0.25">
      <c r="A8579">
        <v>1132</v>
      </c>
      <c r="B8579">
        <v>1169</v>
      </c>
      <c r="C8579" t="e">
        <f>VLOOKUP(A8579,[1]Sheet2!#REF!,1,FALSE)</f>
        <v>#REF!</v>
      </c>
      <c r="D8579" t="e">
        <f>VLOOKUP(B8579,[1]Sheet2!#REF!,1,FALSE)</f>
        <v>#REF!</v>
      </c>
    </row>
    <row r="8580" spans="1:4" x14ac:dyDescent="0.25">
      <c r="A8580">
        <v>1132</v>
      </c>
      <c r="B8580">
        <v>1179</v>
      </c>
      <c r="C8580" t="e">
        <f>VLOOKUP(A8580,[1]Sheet2!#REF!,1,FALSE)</f>
        <v>#REF!</v>
      </c>
      <c r="D8580" t="e">
        <f>VLOOKUP(B8580,[1]Sheet2!#REF!,1,FALSE)</f>
        <v>#REF!</v>
      </c>
    </row>
    <row r="8581" spans="1:4" x14ac:dyDescent="0.25">
      <c r="A8581">
        <v>1132</v>
      </c>
      <c r="B8581">
        <v>1728</v>
      </c>
      <c r="C8581" t="e">
        <f>VLOOKUP(A8581,[1]Sheet2!#REF!,1,FALSE)</f>
        <v>#REF!</v>
      </c>
      <c r="D8581" t="e">
        <f>VLOOKUP(B8581,[1]Sheet2!#REF!,1,FALSE)</f>
        <v>#REF!</v>
      </c>
    </row>
    <row r="8582" spans="1:4" hidden="1" x14ac:dyDescent="0.25">
      <c r="A8582">
        <v>1132</v>
      </c>
      <c r="B8582">
        <v>2017</v>
      </c>
      <c r="C8582" t="e">
        <f>VLOOKUP(A8582,[1]Sheet2!#REF!,1,FALSE)</f>
        <v>#REF!</v>
      </c>
      <c r="D8582" t="e">
        <f>VLOOKUP(B8582,[1]Sheet2!#REF!,1,FALSE)</f>
        <v>#REF!</v>
      </c>
    </row>
    <row r="8583" spans="1:4" x14ac:dyDescent="0.25">
      <c r="A8583">
        <v>1133</v>
      </c>
      <c r="B8583">
        <v>1125</v>
      </c>
      <c r="C8583" t="e">
        <f>VLOOKUP(A8583,[1]Sheet2!#REF!,1,FALSE)</f>
        <v>#REF!</v>
      </c>
      <c r="D8583" t="e">
        <f>VLOOKUP(B8583,[1]Sheet2!#REF!,1,FALSE)</f>
        <v>#REF!</v>
      </c>
    </row>
    <row r="8584" spans="1:4" x14ac:dyDescent="0.25">
      <c r="A8584">
        <v>1133</v>
      </c>
      <c r="B8584">
        <v>1133</v>
      </c>
      <c r="C8584" t="e">
        <f>VLOOKUP(A8584,[1]Sheet2!#REF!,1,FALSE)</f>
        <v>#REF!</v>
      </c>
      <c r="D8584" t="e">
        <f>VLOOKUP(B8584,[1]Sheet2!#REF!,1,FALSE)</f>
        <v>#REF!</v>
      </c>
    </row>
    <row r="8585" spans="1:4" x14ac:dyDescent="0.25">
      <c r="A8585">
        <v>1133</v>
      </c>
      <c r="B8585">
        <v>1389</v>
      </c>
      <c r="C8585" t="e">
        <f>VLOOKUP(A8585,[1]Sheet2!#REF!,1,FALSE)</f>
        <v>#REF!</v>
      </c>
      <c r="D8585" t="e">
        <f>VLOOKUP(B8585,[1]Sheet2!#REF!,1,FALSE)</f>
        <v>#REF!</v>
      </c>
    </row>
    <row r="8586" spans="1:4" x14ac:dyDescent="0.25">
      <c r="A8586">
        <v>1133</v>
      </c>
      <c r="B8586">
        <v>1952</v>
      </c>
      <c r="C8586" t="e">
        <f>VLOOKUP(A8586,[1]Sheet2!#REF!,1,FALSE)</f>
        <v>#REF!</v>
      </c>
      <c r="D8586" t="e">
        <f>VLOOKUP(B8586,[1]Sheet2!#REF!,1,FALSE)</f>
        <v>#REF!</v>
      </c>
    </row>
    <row r="8587" spans="1:4" x14ac:dyDescent="0.25">
      <c r="A8587">
        <v>1134</v>
      </c>
      <c r="B8587">
        <v>1079</v>
      </c>
      <c r="C8587" t="e">
        <f>VLOOKUP(A8587,[1]Sheet2!#REF!,1,FALSE)</f>
        <v>#REF!</v>
      </c>
      <c r="D8587" t="e">
        <f>VLOOKUP(B8587,[1]Sheet2!#REF!,1,FALSE)</f>
        <v>#REF!</v>
      </c>
    </row>
    <row r="8588" spans="1:4" x14ac:dyDescent="0.25">
      <c r="A8588">
        <v>1134</v>
      </c>
      <c r="B8588">
        <v>1134</v>
      </c>
      <c r="C8588" t="e">
        <f>VLOOKUP(A8588,[1]Sheet2!#REF!,1,FALSE)</f>
        <v>#REF!</v>
      </c>
      <c r="D8588" t="e">
        <f>VLOOKUP(B8588,[1]Sheet2!#REF!,1,FALSE)</f>
        <v>#REF!</v>
      </c>
    </row>
    <row r="8589" spans="1:4" x14ac:dyDescent="0.25">
      <c r="A8589">
        <v>1134</v>
      </c>
      <c r="B8589">
        <v>1198</v>
      </c>
      <c r="C8589" t="e">
        <f>VLOOKUP(A8589,[1]Sheet2!#REF!,1,FALSE)</f>
        <v>#REF!</v>
      </c>
      <c r="D8589" t="e">
        <f>VLOOKUP(B8589,[1]Sheet2!#REF!,1,FALSE)</f>
        <v>#REF!</v>
      </c>
    </row>
    <row r="8590" spans="1:4" x14ac:dyDescent="0.25">
      <c r="A8590">
        <v>1134</v>
      </c>
      <c r="B8590">
        <v>1308</v>
      </c>
      <c r="C8590" t="e">
        <f>VLOOKUP(A8590,[1]Sheet2!#REF!,1,FALSE)</f>
        <v>#REF!</v>
      </c>
      <c r="D8590" t="e">
        <f>VLOOKUP(B8590,[1]Sheet2!#REF!,1,FALSE)</f>
        <v>#REF!</v>
      </c>
    </row>
    <row r="8591" spans="1:4" x14ac:dyDescent="0.25">
      <c r="A8591">
        <v>1134</v>
      </c>
      <c r="B8591">
        <v>1890</v>
      </c>
      <c r="C8591" t="e">
        <f>VLOOKUP(A8591,[1]Sheet2!#REF!,1,FALSE)</f>
        <v>#REF!</v>
      </c>
      <c r="D8591" t="e">
        <f>VLOOKUP(B8591,[1]Sheet2!#REF!,1,FALSE)</f>
        <v>#REF!</v>
      </c>
    </row>
    <row r="8592" spans="1:4" x14ac:dyDescent="0.25">
      <c r="A8592">
        <v>1134</v>
      </c>
      <c r="B8592">
        <v>1929</v>
      </c>
      <c r="C8592" t="e">
        <f>VLOOKUP(A8592,[1]Sheet2!#REF!,1,FALSE)</f>
        <v>#REF!</v>
      </c>
      <c r="D8592" t="e">
        <f>VLOOKUP(B8592,[1]Sheet2!#REF!,1,FALSE)</f>
        <v>#REF!</v>
      </c>
    </row>
    <row r="8593" spans="1:4" x14ac:dyDescent="0.25">
      <c r="A8593">
        <v>1135</v>
      </c>
      <c r="B8593">
        <v>1135</v>
      </c>
      <c r="C8593" t="e">
        <f>VLOOKUP(A8593,[1]Sheet2!#REF!,1,FALSE)</f>
        <v>#REF!</v>
      </c>
      <c r="D8593" t="e">
        <f>VLOOKUP(B8593,[1]Sheet2!#REF!,1,FALSE)</f>
        <v>#REF!</v>
      </c>
    </row>
    <row r="8594" spans="1:4" x14ac:dyDescent="0.25">
      <c r="A8594">
        <v>1136</v>
      </c>
      <c r="B8594">
        <v>1136</v>
      </c>
      <c r="C8594" t="e">
        <f>VLOOKUP(A8594,[1]Sheet2!#REF!,1,FALSE)</f>
        <v>#REF!</v>
      </c>
      <c r="D8594" t="e">
        <f>VLOOKUP(B8594,[1]Sheet2!#REF!,1,FALSE)</f>
        <v>#REF!</v>
      </c>
    </row>
    <row r="8595" spans="1:4" x14ac:dyDescent="0.25">
      <c r="A8595">
        <v>1136</v>
      </c>
      <c r="B8595">
        <v>1745</v>
      </c>
      <c r="C8595" t="e">
        <f>VLOOKUP(A8595,[1]Sheet2!#REF!,1,FALSE)</f>
        <v>#REF!</v>
      </c>
      <c r="D8595" t="e">
        <f>VLOOKUP(B8595,[1]Sheet2!#REF!,1,FALSE)</f>
        <v>#REF!</v>
      </c>
    </row>
    <row r="8596" spans="1:4" x14ac:dyDescent="0.25">
      <c r="A8596">
        <v>1136</v>
      </c>
      <c r="B8596">
        <v>1945</v>
      </c>
      <c r="C8596" t="e">
        <f>VLOOKUP(A8596,[1]Sheet2!#REF!,1,FALSE)</f>
        <v>#REF!</v>
      </c>
      <c r="D8596" t="e">
        <f>VLOOKUP(B8596,[1]Sheet2!#REF!,1,FALSE)</f>
        <v>#REF!</v>
      </c>
    </row>
    <row r="8597" spans="1:4" x14ac:dyDescent="0.25">
      <c r="A8597">
        <v>1136</v>
      </c>
      <c r="B8597">
        <v>2014</v>
      </c>
      <c r="C8597" t="e">
        <f>VLOOKUP(A8597,[1]Sheet2!#REF!,1,FALSE)</f>
        <v>#REF!</v>
      </c>
      <c r="D8597" t="e">
        <f>VLOOKUP(B8597,[1]Sheet2!#REF!,1,FALSE)</f>
        <v>#REF!</v>
      </c>
    </row>
    <row r="8598" spans="1:4" x14ac:dyDescent="0.25">
      <c r="A8598">
        <v>1137</v>
      </c>
      <c r="B8598">
        <v>1137</v>
      </c>
      <c r="C8598" t="e">
        <f>VLOOKUP(A8598,[1]Sheet2!#REF!,1,FALSE)</f>
        <v>#REF!</v>
      </c>
      <c r="D8598" t="e">
        <f>VLOOKUP(B8598,[1]Sheet2!#REF!,1,FALSE)</f>
        <v>#REF!</v>
      </c>
    </row>
    <row r="8599" spans="1:4" x14ac:dyDescent="0.25">
      <c r="A8599">
        <v>1137</v>
      </c>
      <c r="B8599">
        <v>1465</v>
      </c>
      <c r="C8599" t="e">
        <f>VLOOKUP(A8599,[1]Sheet2!#REF!,1,FALSE)</f>
        <v>#REF!</v>
      </c>
      <c r="D8599" t="e">
        <f>VLOOKUP(B8599,[1]Sheet2!#REF!,1,FALSE)</f>
        <v>#REF!</v>
      </c>
    </row>
    <row r="8600" spans="1:4" x14ac:dyDescent="0.25">
      <c r="A8600">
        <v>1137</v>
      </c>
      <c r="B8600">
        <v>1522</v>
      </c>
      <c r="C8600" t="e">
        <f>VLOOKUP(A8600,[1]Sheet2!#REF!,1,FALSE)</f>
        <v>#REF!</v>
      </c>
      <c r="D8600" t="e">
        <f>VLOOKUP(B8600,[1]Sheet2!#REF!,1,FALSE)</f>
        <v>#REF!</v>
      </c>
    </row>
    <row r="8601" spans="1:4" hidden="1" x14ac:dyDescent="0.25">
      <c r="A8601">
        <v>1138</v>
      </c>
      <c r="B8601">
        <v>1043</v>
      </c>
      <c r="C8601" t="e">
        <f>VLOOKUP(A8601,[1]Sheet2!#REF!,1,FALSE)</f>
        <v>#REF!</v>
      </c>
      <c r="D8601" t="e">
        <f>VLOOKUP(B8601,[1]Sheet2!#REF!,1,FALSE)</f>
        <v>#REF!</v>
      </c>
    </row>
    <row r="8602" spans="1:4" x14ac:dyDescent="0.25">
      <c r="A8602">
        <v>1138</v>
      </c>
      <c r="B8602">
        <v>1130</v>
      </c>
      <c r="C8602" t="e">
        <f>VLOOKUP(A8602,[1]Sheet2!#REF!,1,FALSE)</f>
        <v>#REF!</v>
      </c>
      <c r="D8602" t="e">
        <f>VLOOKUP(B8602,[1]Sheet2!#REF!,1,FALSE)</f>
        <v>#REF!</v>
      </c>
    </row>
    <row r="8603" spans="1:4" x14ac:dyDescent="0.25">
      <c r="A8603">
        <v>1138</v>
      </c>
      <c r="B8603">
        <v>1138</v>
      </c>
      <c r="C8603" t="e">
        <f>VLOOKUP(A8603,[1]Sheet2!#REF!,1,FALSE)</f>
        <v>#REF!</v>
      </c>
      <c r="D8603" t="e">
        <f>VLOOKUP(B8603,[1]Sheet2!#REF!,1,FALSE)</f>
        <v>#REF!</v>
      </c>
    </row>
    <row r="8604" spans="1:4" x14ac:dyDescent="0.25">
      <c r="A8604">
        <v>1138</v>
      </c>
      <c r="B8604">
        <v>1169</v>
      </c>
      <c r="C8604" t="e">
        <f>VLOOKUP(A8604,[1]Sheet2!#REF!,1,FALSE)</f>
        <v>#REF!</v>
      </c>
      <c r="D8604" t="e">
        <f>VLOOKUP(B8604,[1]Sheet2!#REF!,1,FALSE)</f>
        <v>#REF!</v>
      </c>
    </row>
    <row r="8605" spans="1:4" x14ac:dyDescent="0.25">
      <c r="A8605">
        <v>1138</v>
      </c>
      <c r="B8605">
        <v>1195</v>
      </c>
      <c r="C8605" t="e">
        <f>VLOOKUP(A8605,[1]Sheet2!#REF!,1,FALSE)</f>
        <v>#REF!</v>
      </c>
      <c r="D8605" t="e">
        <f>VLOOKUP(B8605,[1]Sheet2!#REF!,1,FALSE)</f>
        <v>#REF!</v>
      </c>
    </row>
    <row r="8606" spans="1:4" x14ac:dyDescent="0.25">
      <c r="A8606">
        <v>1138</v>
      </c>
      <c r="B8606">
        <v>1271</v>
      </c>
      <c r="C8606" t="e">
        <f>VLOOKUP(A8606,[1]Sheet2!#REF!,1,FALSE)</f>
        <v>#REF!</v>
      </c>
      <c r="D8606" t="e">
        <f>VLOOKUP(B8606,[1]Sheet2!#REF!,1,FALSE)</f>
        <v>#REF!</v>
      </c>
    </row>
    <row r="8607" spans="1:4" hidden="1" x14ac:dyDescent="0.25">
      <c r="A8607">
        <v>1138</v>
      </c>
      <c r="B8607">
        <v>1542</v>
      </c>
      <c r="C8607" t="e">
        <f>VLOOKUP(A8607,[1]Sheet2!#REF!,1,FALSE)</f>
        <v>#REF!</v>
      </c>
      <c r="D8607" t="e">
        <f>VLOOKUP(B8607,[1]Sheet2!#REF!,1,FALSE)</f>
        <v>#REF!</v>
      </c>
    </row>
    <row r="8608" spans="1:4" x14ac:dyDescent="0.25">
      <c r="A8608">
        <v>1138</v>
      </c>
      <c r="B8608">
        <v>1581</v>
      </c>
      <c r="C8608" t="e">
        <f>VLOOKUP(A8608,[1]Sheet2!#REF!,1,FALSE)</f>
        <v>#REF!</v>
      </c>
      <c r="D8608" t="e">
        <f>VLOOKUP(B8608,[1]Sheet2!#REF!,1,FALSE)</f>
        <v>#REF!</v>
      </c>
    </row>
    <row r="8609" spans="1:4" x14ac:dyDescent="0.25">
      <c r="A8609">
        <v>1138</v>
      </c>
      <c r="B8609">
        <v>1633</v>
      </c>
      <c r="C8609" t="e">
        <f>VLOOKUP(A8609,[1]Sheet2!#REF!,1,FALSE)</f>
        <v>#REF!</v>
      </c>
      <c r="D8609" t="e">
        <f>VLOOKUP(B8609,[1]Sheet2!#REF!,1,FALSE)</f>
        <v>#REF!</v>
      </c>
    </row>
    <row r="8610" spans="1:4" x14ac:dyDescent="0.25">
      <c r="A8610">
        <v>1138</v>
      </c>
      <c r="B8610">
        <v>1648</v>
      </c>
      <c r="C8610" t="e">
        <f>VLOOKUP(A8610,[1]Sheet2!#REF!,1,FALSE)</f>
        <v>#REF!</v>
      </c>
      <c r="D8610" t="e">
        <f>VLOOKUP(B8610,[1]Sheet2!#REF!,1,FALSE)</f>
        <v>#REF!</v>
      </c>
    </row>
    <row r="8611" spans="1:4" x14ac:dyDescent="0.25">
      <c r="A8611">
        <v>1138</v>
      </c>
      <c r="B8611">
        <v>1664</v>
      </c>
      <c r="C8611" t="e">
        <f>VLOOKUP(A8611,[1]Sheet2!#REF!,1,FALSE)</f>
        <v>#REF!</v>
      </c>
      <c r="D8611" t="e">
        <f>VLOOKUP(B8611,[1]Sheet2!#REF!,1,FALSE)</f>
        <v>#REF!</v>
      </c>
    </row>
    <row r="8612" spans="1:4" x14ac:dyDescent="0.25">
      <c r="A8612">
        <v>1138</v>
      </c>
      <c r="B8612">
        <v>1698</v>
      </c>
      <c r="C8612" t="e">
        <f>VLOOKUP(A8612,[1]Sheet2!#REF!,1,FALSE)</f>
        <v>#REF!</v>
      </c>
      <c r="D8612" t="e">
        <f>VLOOKUP(B8612,[1]Sheet2!#REF!,1,FALSE)</f>
        <v>#REF!</v>
      </c>
    </row>
    <row r="8613" spans="1:4" x14ac:dyDescent="0.25">
      <c r="A8613">
        <v>1138</v>
      </c>
      <c r="B8613">
        <v>1860</v>
      </c>
      <c r="C8613" t="e">
        <f>VLOOKUP(A8613,[1]Sheet2!#REF!,1,FALSE)</f>
        <v>#REF!</v>
      </c>
      <c r="D8613" t="e">
        <f>VLOOKUP(B8613,[1]Sheet2!#REF!,1,FALSE)</f>
        <v>#REF!</v>
      </c>
    </row>
    <row r="8614" spans="1:4" hidden="1" x14ac:dyDescent="0.25">
      <c r="A8614">
        <v>1138</v>
      </c>
      <c r="B8614">
        <v>2017</v>
      </c>
      <c r="C8614" t="e">
        <f>VLOOKUP(A8614,[1]Sheet2!#REF!,1,FALSE)</f>
        <v>#REF!</v>
      </c>
      <c r="D8614" t="e">
        <f>VLOOKUP(B8614,[1]Sheet2!#REF!,1,FALSE)</f>
        <v>#REF!</v>
      </c>
    </row>
    <row r="8615" spans="1:4" x14ac:dyDescent="0.25">
      <c r="A8615">
        <v>1139</v>
      </c>
      <c r="B8615">
        <v>1139</v>
      </c>
      <c r="C8615" t="e">
        <f>VLOOKUP(A8615,[1]Sheet2!#REF!,1,FALSE)</f>
        <v>#REF!</v>
      </c>
      <c r="D8615" t="e">
        <f>VLOOKUP(B8615,[1]Sheet2!#REF!,1,FALSE)</f>
        <v>#REF!</v>
      </c>
    </row>
    <row r="8616" spans="1:4" x14ac:dyDescent="0.25">
      <c r="A8616">
        <v>1140</v>
      </c>
      <c r="B8616">
        <v>988</v>
      </c>
      <c r="C8616" t="e">
        <f>VLOOKUP(A8616,[1]Sheet2!#REF!,1,FALSE)</f>
        <v>#REF!</v>
      </c>
      <c r="D8616" t="e">
        <f>VLOOKUP(B8616,[1]Sheet2!#REF!,1,FALSE)</f>
        <v>#REF!</v>
      </c>
    </row>
    <row r="8617" spans="1:4" x14ac:dyDescent="0.25">
      <c r="A8617">
        <v>1140</v>
      </c>
      <c r="B8617">
        <v>1140</v>
      </c>
      <c r="C8617" t="e">
        <f>VLOOKUP(A8617,[1]Sheet2!#REF!,1,FALSE)</f>
        <v>#REF!</v>
      </c>
      <c r="D8617" t="e">
        <f>VLOOKUP(B8617,[1]Sheet2!#REF!,1,FALSE)</f>
        <v>#REF!</v>
      </c>
    </row>
    <row r="8618" spans="1:4" x14ac:dyDescent="0.25">
      <c r="A8618">
        <v>1140</v>
      </c>
      <c r="B8618">
        <v>1264</v>
      </c>
      <c r="C8618" t="e">
        <f>VLOOKUP(A8618,[1]Sheet2!#REF!,1,FALSE)</f>
        <v>#REF!</v>
      </c>
      <c r="D8618" t="e">
        <f>VLOOKUP(B8618,[1]Sheet2!#REF!,1,FALSE)</f>
        <v>#REF!</v>
      </c>
    </row>
    <row r="8619" spans="1:4" x14ac:dyDescent="0.25">
      <c r="A8619">
        <v>1140</v>
      </c>
      <c r="B8619">
        <v>1446</v>
      </c>
      <c r="C8619" t="e">
        <f>VLOOKUP(A8619,[1]Sheet2!#REF!,1,FALSE)</f>
        <v>#REF!</v>
      </c>
      <c r="D8619" t="e">
        <f>VLOOKUP(B8619,[1]Sheet2!#REF!,1,FALSE)</f>
        <v>#REF!</v>
      </c>
    </row>
    <row r="8620" spans="1:4" x14ac:dyDescent="0.25">
      <c r="A8620">
        <v>1140</v>
      </c>
      <c r="B8620">
        <v>1466</v>
      </c>
      <c r="C8620" t="e">
        <f>VLOOKUP(A8620,[1]Sheet2!#REF!,1,FALSE)</f>
        <v>#REF!</v>
      </c>
      <c r="D8620" t="e">
        <f>VLOOKUP(B8620,[1]Sheet2!#REF!,1,FALSE)</f>
        <v>#REF!</v>
      </c>
    </row>
    <row r="8621" spans="1:4" x14ac:dyDescent="0.25">
      <c r="A8621">
        <v>1140</v>
      </c>
      <c r="B8621">
        <v>1473</v>
      </c>
      <c r="C8621" t="e">
        <f>VLOOKUP(A8621,[1]Sheet2!#REF!,1,FALSE)</f>
        <v>#REF!</v>
      </c>
      <c r="D8621" t="e">
        <f>VLOOKUP(B8621,[1]Sheet2!#REF!,1,FALSE)</f>
        <v>#REF!</v>
      </c>
    </row>
    <row r="8622" spans="1:4" x14ac:dyDescent="0.25">
      <c r="A8622">
        <v>1140</v>
      </c>
      <c r="B8622">
        <v>1571</v>
      </c>
      <c r="C8622" t="e">
        <f>VLOOKUP(A8622,[1]Sheet2!#REF!,1,FALSE)</f>
        <v>#REF!</v>
      </c>
      <c r="D8622" t="e">
        <f>VLOOKUP(B8622,[1]Sheet2!#REF!,1,FALSE)</f>
        <v>#REF!</v>
      </c>
    </row>
    <row r="8623" spans="1:4" x14ac:dyDescent="0.25">
      <c r="A8623">
        <v>1140</v>
      </c>
      <c r="B8623">
        <v>1690</v>
      </c>
      <c r="C8623" t="e">
        <f>VLOOKUP(A8623,[1]Sheet2!#REF!,1,FALSE)</f>
        <v>#REF!</v>
      </c>
      <c r="D8623" t="e">
        <f>VLOOKUP(B8623,[1]Sheet2!#REF!,1,FALSE)</f>
        <v>#REF!</v>
      </c>
    </row>
    <row r="8624" spans="1:4" x14ac:dyDescent="0.25">
      <c r="A8624">
        <v>1141</v>
      </c>
      <c r="B8624">
        <v>1141</v>
      </c>
      <c r="C8624" t="e">
        <f>VLOOKUP(A8624,[1]Sheet2!#REF!,1,FALSE)</f>
        <v>#REF!</v>
      </c>
      <c r="D8624" t="e">
        <f>VLOOKUP(B8624,[1]Sheet2!#REF!,1,FALSE)</f>
        <v>#REF!</v>
      </c>
    </row>
    <row r="8625" spans="1:4" x14ac:dyDescent="0.25">
      <c r="A8625">
        <v>1141</v>
      </c>
      <c r="B8625">
        <v>1878</v>
      </c>
      <c r="C8625" t="e">
        <f>VLOOKUP(A8625,[1]Sheet2!#REF!,1,FALSE)</f>
        <v>#REF!</v>
      </c>
      <c r="D8625" t="e">
        <f>VLOOKUP(B8625,[1]Sheet2!#REF!,1,FALSE)</f>
        <v>#REF!</v>
      </c>
    </row>
    <row r="8626" spans="1:4" x14ac:dyDescent="0.25">
      <c r="A8626">
        <v>1142</v>
      </c>
      <c r="B8626">
        <v>1142</v>
      </c>
      <c r="C8626" t="e">
        <f>VLOOKUP(A8626,[1]Sheet2!#REF!,1,FALSE)</f>
        <v>#REF!</v>
      </c>
      <c r="D8626" t="e">
        <f>VLOOKUP(B8626,[1]Sheet2!#REF!,1,FALSE)</f>
        <v>#REF!</v>
      </c>
    </row>
    <row r="8627" spans="1:4" x14ac:dyDescent="0.25">
      <c r="A8627">
        <v>1142</v>
      </c>
      <c r="B8627">
        <v>1253</v>
      </c>
      <c r="C8627" t="e">
        <f>VLOOKUP(A8627,[1]Sheet2!#REF!,1,FALSE)</f>
        <v>#REF!</v>
      </c>
      <c r="D8627" t="e">
        <f>VLOOKUP(B8627,[1]Sheet2!#REF!,1,FALSE)</f>
        <v>#REF!</v>
      </c>
    </row>
    <row r="8628" spans="1:4" x14ac:dyDescent="0.25">
      <c r="A8628">
        <v>1142</v>
      </c>
      <c r="B8628">
        <v>1409</v>
      </c>
      <c r="C8628" t="e">
        <f>VLOOKUP(A8628,[1]Sheet2!#REF!,1,FALSE)</f>
        <v>#REF!</v>
      </c>
      <c r="D8628" t="e">
        <f>VLOOKUP(B8628,[1]Sheet2!#REF!,1,FALSE)</f>
        <v>#REF!</v>
      </c>
    </row>
    <row r="8629" spans="1:4" x14ac:dyDescent="0.25">
      <c r="A8629">
        <v>1142</v>
      </c>
      <c r="B8629">
        <v>1567</v>
      </c>
      <c r="C8629" t="e">
        <f>VLOOKUP(A8629,[1]Sheet2!#REF!,1,FALSE)</f>
        <v>#REF!</v>
      </c>
      <c r="D8629" t="e">
        <f>VLOOKUP(B8629,[1]Sheet2!#REF!,1,FALSE)</f>
        <v>#REF!</v>
      </c>
    </row>
    <row r="8630" spans="1:4" x14ac:dyDescent="0.25">
      <c r="A8630">
        <v>1142</v>
      </c>
      <c r="B8630">
        <v>1635</v>
      </c>
      <c r="C8630" t="e">
        <f>VLOOKUP(A8630,[1]Sheet2!#REF!,1,FALSE)</f>
        <v>#REF!</v>
      </c>
      <c r="D8630" t="e">
        <f>VLOOKUP(B8630,[1]Sheet2!#REF!,1,FALSE)</f>
        <v>#REF!</v>
      </c>
    </row>
    <row r="8631" spans="1:4" x14ac:dyDescent="0.25">
      <c r="A8631">
        <v>1142</v>
      </c>
      <c r="B8631">
        <v>1773</v>
      </c>
      <c r="C8631" t="e">
        <f>VLOOKUP(A8631,[1]Sheet2!#REF!,1,FALSE)</f>
        <v>#REF!</v>
      </c>
      <c r="D8631" t="e">
        <f>VLOOKUP(B8631,[1]Sheet2!#REF!,1,FALSE)</f>
        <v>#REF!</v>
      </c>
    </row>
    <row r="8632" spans="1:4" x14ac:dyDescent="0.25">
      <c r="A8632">
        <v>1142</v>
      </c>
      <c r="B8632">
        <v>1842</v>
      </c>
      <c r="C8632" t="e">
        <f>VLOOKUP(A8632,[1]Sheet2!#REF!,1,FALSE)</f>
        <v>#REF!</v>
      </c>
      <c r="D8632" t="e">
        <f>VLOOKUP(B8632,[1]Sheet2!#REF!,1,FALSE)</f>
        <v>#REF!</v>
      </c>
    </row>
    <row r="8633" spans="1:4" x14ac:dyDescent="0.25">
      <c r="A8633">
        <v>1142</v>
      </c>
      <c r="B8633">
        <v>2010</v>
      </c>
      <c r="C8633" t="e">
        <f>VLOOKUP(A8633,[1]Sheet2!#REF!,1,FALSE)</f>
        <v>#REF!</v>
      </c>
      <c r="D8633" t="e">
        <f>VLOOKUP(B8633,[1]Sheet2!#REF!,1,FALSE)</f>
        <v>#REF!</v>
      </c>
    </row>
    <row r="8634" spans="1:4" x14ac:dyDescent="0.25">
      <c r="A8634">
        <v>1143</v>
      </c>
      <c r="B8634">
        <v>1143</v>
      </c>
      <c r="C8634" t="e">
        <f>VLOOKUP(A8634,[1]Sheet2!#REF!,1,FALSE)</f>
        <v>#REF!</v>
      </c>
      <c r="D8634" t="e">
        <f>VLOOKUP(B8634,[1]Sheet2!#REF!,1,FALSE)</f>
        <v>#REF!</v>
      </c>
    </row>
    <row r="8635" spans="1:4" x14ac:dyDescent="0.25">
      <c r="A8635">
        <v>1143</v>
      </c>
      <c r="B8635">
        <v>1293</v>
      </c>
      <c r="C8635" t="e">
        <f>VLOOKUP(A8635,[1]Sheet2!#REF!,1,FALSE)</f>
        <v>#REF!</v>
      </c>
      <c r="D8635" t="e">
        <f>VLOOKUP(B8635,[1]Sheet2!#REF!,1,FALSE)</f>
        <v>#REF!</v>
      </c>
    </row>
    <row r="8636" spans="1:4" x14ac:dyDescent="0.25">
      <c r="A8636">
        <v>1143</v>
      </c>
      <c r="B8636">
        <v>1522</v>
      </c>
      <c r="C8636" t="e">
        <f>VLOOKUP(A8636,[1]Sheet2!#REF!,1,FALSE)</f>
        <v>#REF!</v>
      </c>
      <c r="D8636" t="e">
        <f>VLOOKUP(B8636,[1]Sheet2!#REF!,1,FALSE)</f>
        <v>#REF!</v>
      </c>
    </row>
    <row r="8637" spans="1:4" x14ac:dyDescent="0.25">
      <c r="A8637">
        <v>1143</v>
      </c>
      <c r="B8637">
        <v>1530</v>
      </c>
      <c r="C8637" t="e">
        <f>VLOOKUP(A8637,[1]Sheet2!#REF!,1,FALSE)</f>
        <v>#REF!</v>
      </c>
      <c r="D8637" t="e">
        <f>VLOOKUP(B8637,[1]Sheet2!#REF!,1,FALSE)</f>
        <v>#REF!</v>
      </c>
    </row>
    <row r="8638" spans="1:4" x14ac:dyDescent="0.25">
      <c r="A8638">
        <v>1143</v>
      </c>
      <c r="B8638">
        <v>1638</v>
      </c>
      <c r="C8638" t="e">
        <f>VLOOKUP(A8638,[1]Sheet2!#REF!,1,FALSE)</f>
        <v>#REF!</v>
      </c>
      <c r="D8638" t="e">
        <f>VLOOKUP(B8638,[1]Sheet2!#REF!,1,FALSE)</f>
        <v>#REF!</v>
      </c>
    </row>
    <row r="8639" spans="1:4" x14ac:dyDescent="0.25">
      <c r="A8639">
        <v>1143</v>
      </c>
      <c r="B8639">
        <v>1654</v>
      </c>
      <c r="C8639" t="e">
        <f>VLOOKUP(A8639,[1]Sheet2!#REF!,1,FALSE)</f>
        <v>#REF!</v>
      </c>
      <c r="D8639" t="e">
        <f>VLOOKUP(B8639,[1]Sheet2!#REF!,1,FALSE)</f>
        <v>#REF!</v>
      </c>
    </row>
    <row r="8640" spans="1:4" x14ac:dyDescent="0.25">
      <c r="A8640">
        <v>1143</v>
      </c>
      <c r="B8640">
        <v>1908</v>
      </c>
      <c r="C8640" t="e">
        <f>VLOOKUP(A8640,[1]Sheet2!#REF!,1,FALSE)</f>
        <v>#REF!</v>
      </c>
      <c r="D8640" t="e">
        <f>VLOOKUP(B8640,[1]Sheet2!#REF!,1,FALSE)</f>
        <v>#REF!</v>
      </c>
    </row>
    <row r="8641" spans="1:4" x14ac:dyDescent="0.25">
      <c r="A8641">
        <v>1143</v>
      </c>
      <c r="B8641">
        <v>1933</v>
      </c>
      <c r="C8641" t="e">
        <f>VLOOKUP(A8641,[1]Sheet2!#REF!,1,FALSE)</f>
        <v>#REF!</v>
      </c>
      <c r="D8641" t="e">
        <f>VLOOKUP(B8641,[1]Sheet2!#REF!,1,FALSE)</f>
        <v>#REF!</v>
      </c>
    </row>
    <row r="8642" spans="1:4" x14ac:dyDescent="0.25">
      <c r="A8642">
        <v>1144</v>
      </c>
      <c r="B8642">
        <v>1144</v>
      </c>
      <c r="C8642" t="e">
        <f>VLOOKUP(A8642,[1]Sheet2!#REF!,1,FALSE)</f>
        <v>#REF!</v>
      </c>
      <c r="D8642" t="e">
        <f>VLOOKUP(B8642,[1]Sheet2!#REF!,1,FALSE)</f>
        <v>#REF!</v>
      </c>
    </row>
    <row r="8643" spans="1:4" x14ac:dyDescent="0.25">
      <c r="A8643">
        <v>1144</v>
      </c>
      <c r="B8643">
        <v>1163</v>
      </c>
      <c r="C8643" t="e">
        <f>VLOOKUP(A8643,[1]Sheet2!#REF!,1,FALSE)</f>
        <v>#REF!</v>
      </c>
      <c r="D8643" t="e">
        <f>VLOOKUP(B8643,[1]Sheet2!#REF!,1,FALSE)</f>
        <v>#REF!</v>
      </c>
    </row>
    <row r="8644" spans="1:4" x14ac:dyDescent="0.25">
      <c r="A8644">
        <v>1144</v>
      </c>
      <c r="B8644">
        <v>1689</v>
      </c>
      <c r="C8644" t="e">
        <f>VLOOKUP(A8644,[1]Sheet2!#REF!,1,FALSE)</f>
        <v>#REF!</v>
      </c>
      <c r="D8644" t="e">
        <f>VLOOKUP(B8644,[1]Sheet2!#REF!,1,FALSE)</f>
        <v>#REF!</v>
      </c>
    </row>
    <row r="8645" spans="1:4" x14ac:dyDescent="0.25">
      <c r="A8645">
        <v>1144</v>
      </c>
      <c r="B8645">
        <v>1853</v>
      </c>
      <c r="C8645" t="e">
        <f>VLOOKUP(A8645,[1]Sheet2!#REF!,1,FALSE)</f>
        <v>#REF!</v>
      </c>
      <c r="D8645" t="e">
        <f>VLOOKUP(B8645,[1]Sheet2!#REF!,1,FALSE)</f>
        <v>#REF!</v>
      </c>
    </row>
    <row r="8646" spans="1:4" x14ac:dyDescent="0.25">
      <c r="A8646">
        <v>1144</v>
      </c>
      <c r="B8646">
        <v>1856</v>
      </c>
      <c r="C8646" t="e">
        <f>VLOOKUP(A8646,[1]Sheet2!#REF!,1,FALSE)</f>
        <v>#REF!</v>
      </c>
      <c r="D8646" t="e">
        <f>VLOOKUP(B8646,[1]Sheet2!#REF!,1,FALSE)</f>
        <v>#REF!</v>
      </c>
    </row>
    <row r="8647" spans="1:4" x14ac:dyDescent="0.25">
      <c r="A8647">
        <v>1144</v>
      </c>
      <c r="B8647">
        <v>1963</v>
      </c>
      <c r="C8647" t="e">
        <f>VLOOKUP(A8647,[1]Sheet2!#REF!,1,FALSE)</f>
        <v>#REF!</v>
      </c>
      <c r="D8647" t="e">
        <f>VLOOKUP(B8647,[1]Sheet2!#REF!,1,FALSE)</f>
        <v>#REF!</v>
      </c>
    </row>
    <row r="8648" spans="1:4" x14ac:dyDescent="0.25">
      <c r="A8648">
        <v>1145</v>
      </c>
      <c r="B8648">
        <v>1145</v>
      </c>
      <c r="C8648" t="e">
        <f>VLOOKUP(A8648,[1]Sheet2!#REF!,1,FALSE)</f>
        <v>#REF!</v>
      </c>
      <c r="D8648" t="e">
        <f>VLOOKUP(B8648,[1]Sheet2!#REF!,1,FALSE)</f>
        <v>#REF!</v>
      </c>
    </row>
    <row r="8649" spans="1:4" x14ac:dyDescent="0.25">
      <c r="A8649">
        <v>1146</v>
      </c>
      <c r="B8649">
        <v>1022</v>
      </c>
      <c r="C8649" t="e">
        <f>VLOOKUP(A8649,[1]Sheet2!#REF!,1,FALSE)</f>
        <v>#REF!</v>
      </c>
      <c r="D8649" t="e">
        <f>VLOOKUP(B8649,[1]Sheet2!#REF!,1,FALSE)</f>
        <v>#REF!</v>
      </c>
    </row>
    <row r="8650" spans="1:4" x14ac:dyDescent="0.25">
      <c r="A8650">
        <v>1146</v>
      </c>
      <c r="B8650">
        <v>1072</v>
      </c>
      <c r="C8650" t="e">
        <f>VLOOKUP(A8650,[1]Sheet2!#REF!,1,FALSE)</f>
        <v>#REF!</v>
      </c>
      <c r="D8650" t="e">
        <f>VLOOKUP(B8650,[1]Sheet2!#REF!,1,FALSE)</f>
        <v>#REF!</v>
      </c>
    </row>
    <row r="8651" spans="1:4" x14ac:dyDescent="0.25">
      <c r="A8651">
        <v>1146</v>
      </c>
      <c r="B8651">
        <v>1103</v>
      </c>
      <c r="C8651" t="e">
        <f>VLOOKUP(A8651,[1]Sheet2!#REF!,1,FALSE)</f>
        <v>#REF!</v>
      </c>
      <c r="D8651" t="e">
        <f>VLOOKUP(B8651,[1]Sheet2!#REF!,1,FALSE)</f>
        <v>#REF!</v>
      </c>
    </row>
    <row r="8652" spans="1:4" x14ac:dyDescent="0.25">
      <c r="A8652">
        <v>1146</v>
      </c>
      <c r="B8652">
        <v>1118</v>
      </c>
      <c r="C8652" t="e">
        <f>VLOOKUP(A8652,[1]Sheet2!#REF!,1,FALSE)</f>
        <v>#REF!</v>
      </c>
      <c r="D8652" t="e">
        <f>VLOOKUP(B8652,[1]Sheet2!#REF!,1,FALSE)</f>
        <v>#REF!</v>
      </c>
    </row>
    <row r="8653" spans="1:4" x14ac:dyDescent="0.25">
      <c r="A8653">
        <v>1146</v>
      </c>
      <c r="B8653">
        <v>1123</v>
      </c>
      <c r="C8653" t="e">
        <f>VLOOKUP(A8653,[1]Sheet2!#REF!,1,FALSE)</f>
        <v>#REF!</v>
      </c>
      <c r="D8653" t="e">
        <f>VLOOKUP(B8653,[1]Sheet2!#REF!,1,FALSE)</f>
        <v>#REF!</v>
      </c>
    </row>
    <row r="8654" spans="1:4" x14ac:dyDescent="0.25">
      <c r="A8654">
        <v>1146</v>
      </c>
      <c r="B8654">
        <v>1146</v>
      </c>
      <c r="C8654" t="e">
        <f>VLOOKUP(A8654,[1]Sheet2!#REF!,1,FALSE)</f>
        <v>#REF!</v>
      </c>
      <c r="D8654" t="e">
        <f>VLOOKUP(B8654,[1]Sheet2!#REF!,1,FALSE)</f>
        <v>#REF!</v>
      </c>
    </row>
    <row r="8655" spans="1:4" x14ac:dyDescent="0.25">
      <c r="A8655">
        <v>1146</v>
      </c>
      <c r="B8655">
        <v>1164</v>
      </c>
      <c r="C8655" t="e">
        <f>VLOOKUP(A8655,[1]Sheet2!#REF!,1,FALSE)</f>
        <v>#REF!</v>
      </c>
      <c r="D8655" t="e">
        <f>VLOOKUP(B8655,[1]Sheet2!#REF!,1,FALSE)</f>
        <v>#REF!</v>
      </c>
    </row>
    <row r="8656" spans="1:4" x14ac:dyDescent="0.25">
      <c r="A8656">
        <v>1146</v>
      </c>
      <c r="B8656">
        <v>1276</v>
      </c>
      <c r="C8656" t="e">
        <f>VLOOKUP(A8656,[1]Sheet2!#REF!,1,FALSE)</f>
        <v>#REF!</v>
      </c>
      <c r="D8656" t="e">
        <f>VLOOKUP(B8656,[1]Sheet2!#REF!,1,FALSE)</f>
        <v>#REF!</v>
      </c>
    </row>
    <row r="8657" spans="1:4" x14ac:dyDescent="0.25">
      <c r="A8657">
        <v>1146</v>
      </c>
      <c r="B8657">
        <v>1325</v>
      </c>
      <c r="C8657" t="e">
        <f>VLOOKUP(A8657,[1]Sheet2!#REF!,1,FALSE)</f>
        <v>#REF!</v>
      </c>
      <c r="D8657" t="e">
        <f>VLOOKUP(B8657,[1]Sheet2!#REF!,1,FALSE)</f>
        <v>#REF!</v>
      </c>
    </row>
    <row r="8658" spans="1:4" x14ac:dyDescent="0.25">
      <c r="A8658">
        <v>1146</v>
      </c>
      <c r="B8658">
        <v>1405</v>
      </c>
      <c r="C8658" t="e">
        <f>VLOOKUP(A8658,[1]Sheet2!#REF!,1,FALSE)</f>
        <v>#REF!</v>
      </c>
      <c r="D8658" t="e">
        <f>VLOOKUP(B8658,[1]Sheet2!#REF!,1,FALSE)</f>
        <v>#REF!</v>
      </c>
    </row>
    <row r="8659" spans="1:4" x14ac:dyDescent="0.25">
      <c r="A8659">
        <v>1146</v>
      </c>
      <c r="B8659">
        <v>1465</v>
      </c>
      <c r="C8659" t="e">
        <f>VLOOKUP(A8659,[1]Sheet2!#REF!,1,FALSE)</f>
        <v>#REF!</v>
      </c>
      <c r="D8659" t="e">
        <f>VLOOKUP(B8659,[1]Sheet2!#REF!,1,FALSE)</f>
        <v>#REF!</v>
      </c>
    </row>
    <row r="8660" spans="1:4" x14ac:dyDescent="0.25">
      <c r="A8660">
        <v>1146</v>
      </c>
      <c r="B8660">
        <v>1522</v>
      </c>
      <c r="C8660" t="e">
        <f>VLOOKUP(A8660,[1]Sheet2!#REF!,1,FALSE)</f>
        <v>#REF!</v>
      </c>
      <c r="D8660" t="e">
        <f>VLOOKUP(B8660,[1]Sheet2!#REF!,1,FALSE)</f>
        <v>#REF!</v>
      </c>
    </row>
    <row r="8661" spans="1:4" x14ac:dyDescent="0.25">
      <c r="A8661">
        <v>1146</v>
      </c>
      <c r="B8661">
        <v>1608</v>
      </c>
      <c r="C8661" t="e">
        <f>VLOOKUP(A8661,[1]Sheet2!#REF!,1,FALSE)</f>
        <v>#REF!</v>
      </c>
      <c r="D8661" t="e">
        <f>VLOOKUP(B8661,[1]Sheet2!#REF!,1,FALSE)</f>
        <v>#REF!</v>
      </c>
    </row>
    <row r="8662" spans="1:4" x14ac:dyDescent="0.25">
      <c r="A8662">
        <v>1146</v>
      </c>
      <c r="B8662">
        <v>1636</v>
      </c>
      <c r="C8662" t="e">
        <f>VLOOKUP(A8662,[1]Sheet2!#REF!,1,FALSE)</f>
        <v>#REF!</v>
      </c>
      <c r="D8662" t="e">
        <f>VLOOKUP(B8662,[1]Sheet2!#REF!,1,FALSE)</f>
        <v>#REF!</v>
      </c>
    </row>
    <row r="8663" spans="1:4" x14ac:dyDescent="0.25">
      <c r="A8663">
        <v>1146</v>
      </c>
      <c r="B8663">
        <v>1647</v>
      </c>
      <c r="C8663" t="e">
        <f>VLOOKUP(A8663,[1]Sheet2!#REF!,1,FALSE)</f>
        <v>#REF!</v>
      </c>
      <c r="D8663" t="e">
        <f>VLOOKUP(B8663,[1]Sheet2!#REF!,1,FALSE)</f>
        <v>#REF!</v>
      </c>
    </row>
    <row r="8664" spans="1:4" x14ac:dyDescent="0.25">
      <c r="A8664">
        <v>1146</v>
      </c>
      <c r="B8664">
        <v>1656</v>
      </c>
      <c r="C8664" t="e">
        <f>VLOOKUP(A8664,[1]Sheet2!#REF!,1,FALSE)</f>
        <v>#REF!</v>
      </c>
      <c r="D8664" t="e">
        <f>VLOOKUP(B8664,[1]Sheet2!#REF!,1,FALSE)</f>
        <v>#REF!</v>
      </c>
    </row>
    <row r="8665" spans="1:4" x14ac:dyDescent="0.25">
      <c r="A8665">
        <v>1146</v>
      </c>
      <c r="B8665">
        <v>1694</v>
      </c>
      <c r="C8665" t="e">
        <f>VLOOKUP(A8665,[1]Sheet2!#REF!,1,FALSE)</f>
        <v>#REF!</v>
      </c>
      <c r="D8665" t="e">
        <f>VLOOKUP(B8665,[1]Sheet2!#REF!,1,FALSE)</f>
        <v>#REF!</v>
      </c>
    </row>
    <row r="8666" spans="1:4" x14ac:dyDescent="0.25">
      <c r="A8666">
        <v>1146</v>
      </c>
      <c r="B8666">
        <v>1728</v>
      </c>
      <c r="C8666" t="e">
        <f>VLOOKUP(A8666,[1]Sheet2!#REF!,1,FALSE)</f>
        <v>#REF!</v>
      </c>
      <c r="D8666" t="e">
        <f>VLOOKUP(B8666,[1]Sheet2!#REF!,1,FALSE)</f>
        <v>#REF!</v>
      </c>
    </row>
    <row r="8667" spans="1:4" x14ac:dyDescent="0.25">
      <c r="A8667">
        <v>1146</v>
      </c>
      <c r="B8667">
        <v>1745</v>
      </c>
      <c r="C8667" t="e">
        <f>VLOOKUP(A8667,[1]Sheet2!#REF!,1,FALSE)</f>
        <v>#REF!</v>
      </c>
      <c r="D8667" t="e">
        <f>VLOOKUP(B8667,[1]Sheet2!#REF!,1,FALSE)</f>
        <v>#REF!</v>
      </c>
    </row>
    <row r="8668" spans="1:4" x14ac:dyDescent="0.25">
      <c r="A8668">
        <v>1146</v>
      </c>
      <c r="B8668">
        <v>1795</v>
      </c>
      <c r="C8668" t="e">
        <f>VLOOKUP(A8668,[1]Sheet2!#REF!,1,FALSE)</f>
        <v>#REF!</v>
      </c>
      <c r="D8668" t="e">
        <f>VLOOKUP(B8668,[1]Sheet2!#REF!,1,FALSE)</f>
        <v>#REF!</v>
      </c>
    </row>
    <row r="8669" spans="1:4" x14ac:dyDescent="0.25">
      <c r="A8669">
        <v>1146</v>
      </c>
      <c r="B8669">
        <v>1886</v>
      </c>
      <c r="C8669" t="e">
        <f>VLOOKUP(A8669,[1]Sheet2!#REF!,1,FALSE)</f>
        <v>#REF!</v>
      </c>
      <c r="D8669" t="e">
        <f>VLOOKUP(B8669,[1]Sheet2!#REF!,1,FALSE)</f>
        <v>#REF!</v>
      </c>
    </row>
    <row r="8670" spans="1:4" x14ac:dyDescent="0.25">
      <c r="A8670">
        <v>1146</v>
      </c>
      <c r="B8670">
        <v>1908</v>
      </c>
      <c r="C8670" t="e">
        <f>VLOOKUP(A8670,[1]Sheet2!#REF!,1,FALSE)</f>
        <v>#REF!</v>
      </c>
      <c r="D8670" t="e">
        <f>VLOOKUP(B8670,[1]Sheet2!#REF!,1,FALSE)</f>
        <v>#REF!</v>
      </c>
    </row>
    <row r="8671" spans="1:4" x14ac:dyDescent="0.25">
      <c r="A8671">
        <v>1146</v>
      </c>
      <c r="B8671">
        <v>1922</v>
      </c>
      <c r="C8671" t="e">
        <f>VLOOKUP(A8671,[1]Sheet2!#REF!,1,FALSE)</f>
        <v>#REF!</v>
      </c>
      <c r="D8671" t="e">
        <f>VLOOKUP(B8671,[1]Sheet2!#REF!,1,FALSE)</f>
        <v>#REF!</v>
      </c>
    </row>
    <row r="8672" spans="1:4" x14ac:dyDescent="0.25">
      <c r="A8672">
        <v>1146</v>
      </c>
      <c r="B8672">
        <v>1930</v>
      </c>
      <c r="C8672" t="e">
        <f>VLOOKUP(A8672,[1]Sheet2!#REF!,1,FALSE)</f>
        <v>#REF!</v>
      </c>
      <c r="D8672" t="e">
        <f>VLOOKUP(B8672,[1]Sheet2!#REF!,1,FALSE)</f>
        <v>#REF!</v>
      </c>
    </row>
    <row r="8673" spans="1:4" x14ac:dyDescent="0.25">
      <c r="A8673">
        <v>1146</v>
      </c>
      <c r="B8673">
        <v>1979</v>
      </c>
      <c r="C8673" t="e">
        <f>VLOOKUP(A8673,[1]Sheet2!#REF!,1,FALSE)</f>
        <v>#REF!</v>
      </c>
      <c r="D8673" t="e">
        <f>VLOOKUP(B8673,[1]Sheet2!#REF!,1,FALSE)</f>
        <v>#REF!</v>
      </c>
    </row>
    <row r="8674" spans="1:4" hidden="1" x14ac:dyDescent="0.25">
      <c r="A8674">
        <v>1146</v>
      </c>
      <c r="B8674">
        <v>2017</v>
      </c>
      <c r="C8674" t="e">
        <f>VLOOKUP(A8674,[1]Sheet2!#REF!,1,FALSE)</f>
        <v>#REF!</v>
      </c>
      <c r="D8674" t="e">
        <f>VLOOKUP(B8674,[1]Sheet2!#REF!,1,FALSE)</f>
        <v>#REF!</v>
      </c>
    </row>
    <row r="8675" spans="1:4" x14ac:dyDescent="0.25">
      <c r="A8675">
        <v>1147</v>
      </c>
      <c r="B8675">
        <v>1147</v>
      </c>
      <c r="C8675" t="e">
        <f>VLOOKUP(A8675,[1]Sheet2!#REF!,1,FALSE)</f>
        <v>#REF!</v>
      </c>
      <c r="D8675" t="e">
        <f>VLOOKUP(B8675,[1]Sheet2!#REF!,1,FALSE)</f>
        <v>#REF!</v>
      </c>
    </row>
    <row r="8676" spans="1:4" x14ac:dyDescent="0.25">
      <c r="A8676">
        <v>1147</v>
      </c>
      <c r="B8676">
        <v>1256</v>
      </c>
      <c r="C8676" t="e">
        <f>VLOOKUP(A8676,[1]Sheet2!#REF!,1,FALSE)</f>
        <v>#REF!</v>
      </c>
      <c r="D8676" t="e">
        <f>VLOOKUP(B8676,[1]Sheet2!#REF!,1,FALSE)</f>
        <v>#REF!</v>
      </c>
    </row>
    <row r="8677" spans="1:4" x14ac:dyDescent="0.25">
      <c r="A8677">
        <v>1148</v>
      </c>
      <c r="B8677">
        <v>1028</v>
      </c>
      <c r="C8677" t="e">
        <f>VLOOKUP(A8677,[1]Sheet2!#REF!,1,FALSE)</f>
        <v>#REF!</v>
      </c>
      <c r="D8677" t="e">
        <f>VLOOKUP(B8677,[1]Sheet2!#REF!,1,FALSE)</f>
        <v>#REF!</v>
      </c>
    </row>
    <row r="8678" spans="1:4" x14ac:dyDescent="0.25">
      <c r="A8678">
        <v>1148</v>
      </c>
      <c r="B8678">
        <v>1148</v>
      </c>
      <c r="C8678" t="e">
        <f>VLOOKUP(A8678,[1]Sheet2!#REF!,1,FALSE)</f>
        <v>#REF!</v>
      </c>
      <c r="D8678" t="e">
        <f>VLOOKUP(B8678,[1]Sheet2!#REF!,1,FALSE)</f>
        <v>#REF!</v>
      </c>
    </row>
    <row r="8679" spans="1:4" x14ac:dyDescent="0.25">
      <c r="A8679">
        <v>1148</v>
      </c>
      <c r="B8679">
        <v>1550</v>
      </c>
      <c r="C8679" t="e">
        <f>VLOOKUP(A8679,[1]Sheet2!#REF!,1,FALSE)</f>
        <v>#REF!</v>
      </c>
      <c r="D8679" t="e">
        <f>VLOOKUP(B8679,[1]Sheet2!#REF!,1,FALSE)</f>
        <v>#REF!</v>
      </c>
    </row>
    <row r="8680" spans="1:4" x14ac:dyDescent="0.25">
      <c r="A8680">
        <v>1149</v>
      </c>
      <c r="B8680">
        <v>1149</v>
      </c>
      <c r="C8680" t="e">
        <f>VLOOKUP(A8680,[1]Sheet2!#REF!,1,FALSE)</f>
        <v>#REF!</v>
      </c>
      <c r="D8680" t="e">
        <f>VLOOKUP(B8680,[1]Sheet2!#REF!,1,FALSE)</f>
        <v>#REF!</v>
      </c>
    </row>
    <row r="8681" spans="1:4" x14ac:dyDescent="0.25">
      <c r="A8681">
        <v>1149</v>
      </c>
      <c r="B8681">
        <v>1592</v>
      </c>
      <c r="C8681" t="e">
        <f>VLOOKUP(A8681,[1]Sheet2!#REF!,1,FALSE)</f>
        <v>#REF!</v>
      </c>
      <c r="D8681" t="e">
        <f>VLOOKUP(B8681,[1]Sheet2!#REF!,1,FALSE)</f>
        <v>#REF!</v>
      </c>
    </row>
    <row r="8682" spans="1:4" x14ac:dyDescent="0.25">
      <c r="A8682">
        <v>1149</v>
      </c>
      <c r="B8682">
        <v>1803</v>
      </c>
      <c r="C8682" t="e">
        <f>VLOOKUP(A8682,[1]Sheet2!#REF!,1,FALSE)</f>
        <v>#REF!</v>
      </c>
      <c r="D8682" t="e">
        <f>VLOOKUP(B8682,[1]Sheet2!#REF!,1,FALSE)</f>
        <v>#REF!</v>
      </c>
    </row>
    <row r="8683" spans="1:4" x14ac:dyDescent="0.25">
      <c r="A8683">
        <v>1150</v>
      </c>
      <c r="B8683">
        <v>1006</v>
      </c>
      <c r="C8683" t="e">
        <f>VLOOKUP(A8683,[1]Sheet2!#REF!,1,FALSE)</f>
        <v>#REF!</v>
      </c>
      <c r="D8683" t="e">
        <f>VLOOKUP(B8683,[1]Sheet2!#REF!,1,FALSE)</f>
        <v>#REF!</v>
      </c>
    </row>
    <row r="8684" spans="1:4" x14ac:dyDescent="0.25">
      <c r="A8684">
        <v>1150</v>
      </c>
      <c r="B8684">
        <v>1119</v>
      </c>
      <c r="C8684" t="e">
        <f>VLOOKUP(A8684,[1]Sheet2!#REF!,1,FALSE)</f>
        <v>#REF!</v>
      </c>
      <c r="D8684" t="e">
        <f>VLOOKUP(B8684,[1]Sheet2!#REF!,1,FALSE)</f>
        <v>#REF!</v>
      </c>
    </row>
    <row r="8685" spans="1:4" x14ac:dyDescent="0.25">
      <c r="A8685">
        <v>1150</v>
      </c>
      <c r="B8685">
        <v>1150</v>
      </c>
      <c r="C8685" t="e">
        <f>VLOOKUP(A8685,[1]Sheet2!#REF!,1,FALSE)</f>
        <v>#REF!</v>
      </c>
      <c r="D8685" t="e">
        <f>VLOOKUP(B8685,[1]Sheet2!#REF!,1,FALSE)</f>
        <v>#REF!</v>
      </c>
    </row>
    <row r="8686" spans="1:4" x14ac:dyDescent="0.25">
      <c r="A8686">
        <v>1150</v>
      </c>
      <c r="B8686">
        <v>1343</v>
      </c>
      <c r="C8686" t="e">
        <f>VLOOKUP(A8686,[1]Sheet2!#REF!,1,FALSE)</f>
        <v>#REF!</v>
      </c>
      <c r="D8686" t="e">
        <f>VLOOKUP(B8686,[1]Sheet2!#REF!,1,FALSE)</f>
        <v>#REF!</v>
      </c>
    </row>
    <row r="8687" spans="1:4" x14ac:dyDescent="0.25">
      <c r="A8687">
        <v>1150</v>
      </c>
      <c r="B8687">
        <v>1512</v>
      </c>
      <c r="C8687" t="e">
        <f>VLOOKUP(A8687,[1]Sheet2!#REF!,1,FALSE)</f>
        <v>#REF!</v>
      </c>
      <c r="D8687" t="e">
        <f>VLOOKUP(B8687,[1]Sheet2!#REF!,1,FALSE)</f>
        <v>#REF!</v>
      </c>
    </row>
    <row r="8688" spans="1:4" x14ac:dyDescent="0.25">
      <c r="A8688">
        <v>1150</v>
      </c>
      <c r="B8688">
        <v>1612</v>
      </c>
      <c r="C8688" t="e">
        <f>VLOOKUP(A8688,[1]Sheet2!#REF!,1,FALSE)</f>
        <v>#REF!</v>
      </c>
      <c r="D8688" t="e">
        <f>VLOOKUP(B8688,[1]Sheet2!#REF!,1,FALSE)</f>
        <v>#REF!</v>
      </c>
    </row>
    <row r="8689" spans="1:4" x14ac:dyDescent="0.25">
      <c r="A8689">
        <v>1150</v>
      </c>
      <c r="B8689">
        <v>2005</v>
      </c>
      <c r="C8689" t="e">
        <f>VLOOKUP(A8689,[1]Sheet2!#REF!,1,FALSE)</f>
        <v>#REF!</v>
      </c>
      <c r="D8689" t="e">
        <f>VLOOKUP(B8689,[1]Sheet2!#REF!,1,FALSE)</f>
        <v>#REF!</v>
      </c>
    </row>
    <row r="8690" spans="1:4" x14ac:dyDescent="0.25">
      <c r="A8690">
        <v>1151</v>
      </c>
      <c r="B8690">
        <v>1151</v>
      </c>
      <c r="C8690" t="e">
        <f>VLOOKUP(A8690,[1]Sheet2!#REF!,1,FALSE)</f>
        <v>#REF!</v>
      </c>
      <c r="D8690" t="e">
        <f>VLOOKUP(B8690,[1]Sheet2!#REF!,1,FALSE)</f>
        <v>#REF!</v>
      </c>
    </row>
    <row r="8691" spans="1:4" x14ac:dyDescent="0.25">
      <c r="A8691">
        <v>1151</v>
      </c>
      <c r="B8691">
        <v>1567</v>
      </c>
      <c r="C8691" t="e">
        <f>VLOOKUP(A8691,[1]Sheet2!#REF!,1,FALSE)</f>
        <v>#REF!</v>
      </c>
      <c r="D8691" t="e">
        <f>VLOOKUP(B8691,[1]Sheet2!#REF!,1,FALSE)</f>
        <v>#REF!</v>
      </c>
    </row>
    <row r="8692" spans="1:4" x14ac:dyDescent="0.25">
      <c r="A8692">
        <v>1151</v>
      </c>
      <c r="B8692">
        <v>1968</v>
      </c>
      <c r="C8692" t="e">
        <f>VLOOKUP(A8692,[1]Sheet2!#REF!,1,FALSE)</f>
        <v>#REF!</v>
      </c>
      <c r="D8692" t="e">
        <f>VLOOKUP(B8692,[1]Sheet2!#REF!,1,FALSE)</f>
        <v>#REF!</v>
      </c>
    </row>
    <row r="8693" spans="1:4" x14ac:dyDescent="0.25">
      <c r="A8693">
        <v>1152</v>
      </c>
      <c r="B8693">
        <v>1130</v>
      </c>
      <c r="C8693" t="e">
        <f>VLOOKUP(A8693,[1]Sheet2!#REF!,1,FALSE)</f>
        <v>#REF!</v>
      </c>
      <c r="D8693" t="e">
        <f>VLOOKUP(B8693,[1]Sheet2!#REF!,1,FALSE)</f>
        <v>#REF!</v>
      </c>
    </row>
    <row r="8694" spans="1:4" x14ac:dyDescent="0.25">
      <c r="A8694">
        <v>1152</v>
      </c>
      <c r="B8694">
        <v>1152</v>
      </c>
      <c r="C8694" t="e">
        <f>VLOOKUP(A8694,[1]Sheet2!#REF!,1,FALSE)</f>
        <v>#REF!</v>
      </c>
      <c r="D8694" t="e">
        <f>VLOOKUP(B8694,[1]Sheet2!#REF!,1,FALSE)</f>
        <v>#REF!</v>
      </c>
    </row>
    <row r="8695" spans="1:4" x14ac:dyDescent="0.25">
      <c r="A8695">
        <v>1152</v>
      </c>
      <c r="B8695">
        <v>1331</v>
      </c>
      <c r="C8695" t="e">
        <f>VLOOKUP(A8695,[1]Sheet2!#REF!,1,FALSE)</f>
        <v>#REF!</v>
      </c>
      <c r="D8695" t="e">
        <f>VLOOKUP(B8695,[1]Sheet2!#REF!,1,FALSE)</f>
        <v>#REF!</v>
      </c>
    </row>
    <row r="8696" spans="1:4" x14ac:dyDescent="0.25">
      <c r="A8696">
        <v>1152</v>
      </c>
      <c r="B8696">
        <v>1508</v>
      </c>
      <c r="C8696" t="e">
        <f>VLOOKUP(A8696,[1]Sheet2!#REF!,1,FALSE)</f>
        <v>#REF!</v>
      </c>
      <c r="D8696" t="e">
        <f>VLOOKUP(B8696,[1]Sheet2!#REF!,1,FALSE)</f>
        <v>#REF!</v>
      </c>
    </row>
    <row r="8697" spans="1:4" x14ac:dyDescent="0.25">
      <c r="A8697">
        <v>1152</v>
      </c>
      <c r="B8697">
        <v>1662</v>
      </c>
      <c r="C8697" t="e">
        <f>VLOOKUP(A8697,[1]Sheet2!#REF!,1,FALSE)</f>
        <v>#REF!</v>
      </c>
      <c r="D8697" t="e">
        <f>VLOOKUP(B8697,[1]Sheet2!#REF!,1,FALSE)</f>
        <v>#REF!</v>
      </c>
    </row>
    <row r="8698" spans="1:4" x14ac:dyDescent="0.25">
      <c r="A8698">
        <v>1152</v>
      </c>
      <c r="B8698">
        <v>1866</v>
      </c>
      <c r="C8698" t="e">
        <f>VLOOKUP(A8698,[1]Sheet2!#REF!,1,FALSE)</f>
        <v>#REF!</v>
      </c>
      <c r="D8698" t="e">
        <f>VLOOKUP(B8698,[1]Sheet2!#REF!,1,FALSE)</f>
        <v>#REF!</v>
      </c>
    </row>
    <row r="8699" spans="1:4" x14ac:dyDescent="0.25">
      <c r="A8699">
        <v>1152</v>
      </c>
      <c r="B8699">
        <v>1998</v>
      </c>
      <c r="C8699" t="e">
        <f>VLOOKUP(A8699,[1]Sheet2!#REF!,1,FALSE)</f>
        <v>#REF!</v>
      </c>
      <c r="D8699" t="e">
        <f>VLOOKUP(B8699,[1]Sheet2!#REF!,1,FALSE)</f>
        <v>#REF!</v>
      </c>
    </row>
    <row r="8700" spans="1:4" x14ac:dyDescent="0.25">
      <c r="A8700">
        <v>1153</v>
      </c>
      <c r="B8700">
        <v>992</v>
      </c>
      <c r="C8700" t="e">
        <f>VLOOKUP(A8700,[1]Sheet2!#REF!,1,FALSE)</f>
        <v>#REF!</v>
      </c>
      <c r="D8700" t="e">
        <f>VLOOKUP(B8700,[1]Sheet2!#REF!,1,FALSE)</f>
        <v>#REF!</v>
      </c>
    </row>
    <row r="8701" spans="1:4" x14ac:dyDescent="0.25">
      <c r="A8701">
        <v>1153</v>
      </c>
      <c r="B8701">
        <v>1073</v>
      </c>
      <c r="C8701" t="e">
        <f>VLOOKUP(A8701,[1]Sheet2!#REF!,1,FALSE)</f>
        <v>#REF!</v>
      </c>
      <c r="D8701" t="e">
        <f>VLOOKUP(B8701,[1]Sheet2!#REF!,1,FALSE)</f>
        <v>#REF!</v>
      </c>
    </row>
    <row r="8702" spans="1:4" x14ac:dyDescent="0.25">
      <c r="A8702">
        <v>1153</v>
      </c>
      <c r="B8702">
        <v>1153</v>
      </c>
      <c r="C8702" t="e">
        <f>VLOOKUP(A8702,[1]Sheet2!#REF!,1,FALSE)</f>
        <v>#REF!</v>
      </c>
      <c r="D8702" t="e">
        <f>VLOOKUP(B8702,[1]Sheet2!#REF!,1,FALSE)</f>
        <v>#REF!</v>
      </c>
    </row>
    <row r="8703" spans="1:4" x14ac:dyDescent="0.25">
      <c r="A8703">
        <v>1153</v>
      </c>
      <c r="B8703">
        <v>1225</v>
      </c>
      <c r="C8703" t="e">
        <f>VLOOKUP(A8703,[1]Sheet2!#REF!,1,FALSE)</f>
        <v>#REF!</v>
      </c>
      <c r="D8703" t="e">
        <f>VLOOKUP(B8703,[1]Sheet2!#REF!,1,FALSE)</f>
        <v>#REF!</v>
      </c>
    </row>
    <row r="8704" spans="1:4" x14ac:dyDescent="0.25">
      <c r="A8704">
        <v>1153</v>
      </c>
      <c r="B8704">
        <v>1387</v>
      </c>
      <c r="C8704" t="e">
        <f>VLOOKUP(A8704,[1]Sheet2!#REF!,1,FALSE)</f>
        <v>#REF!</v>
      </c>
      <c r="D8704" t="e">
        <f>VLOOKUP(B8704,[1]Sheet2!#REF!,1,FALSE)</f>
        <v>#REF!</v>
      </c>
    </row>
    <row r="8705" spans="1:4" x14ac:dyDescent="0.25">
      <c r="A8705">
        <v>1153</v>
      </c>
      <c r="B8705">
        <v>1505</v>
      </c>
      <c r="C8705" t="e">
        <f>VLOOKUP(A8705,[1]Sheet2!#REF!,1,FALSE)</f>
        <v>#REF!</v>
      </c>
      <c r="D8705" t="e">
        <f>VLOOKUP(B8705,[1]Sheet2!#REF!,1,FALSE)</f>
        <v>#REF!</v>
      </c>
    </row>
    <row r="8706" spans="1:4" x14ac:dyDescent="0.25">
      <c r="A8706">
        <v>1153</v>
      </c>
      <c r="B8706">
        <v>1531</v>
      </c>
      <c r="C8706" t="e">
        <f>VLOOKUP(A8706,[1]Sheet2!#REF!,1,FALSE)</f>
        <v>#REF!</v>
      </c>
      <c r="D8706" t="e">
        <f>VLOOKUP(B8706,[1]Sheet2!#REF!,1,FALSE)</f>
        <v>#REF!</v>
      </c>
    </row>
    <row r="8707" spans="1:4" x14ac:dyDescent="0.25">
      <c r="A8707">
        <v>1153</v>
      </c>
      <c r="B8707">
        <v>1714</v>
      </c>
      <c r="C8707" t="e">
        <f>VLOOKUP(A8707,[1]Sheet2!#REF!,1,FALSE)</f>
        <v>#REF!</v>
      </c>
      <c r="D8707" t="e">
        <f>VLOOKUP(B8707,[1]Sheet2!#REF!,1,FALSE)</f>
        <v>#REF!</v>
      </c>
    </row>
    <row r="8708" spans="1:4" x14ac:dyDescent="0.25">
      <c r="A8708">
        <v>1153</v>
      </c>
      <c r="B8708">
        <v>1880</v>
      </c>
      <c r="C8708" t="e">
        <f>VLOOKUP(A8708,[1]Sheet2!#REF!,1,FALSE)</f>
        <v>#REF!</v>
      </c>
      <c r="D8708" t="e">
        <f>VLOOKUP(B8708,[1]Sheet2!#REF!,1,FALSE)</f>
        <v>#REF!</v>
      </c>
    </row>
    <row r="8709" spans="1:4" x14ac:dyDescent="0.25">
      <c r="A8709">
        <v>1154</v>
      </c>
      <c r="B8709">
        <v>1009</v>
      </c>
      <c r="C8709" t="e">
        <f>VLOOKUP(A8709,[1]Sheet2!#REF!,1,FALSE)</f>
        <v>#REF!</v>
      </c>
      <c r="D8709" t="e">
        <f>VLOOKUP(B8709,[1]Sheet2!#REF!,1,FALSE)</f>
        <v>#REF!</v>
      </c>
    </row>
    <row r="8710" spans="1:4" x14ac:dyDescent="0.25">
      <c r="A8710">
        <v>1154</v>
      </c>
      <c r="B8710">
        <v>1130</v>
      </c>
      <c r="C8710" t="e">
        <f>VLOOKUP(A8710,[1]Sheet2!#REF!,1,FALSE)</f>
        <v>#REF!</v>
      </c>
      <c r="D8710" t="e">
        <f>VLOOKUP(B8710,[1]Sheet2!#REF!,1,FALSE)</f>
        <v>#REF!</v>
      </c>
    </row>
    <row r="8711" spans="1:4" x14ac:dyDescent="0.25">
      <c r="A8711">
        <v>1154</v>
      </c>
      <c r="B8711">
        <v>1154</v>
      </c>
      <c r="C8711" t="e">
        <f>VLOOKUP(A8711,[1]Sheet2!#REF!,1,FALSE)</f>
        <v>#REF!</v>
      </c>
      <c r="D8711" t="e">
        <f>VLOOKUP(B8711,[1]Sheet2!#REF!,1,FALSE)</f>
        <v>#REF!</v>
      </c>
    </row>
    <row r="8712" spans="1:4" x14ac:dyDescent="0.25">
      <c r="A8712">
        <v>1154</v>
      </c>
      <c r="B8712">
        <v>1943</v>
      </c>
      <c r="C8712" t="e">
        <f>VLOOKUP(A8712,[1]Sheet2!#REF!,1,FALSE)</f>
        <v>#REF!</v>
      </c>
      <c r="D8712" t="e">
        <f>VLOOKUP(B8712,[1]Sheet2!#REF!,1,FALSE)</f>
        <v>#REF!</v>
      </c>
    </row>
    <row r="8713" spans="1:4" x14ac:dyDescent="0.25">
      <c r="A8713">
        <v>1155</v>
      </c>
      <c r="B8713">
        <v>1155</v>
      </c>
      <c r="C8713" t="e">
        <f>VLOOKUP(A8713,[1]Sheet2!#REF!,1,FALSE)</f>
        <v>#REF!</v>
      </c>
      <c r="D8713" t="e">
        <f>VLOOKUP(B8713,[1]Sheet2!#REF!,1,FALSE)</f>
        <v>#REF!</v>
      </c>
    </row>
    <row r="8714" spans="1:4" x14ac:dyDescent="0.25">
      <c r="A8714">
        <v>1156</v>
      </c>
      <c r="B8714">
        <v>1156</v>
      </c>
      <c r="C8714" t="e">
        <f>VLOOKUP(A8714,[1]Sheet2!#REF!,1,FALSE)</f>
        <v>#REF!</v>
      </c>
      <c r="D8714" t="e">
        <f>VLOOKUP(B8714,[1]Sheet2!#REF!,1,FALSE)</f>
        <v>#REF!</v>
      </c>
    </row>
    <row r="8715" spans="1:4" x14ac:dyDescent="0.25">
      <c r="A8715">
        <v>1156</v>
      </c>
      <c r="B8715">
        <v>1648</v>
      </c>
      <c r="C8715" t="e">
        <f>VLOOKUP(A8715,[1]Sheet2!#REF!,1,FALSE)</f>
        <v>#REF!</v>
      </c>
      <c r="D8715" t="e">
        <f>VLOOKUP(B8715,[1]Sheet2!#REF!,1,FALSE)</f>
        <v>#REF!</v>
      </c>
    </row>
    <row r="8716" spans="1:4" x14ac:dyDescent="0.25">
      <c r="A8716">
        <v>1157</v>
      </c>
      <c r="B8716">
        <v>1157</v>
      </c>
      <c r="C8716" t="e">
        <f>VLOOKUP(A8716,[1]Sheet2!#REF!,1,FALSE)</f>
        <v>#REF!</v>
      </c>
      <c r="D8716" t="e">
        <f>VLOOKUP(B8716,[1]Sheet2!#REF!,1,FALSE)</f>
        <v>#REF!</v>
      </c>
    </row>
    <row r="8717" spans="1:4" x14ac:dyDescent="0.25">
      <c r="A8717">
        <v>1157</v>
      </c>
      <c r="B8717">
        <v>1331</v>
      </c>
      <c r="C8717" t="e">
        <f>VLOOKUP(A8717,[1]Sheet2!#REF!,1,FALSE)</f>
        <v>#REF!</v>
      </c>
      <c r="D8717" t="e">
        <f>VLOOKUP(B8717,[1]Sheet2!#REF!,1,FALSE)</f>
        <v>#REF!</v>
      </c>
    </row>
    <row r="8718" spans="1:4" x14ac:dyDescent="0.25">
      <c r="A8718">
        <v>1157</v>
      </c>
      <c r="B8718">
        <v>1508</v>
      </c>
      <c r="C8718" t="e">
        <f>VLOOKUP(A8718,[1]Sheet2!#REF!,1,FALSE)</f>
        <v>#REF!</v>
      </c>
      <c r="D8718" t="e">
        <f>VLOOKUP(B8718,[1]Sheet2!#REF!,1,FALSE)</f>
        <v>#REF!</v>
      </c>
    </row>
    <row r="8719" spans="1:4" x14ac:dyDescent="0.25">
      <c r="A8719">
        <v>1158</v>
      </c>
      <c r="B8719">
        <v>1158</v>
      </c>
      <c r="C8719" t="e">
        <f>VLOOKUP(A8719,[1]Sheet2!#REF!,1,FALSE)</f>
        <v>#REF!</v>
      </c>
      <c r="D8719" t="e">
        <f>VLOOKUP(B8719,[1]Sheet2!#REF!,1,FALSE)</f>
        <v>#REF!</v>
      </c>
    </row>
    <row r="8720" spans="1:4" x14ac:dyDescent="0.25">
      <c r="A8720">
        <v>1159</v>
      </c>
      <c r="B8720">
        <v>1159</v>
      </c>
      <c r="C8720" t="e">
        <f>VLOOKUP(A8720,[1]Sheet2!#REF!,1,FALSE)</f>
        <v>#REF!</v>
      </c>
      <c r="D8720" t="e">
        <f>VLOOKUP(B8720,[1]Sheet2!#REF!,1,FALSE)</f>
        <v>#REF!</v>
      </c>
    </row>
    <row r="8721" spans="1:4" x14ac:dyDescent="0.25">
      <c r="A8721">
        <v>1160</v>
      </c>
      <c r="B8721">
        <v>1160</v>
      </c>
      <c r="C8721" t="e">
        <f>VLOOKUP(A8721,[1]Sheet2!#REF!,1,FALSE)</f>
        <v>#REF!</v>
      </c>
      <c r="D8721" t="e">
        <f>VLOOKUP(B8721,[1]Sheet2!#REF!,1,FALSE)</f>
        <v>#REF!</v>
      </c>
    </row>
    <row r="8722" spans="1:4" x14ac:dyDescent="0.25">
      <c r="A8722">
        <v>1160</v>
      </c>
      <c r="B8722">
        <v>1243</v>
      </c>
      <c r="C8722" t="e">
        <f>VLOOKUP(A8722,[1]Sheet2!#REF!,1,FALSE)</f>
        <v>#REF!</v>
      </c>
      <c r="D8722" t="e">
        <f>VLOOKUP(B8722,[1]Sheet2!#REF!,1,FALSE)</f>
        <v>#REF!</v>
      </c>
    </row>
    <row r="8723" spans="1:4" x14ac:dyDescent="0.25">
      <c r="A8723">
        <v>1160</v>
      </c>
      <c r="B8723">
        <v>1928</v>
      </c>
      <c r="C8723" t="e">
        <f>VLOOKUP(A8723,[1]Sheet2!#REF!,1,FALSE)</f>
        <v>#REF!</v>
      </c>
      <c r="D8723" t="e">
        <f>VLOOKUP(B8723,[1]Sheet2!#REF!,1,FALSE)</f>
        <v>#REF!</v>
      </c>
    </row>
    <row r="8724" spans="1:4" x14ac:dyDescent="0.25">
      <c r="A8724">
        <v>1161</v>
      </c>
      <c r="B8724">
        <v>1161</v>
      </c>
      <c r="C8724" t="e">
        <f>VLOOKUP(A8724,[1]Sheet2!#REF!,1,FALSE)</f>
        <v>#REF!</v>
      </c>
      <c r="D8724" t="e">
        <f>VLOOKUP(B8724,[1]Sheet2!#REF!,1,FALSE)</f>
        <v>#REF!</v>
      </c>
    </row>
    <row r="8725" spans="1:4" x14ac:dyDescent="0.25">
      <c r="A8725">
        <v>1161</v>
      </c>
      <c r="B8725">
        <v>1375</v>
      </c>
      <c r="C8725" t="e">
        <f>VLOOKUP(A8725,[1]Sheet2!#REF!,1,FALSE)</f>
        <v>#REF!</v>
      </c>
      <c r="D8725" t="e">
        <f>VLOOKUP(B8725,[1]Sheet2!#REF!,1,FALSE)</f>
        <v>#REF!</v>
      </c>
    </row>
    <row r="8726" spans="1:4" x14ac:dyDescent="0.25">
      <c r="A8726">
        <v>1161</v>
      </c>
      <c r="B8726">
        <v>1395</v>
      </c>
      <c r="C8726" t="e">
        <f>VLOOKUP(A8726,[1]Sheet2!#REF!,1,FALSE)</f>
        <v>#REF!</v>
      </c>
      <c r="D8726" t="e">
        <f>VLOOKUP(B8726,[1]Sheet2!#REF!,1,FALSE)</f>
        <v>#REF!</v>
      </c>
    </row>
    <row r="8727" spans="1:4" x14ac:dyDescent="0.25">
      <c r="A8727">
        <v>1161</v>
      </c>
      <c r="B8727">
        <v>1535</v>
      </c>
      <c r="C8727" t="e">
        <f>VLOOKUP(A8727,[1]Sheet2!#REF!,1,FALSE)</f>
        <v>#REF!</v>
      </c>
      <c r="D8727" t="e">
        <f>VLOOKUP(B8727,[1]Sheet2!#REF!,1,FALSE)</f>
        <v>#REF!</v>
      </c>
    </row>
    <row r="8728" spans="1:4" x14ac:dyDescent="0.25">
      <c r="A8728">
        <v>1161</v>
      </c>
      <c r="B8728">
        <v>1742</v>
      </c>
      <c r="C8728" t="e">
        <f>VLOOKUP(A8728,[1]Sheet2!#REF!,1,FALSE)</f>
        <v>#REF!</v>
      </c>
      <c r="D8728" t="e">
        <f>VLOOKUP(B8728,[1]Sheet2!#REF!,1,FALSE)</f>
        <v>#REF!</v>
      </c>
    </row>
    <row r="8729" spans="1:4" x14ac:dyDescent="0.25">
      <c r="A8729">
        <v>1161</v>
      </c>
      <c r="B8729">
        <v>1927</v>
      </c>
      <c r="C8729" t="e">
        <f>VLOOKUP(A8729,[1]Sheet2!#REF!,1,FALSE)</f>
        <v>#REF!</v>
      </c>
      <c r="D8729" t="e">
        <f>VLOOKUP(B8729,[1]Sheet2!#REF!,1,FALSE)</f>
        <v>#REF!</v>
      </c>
    </row>
    <row r="8730" spans="1:4" x14ac:dyDescent="0.25">
      <c r="A8730">
        <v>1161</v>
      </c>
      <c r="B8730">
        <v>1943</v>
      </c>
      <c r="C8730" t="e">
        <f>VLOOKUP(A8730,[1]Sheet2!#REF!,1,FALSE)</f>
        <v>#REF!</v>
      </c>
      <c r="D8730" t="e">
        <f>VLOOKUP(B8730,[1]Sheet2!#REF!,1,FALSE)</f>
        <v>#REF!</v>
      </c>
    </row>
    <row r="8731" spans="1:4" hidden="1" x14ac:dyDescent="0.25">
      <c r="A8731">
        <v>1161</v>
      </c>
      <c r="B8731">
        <v>2004</v>
      </c>
      <c r="C8731" t="e">
        <f>VLOOKUP(A8731,[1]Sheet2!#REF!,1,FALSE)</f>
        <v>#REF!</v>
      </c>
      <c r="D8731" t="e">
        <f>VLOOKUP(B8731,[1]Sheet2!#REF!,1,FALSE)</f>
        <v>#REF!</v>
      </c>
    </row>
    <row r="8732" spans="1:4" x14ac:dyDescent="0.25">
      <c r="A8732">
        <v>1162</v>
      </c>
      <c r="B8732">
        <v>1162</v>
      </c>
      <c r="C8732" t="e">
        <f>VLOOKUP(A8732,[1]Sheet2!#REF!,1,FALSE)</f>
        <v>#REF!</v>
      </c>
      <c r="D8732" t="e">
        <f>VLOOKUP(B8732,[1]Sheet2!#REF!,1,FALSE)</f>
        <v>#REF!</v>
      </c>
    </row>
    <row r="8733" spans="1:4" x14ac:dyDescent="0.25">
      <c r="A8733">
        <v>1162</v>
      </c>
      <c r="B8733">
        <v>1917</v>
      </c>
      <c r="C8733" t="e">
        <f>VLOOKUP(A8733,[1]Sheet2!#REF!,1,FALSE)</f>
        <v>#REF!</v>
      </c>
      <c r="D8733" t="e">
        <f>VLOOKUP(B8733,[1]Sheet2!#REF!,1,FALSE)</f>
        <v>#REF!</v>
      </c>
    </row>
    <row r="8734" spans="1:4" x14ac:dyDescent="0.25">
      <c r="A8734">
        <v>1163</v>
      </c>
      <c r="B8734">
        <v>1144</v>
      </c>
      <c r="C8734" t="e">
        <f>VLOOKUP(A8734,[1]Sheet2!#REF!,1,FALSE)</f>
        <v>#REF!</v>
      </c>
      <c r="D8734" t="e">
        <f>VLOOKUP(B8734,[1]Sheet2!#REF!,1,FALSE)</f>
        <v>#REF!</v>
      </c>
    </row>
    <row r="8735" spans="1:4" x14ac:dyDescent="0.25">
      <c r="A8735">
        <v>1163</v>
      </c>
      <c r="B8735">
        <v>1163</v>
      </c>
      <c r="C8735" t="e">
        <f>VLOOKUP(A8735,[1]Sheet2!#REF!,1,FALSE)</f>
        <v>#REF!</v>
      </c>
      <c r="D8735" t="e">
        <f>VLOOKUP(B8735,[1]Sheet2!#REF!,1,FALSE)</f>
        <v>#REF!</v>
      </c>
    </row>
    <row r="8736" spans="1:4" x14ac:dyDescent="0.25">
      <c r="A8736">
        <v>1163</v>
      </c>
      <c r="B8736">
        <v>1514</v>
      </c>
      <c r="C8736" t="e">
        <f>VLOOKUP(A8736,[1]Sheet2!#REF!,1,FALSE)</f>
        <v>#REF!</v>
      </c>
      <c r="D8736" t="e">
        <f>VLOOKUP(B8736,[1]Sheet2!#REF!,1,FALSE)</f>
        <v>#REF!</v>
      </c>
    </row>
    <row r="8737" spans="1:4" x14ac:dyDescent="0.25">
      <c r="A8737">
        <v>1163</v>
      </c>
      <c r="B8737">
        <v>1522</v>
      </c>
      <c r="C8737" t="e">
        <f>VLOOKUP(A8737,[1]Sheet2!#REF!,1,FALSE)</f>
        <v>#REF!</v>
      </c>
      <c r="D8737" t="e">
        <f>VLOOKUP(B8737,[1]Sheet2!#REF!,1,FALSE)</f>
        <v>#REF!</v>
      </c>
    </row>
    <row r="8738" spans="1:4" x14ac:dyDescent="0.25">
      <c r="A8738">
        <v>1163</v>
      </c>
      <c r="B8738">
        <v>1567</v>
      </c>
      <c r="C8738" t="e">
        <f>VLOOKUP(A8738,[1]Sheet2!#REF!,1,FALSE)</f>
        <v>#REF!</v>
      </c>
      <c r="D8738" t="e">
        <f>VLOOKUP(B8738,[1]Sheet2!#REF!,1,FALSE)</f>
        <v>#REF!</v>
      </c>
    </row>
    <row r="8739" spans="1:4" x14ac:dyDescent="0.25">
      <c r="A8739">
        <v>1163</v>
      </c>
      <c r="B8739">
        <v>1605</v>
      </c>
      <c r="C8739" t="e">
        <f>VLOOKUP(A8739,[1]Sheet2!#REF!,1,FALSE)</f>
        <v>#REF!</v>
      </c>
      <c r="D8739" t="e">
        <f>VLOOKUP(B8739,[1]Sheet2!#REF!,1,FALSE)</f>
        <v>#REF!</v>
      </c>
    </row>
    <row r="8740" spans="1:4" x14ac:dyDescent="0.25">
      <c r="A8740">
        <v>1163</v>
      </c>
      <c r="B8740">
        <v>1682</v>
      </c>
      <c r="C8740" t="e">
        <f>VLOOKUP(A8740,[1]Sheet2!#REF!,1,FALSE)</f>
        <v>#REF!</v>
      </c>
      <c r="D8740" t="e">
        <f>VLOOKUP(B8740,[1]Sheet2!#REF!,1,FALSE)</f>
        <v>#REF!</v>
      </c>
    </row>
    <row r="8741" spans="1:4" x14ac:dyDescent="0.25">
      <c r="A8741">
        <v>1163</v>
      </c>
      <c r="B8741">
        <v>1689</v>
      </c>
      <c r="C8741" t="e">
        <f>VLOOKUP(A8741,[1]Sheet2!#REF!,1,FALSE)</f>
        <v>#REF!</v>
      </c>
      <c r="D8741" t="e">
        <f>VLOOKUP(B8741,[1]Sheet2!#REF!,1,FALSE)</f>
        <v>#REF!</v>
      </c>
    </row>
    <row r="8742" spans="1:4" x14ac:dyDescent="0.25">
      <c r="A8742">
        <v>1163</v>
      </c>
      <c r="B8742">
        <v>1741</v>
      </c>
      <c r="C8742" t="e">
        <f>VLOOKUP(A8742,[1]Sheet2!#REF!,1,FALSE)</f>
        <v>#REF!</v>
      </c>
      <c r="D8742" t="e">
        <f>VLOOKUP(B8742,[1]Sheet2!#REF!,1,FALSE)</f>
        <v>#REF!</v>
      </c>
    </row>
    <row r="8743" spans="1:4" x14ac:dyDescent="0.25">
      <c r="A8743">
        <v>1163</v>
      </c>
      <c r="B8743">
        <v>1825</v>
      </c>
      <c r="C8743" t="e">
        <f>VLOOKUP(A8743,[1]Sheet2!#REF!,1,FALSE)</f>
        <v>#REF!</v>
      </c>
      <c r="D8743" t="e">
        <f>VLOOKUP(B8743,[1]Sheet2!#REF!,1,FALSE)</f>
        <v>#REF!</v>
      </c>
    </row>
    <row r="8744" spans="1:4" x14ac:dyDescent="0.25">
      <c r="A8744">
        <v>1163</v>
      </c>
      <c r="B8744">
        <v>1928</v>
      </c>
      <c r="C8744" t="e">
        <f>VLOOKUP(A8744,[1]Sheet2!#REF!,1,FALSE)</f>
        <v>#REF!</v>
      </c>
      <c r="D8744" t="e">
        <f>VLOOKUP(B8744,[1]Sheet2!#REF!,1,FALSE)</f>
        <v>#REF!</v>
      </c>
    </row>
    <row r="8745" spans="1:4" hidden="1" x14ac:dyDescent="0.25">
      <c r="A8745">
        <v>1163</v>
      </c>
      <c r="B8745">
        <v>2017</v>
      </c>
      <c r="C8745" t="e">
        <f>VLOOKUP(A8745,[1]Sheet2!#REF!,1,FALSE)</f>
        <v>#REF!</v>
      </c>
      <c r="D8745" t="e">
        <f>VLOOKUP(B8745,[1]Sheet2!#REF!,1,FALSE)</f>
        <v>#REF!</v>
      </c>
    </row>
    <row r="8746" spans="1:4" x14ac:dyDescent="0.25">
      <c r="A8746">
        <v>1163</v>
      </c>
      <c r="B8746">
        <v>2019</v>
      </c>
      <c r="C8746" t="e">
        <f>VLOOKUP(A8746,[1]Sheet2!#REF!,1,FALSE)</f>
        <v>#REF!</v>
      </c>
      <c r="D8746" t="e">
        <f>VLOOKUP(B8746,[1]Sheet2!#REF!,1,FALSE)</f>
        <v>#REF!</v>
      </c>
    </row>
    <row r="8747" spans="1:4" x14ac:dyDescent="0.25">
      <c r="A8747">
        <v>1164</v>
      </c>
      <c r="B8747">
        <v>1072</v>
      </c>
      <c r="C8747" t="e">
        <f>VLOOKUP(A8747,[1]Sheet2!#REF!,1,FALSE)</f>
        <v>#REF!</v>
      </c>
      <c r="D8747" t="e">
        <f>VLOOKUP(B8747,[1]Sheet2!#REF!,1,FALSE)</f>
        <v>#REF!</v>
      </c>
    </row>
    <row r="8748" spans="1:4" x14ac:dyDescent="0.25">
      <c r="A8748">
        <v>1164</v>
      </c>
      <c r="B8748">
        <v>1103</v>
      </c>
      <c r="C8748" t="e">
        <f>VLOOKUP(A8748,[1]Sheet2!#REF!,1,FALSE)</f>
        <v>#REF!</v>
      </c>
      <c r="D8748" t="e">
        <f>VLOOKUP(B8748,[1]Sheet2!#REF!,1,FALSE)</f>
        <v>#REF!</v>
      </c>
    </row>
    <row r="8749" spans="1:4" x14ac:dyDescent="0.25">
      <c r="A8749">
        <v>1164</v>
      </c>
      <c r="B8749">
        <v>1118</v>
      </c>
      <c r="C8749" t="e">
        <f>VLOOKUP(A8749,[1]Sheet2!#REF!,1,FALSE)</f>
        <v>#REF!</v>
      </c>
      <c r="D8749" t="e">
        <f>VLOOKUP(B8749,[1]Sheet2!#REF!,1,FALSE)</f>
        <v>#REF!</v>
      </c>
    </row>
    <row r="8750" spans="1:4" x14ac:dyDescent="0.25">
      <c r="A8750">
        <v>1164</v>
      </c>
      <c r="B8750">
        <v>1146</v>
      </c>
      <c r="C8750" t="e">
        <f>VLOOKUP(A8750,[1]Sheet2!#REF!,1,FALSE)</f>
        <v>#REF!</v>
      </c>
      <c r="D8750" t="e">
        <f>VLOOKUP(B8750,[1]Sheet2!#REF!,1,FALSE)</f>
        <v>#REF!</v>
      </c>
    </row>
    <row r="8751" spans="1:4" x14ac:dyDescent="0.25">
      <c r="A8751">
        <v>1164</v>
      </c>
      <c r="B8751">
        <v>1164</v>
      </c>
      <c r="C8751" t="e">
        <f>VLOOKUP(A8751,[1]Sheet2!#REF!,1,FALSE)</f>
        <v>#REF!</v>
      </c>
      <c r="D8751" t="e">
        <f>VLOOKUP(B8751,[1]Sheet2!#REF!,1,FALSE)</f>
        <v>#REF!</v>
      </c>
    </row>
    <row r="8752" spans="1:4" x14ac:dyDescent="0.25">
      <c r="A8752">
        <v>1164</v>
      </c>
      <c r="B8752">
        <v>1169</v>
      </c>
      <c r="C8752" t="e">
        <f>VLOOKUP(A8752,[1]Sheet2!#REF!,1,FALSE)</f>
        <v>#REF!</v>
      </c>
      <c r="D8752" t="e">
        <f>VLOOKUP(B8752,[1]Sheet2!#REF!,1,FALSE)</f>
        <v>#REF!</v>
      </c>
    </row>
    <row r="8753" spans="1:4" x14ac:dyDescent="0.25">
      <c r="A8753">
        <v>1164</v>
      </c>
      <c r="B8753">
        <v>1325</v>
      </c>
      <c r="C8753" t="e">
        <f>VLOOKUP(A8753,[1]Sheet2!#REF!,1,FALSE)</f>
        <v>#REF!</v>
      </c>
      <c r="D8753" t="e">
        <f>VLOOKUP(B8753,[1]Sheet2!#REF!,1,FALSE)</f>
        <v>#REF!</v>
      </c>
    </row>
    <row r="8754" spans="1:4" x14ac:dyDescent="0.25">
      <c r="A8754">
        <v>1164</v>
      </c>
      <c r="B8754">
        <v>1636</v>
      </c>
      <c r="C8754" t="e">
        <f>VLOOKUP(A8754,[1]Sheet2!#REF!,1,FALSE)</f>
        <v>#REF!</v>
      </c>
      <c r="D8754" t="e">
        <f>VLOOKUP(B8754,[1]Sheet2!#REF!,1,FALSE)</f>
        <v>#REF!</v>
      </c>
    </row>
    <row r="8755" spans="1:4" x14ac:dyDescent="0.25">
      <c r="A8755">
        <v>1164</v>
      </c>
      <c r="B8755">
        <v>1742</v>
      </c>
      <c r="C8755" t="e">
        <f>VLOOKUP(A8755,[1]Sheet2!#REF!,1,FALSE)</f>
        <v>#REF!</v>
      </c>
      <c r="D8755" t="e">
        <f>VLOOKUP(B8755,[1]Sheet2!#REF!,1,FALSE)</f>
        <v>#REF!</v>
      </c>
    </row>
    <row r="8756" spans="1:4" x14ac:dyDescent="0.25">
      <c r="A8756">
        <v>1164</v>
      </c>
      <c r="B8756">
        <v>1745</v>
      </c>
      <c r="C8756" t="e">
        <f>VLOOKUP(A8756,[1]Sheet2!#REF!,1,FALSE)</f>
        <v>#REF!</v>
      </c>
      <c r="D8756" t="e">
        <f>VLOOKUP(B8756,[1]Sheet2!#REF!,1,FALSE)</f>
        <v>#REF!</v>
      </c>
    </row>
    <row r="8757" spans="1:4" x14ac:dyDescent="0.25">
      <c r="A8757">
        <v>1164</v>
      </c>
      <c r="B8757">
        <v>1811</v>
      </c>
      <c r="C8757" t="e">
        <f>VLOOKUP(A8757,[1]Sheet2!#REF!,1,FALSE)</f>
        <v>#REF!</v>
      </c>
      <c r="D8757" t="e">
        <f>VLOOKUP(B8757,[1]Sheet2!#REF!,1,FALSE)</f>
        <v>#REF!</v>
      </c>
    </row>
    <row r="8758" spans="1:4" x14ac:dyDescent="0.25">
      <c r="A8758">
        <v>1164</v>
      </c>
      <c r="B8758">
        <v>1825</v>
      </c>
      <c r="C8758" t="e">
        <f>VLOOKUP(A8758,[1]Sheet2!#REF!,1,FALSE)</f>
        <v>#REF!</v>
      </c>
      <c r="D8758" t="e">
        <f>VLOOKUP(B8758,[1]Sheet2!#REF!,1,FALSE)</f>
        <v>#REF!</v>
      </c>
    </row>
    <row r="8759" spans="1:4" x14ac:dyDescent="0.25">
      <c r="A8759">
        <v>1165</v>
      </c>
      <c r="B8759">
        <v>1165</v>
      </c>
      <c r="C8759" t="e">
        <f>VLOOKUP(A8759,[1]Sheet2!#REF!,1,FALSE)</f>
        <v>#REF!</v>
      </c>
      <c r="D8759" t="e">
        <f>VLOOKUP(B8759,[1]Sheet2!#REF!,1,FALSE)</f>
        <v>#REF!</v>
      </c>
    </row>
    <row r="8760" spans="1:4" x14ac:dyDescent="0.25">
      <c r="A8760">
        <v>1165</v>
      </c>
      <c r="B8760">
        <v>1541</v>
      </c>
      <c r="C8760" t="e">
        <f>VLOOKUP(A8760,[1]Sheet2!#REF!,1,FALSE)</f>
        <v>#REF!</v>
      </c>
      <c r="D8760" t="e">
        <f>VLOOKUP(B8760,[1]Sheet2!#REF!,1,FALSE)</f>
        <v>#REF!</v>
      </c>
    </row>
    <row r="8761" spans="1:4" x14ac:dyDescent="0.25">
      <c r="A8761">
        <v>1165</v>
      </c>
      <c r="B8761">
        <v>1878</v>
      </c>
      <c r="C8761" t="e">
        <f>VLOOKUP(A8761,[1]Sheet2!#REF!,1,FALSE)</f>
        <v>#REF!</v>
      </c>
      <c r="D8761" t="e">
        <f>VLOOKUP(B8761,[1]Sheet2!#REF!,1,FALSE)</f>
        <v>#REF!</v>
      </c>
    </row>
    <row r="8762" spans="1:4" x14ac:dyDescent="0.25">
      <c r="A8762">
        <v>1166</v>
      </c>
      <c r="B8762">
        <v>1166</v>
      </c>
      <c r="C8762" t="e">
        <f>VLOOKUP(A8762,[1]Sheet2!#REF!,1,FALSE)</f>
        <v>#REF!</v>
      </c>
      <c r="D8762" t="e">
        <f>VLOOKUP(B8762,[1]Sheet2!#REF!,1,FALSE)</f>
        <v>#REF!</v>
      </c>
    </row>
    <row r="8763" spans="1:4" x14ac:dyDescent="0.25">
      <c r="A8763">
        <v>1167</v>
      </c>
      <c r="B8763">
        <v>1014</v>
      </c>
      <c r="C8763" t="e">
        <f>VLOOKUP(A8763,[1]Sheet2!#REF!,1,FALSE)</f>
        <v>#REF!</v>
      </c>
      <c r="D8763" t="e">
        <f>VLOOKUP(B8763,[1]Sheet2!#REF!,1,FALSE)</f>
        <v>#REF!</v>
      </c>
    </row>
    <row r="8764" spans="1:4" x14ac:dyDescent="0.25">
      <c r="A8764">
        <v>1167</v>
      </c>
      <c r="B8764">
        <v>1094</v>
      </c>
      <c r="C8764" t="e">
        <f>VLOOKUP(A8764,[1]Sheet2!#REF!,1,FALSE)</f>
        <v>#REF!</v>
      </c>
      <c r="D8764" t="e">
        <f>VLOOKUP(B8764,[1]Sheet2!#REF!,1,FALSE)</f>
        <v>#REF!</v>
      </c>
    </row>
    <row r="8765" spans="1:4" x14ac:dyDescent="0.25">
      <c r="A8765">
        <v>1167</v>
      </c>
      <c r="B8765">
        <v>1167</v>
      </c>
      <c r="C8765" t="e">
        <f>VLOOKUP(A8765,[1]Sheet2!#REF!,1,FALSE)</f>
        <v>#REF!</v>
      </c>
      <c r="D8765" t="e">
        <f>VLOOKUP(B8765,[1]Sheet2!#REF!,1,FALSE)</f>
        <v>#REF!</v>
      </c>
    </row>
    <row r="8766" spans="1:4" x14ac:dyDescent="0.25">
      <c r="A8766">
        <v>1167</v>
      </c>
      <c r="B8766">
        <v>1327</v>
      </c>
      <c r="C8766" t="e">
        <f>VLOOKUP(A8766,[1]Sheet2!#REF!,1,FALSE)</f>
        <v>#REF!</v>
      </c>
      <c r="D8766" t="e">
        <f>VLOOKUP(B8766,[1]Sheet2!#REF!,1,FALSE)</f>
        <v>#REF!</v>
      </c>
    </row>
    <row r="8767" spans="1:4" hidden="1" x14ac:dyDescent="0.25">
      <c r="A8767">
        <v>1167</v>
      </c>
      <c r="B8767">
        <v>1356</v>
      </c>
      <c r="C8767" t="e">
        <f>VLOOKUP(A8767,[1]Sheet2!#REF!,1,FALSE)</f>
        <v>#REF!</v>
      </c>
      <c r="D8767" t="e">
        <f>VLOOKUP(B8767,[1]Sheet2!#REF!,1,FALSE)</f>
        <v>#REF!</v>
      </c>
    </row>
    <row r="8768" spans="1:4" x14ac:dyDescent="0.25">
      <c r="A8768">
        <v>1167</v>
      </c>
      <c r="B8768">
        <v>1458</v>
      </c>
      <c r="C8768" t="e">
        <f>VLOOKUP(A8768,[1]Sheet2!#REF!,1,FALSE)</f>
        <v>#REF!</v>
      </c>
      <c r="D8768" t="e">
        <f>VLOOKUP(B8768,[1]Sheet2!#REF!,1,FALSE)</f>
        <v>#REF!</v>
      </c>
    </row>
    <row r="8769" spans="1:4" x14ac:dyDescent="0.25">
      <c r="A8769">
        <v>1167</v>
      </c>
      <c r="B8769">
        <v>1489</v>
      </c>
      <c r="C8769" t="e">
        <f>VLOOKUP(A8769,[1]Sheet2!#REF!,1,FALSE)</f>
        <v>#REF!</v>
      </c>
      <c r="D8769" t="e">
        <f>VLOOKUP(B8769,[1]Sheet2!#REF!,1,FALSE)</f>
        <v>#REF!</v>
      </c>
    </row>
    <row r="8770" spans="1:4" x14ac:dyDescent="0.25">
      <c r="A8770">
        <v>1167</v>
      </c>
      <c r="B8770">
        <v>1491</v>
      </c>
      <c r="C8770" t="e">
        <f>VLOOKUP(A8770,[1]Sheet2!#REF!,1,FALSE)</f>
        <v>#REF!</v>
      </c>
      <c r="D8770" t="e">
        <f>VLOOKUP(B8770,[1]Sheet2!#REF!,1,FALSE)</f>
        <v>#REF!</v>
      </c>
    </row>
    <row r="8771" spans="1:4" x14ac:dyDescent="0.25">
      <c r="A8771">
        <v>1167</v>
      </c>
      <c r="B8771">
        <v>1507</v>
      </c>
      <c r="C8771" t="e">
        <f>VLOOKUP(A8771,[1]Sheet2!#REF!,1,FALSE)</f>
        <v>#REF!</v>
      </c>
      <c r="D8771" t="e">
        <f>VLOOKUP(B8771,[1]Sheet2!#REF!,1,FALSE)</f>
        <v>#REF!</v>
      </c>
    </row>
    <row r="8772" spans="1:4" x14ac:dyDescent="0.25">
      <c r="A8772">
        <v>1167</v>
      </c>
      <c r="B8772">
        <v>1533</v>
      </c>
      <c r="C8772" t="e">
        <f>VLOOKUP(A8772,[1]Sheet2!#REF!,1,FALSE)</f>
        <v>#REF!</v>
      </c>
      <c r="D8772" t="e">
        <f>VLOOKUP(B8772,[1]Sheet2!#REF!,1,FALSE)</f>
        <v>#REF!</v>
      </c>
    </row>
    <row r="8773" spans="1:4" x14ac:dyDescent="0.25">
      <c r="A8773">
        <v>1167</v>
      </c>
      <c r="B8773">
        <v>1732</v>
      </c>
      <c r="C8773" t="e">
        <f>VLOOKUP(A8773,[1]Sheet2!#REF!,1,FALSE)</f>
        <v>#REF!</v>
      </c>
      <c r="D8773" t="e">
        <f>VLOOKUP(B8773,[1]Sheet2!#REF!,1,FALSE)</f>
        <v>#REF!</v>
      </c>
    </row>
    <row r="8774" spans="1:4" x14ac:dyDescent="0.25">
      <c r="A8774">
        <v>1167</v>
      </c>
      <c r="B8774">
        <v>1745</v>
      </c>
      <c r="C8774" t="e">
        <f>VLOOKUP(A8774,[1]Sheet2!#REF!,1,FALSE)</f>
        <v>#REF!</v>
      </c>
      <c r="D8774" t="e">
        <f>VLOOKUP(B8774,[1]Sheet2!#REF!,1,FALSE)</f>
        <v>#REF!</v>
      </c>
    </row>
    <row r="8775" spans="1:4" x14ac:dyDescent="0.25">
      <c r="A8775">
        <v>1168</v>
      </c>
      <c r="B8775">
        <v>1168</v>
      </c>
      <c r="C8775" t="e">
        <f>VLOOKUP(A8775,[1]Sheet2!#REF!,1,FALSE)</f>
        <v>#REF!</v>
      </c>
      <c r="D8775" t="e">
        <f>VLOOKUP(B8775,[1]Sheet2!#REF!,1,FALSE)</f>
        <v>#REF!</v>
      </c>
    </row>
    <row r="8776" spans="1:4" x14ac:dyDescent="0.25">
      <c r="A8776">
        <v>1168</v>
      </c>
      <c r="B8776">
        <v>1233</v>
      </c>
      <c r="C8776" t="e">
        <f>VLOOKUP(A8776,[1]Sheet2!#REF!,1,FALSE)</f>
        <v>#REF!</v>
      </c>
      <c r="D8776" t="e">
        <f>VLOOKUP(B8776,[1]Sheet2!#REF!,1,FALSE)</f>
        <v>#REF!</v>
      </c>
    </row>
    <row r="8777" spans="1:4" x14ac:dyDescent="0.25">
      <c r="A8777">
        <v>1168</v>
      </c>
      <c r="B8777">
        <v>1236</v>
      </c>
      <c r="C8777" t="e">
        <f>VLOOKUP(A8777,[1]Sheet2!#REF!,1,FALSE)</f>
        <v>#REF!</v>
      </c>
      <c r="D8777" t="e">
        <f>VLOOKUP(B8777,[1]Sheet2!#REF!,1,FALSE)</f>
        <v>#REF!</v>
      </c>
    </row>
    <row r="8778" spans="1:4" x14ac:dyDescent="0.25">
      <c r="A8778">
        <v>1168</v>
      </c>
      <c r="B8778">
        <v>1238</v>
      </c>
      <c r="C8778" t="e">
        <f>VLOOKUP(A8778,[1]Sheet2!#REF!,1,FALSE)</f>
        <v>#REF!</v>
      </c>
      <c r="D8778" t="e">
        <f>VLOOKUP(B8778,[1]Sheet2!#REF!,1,FALSE)</f>
        <v>#REF!</v>
      </c>
    </row>
    <row r="8779" spans="1:4" x14ac:dyDescent="0.25">
      <c r="A8779">
        <v>1168</v>
      </c>
      <c r="B8779">
        <v>1388</v>
      </c>
      <c r="C8779" t="e">
        <f>VLOOKUP(A8779,[1]Sheet2!#REF!,1,FALSE)</f>
        <v>#REF!</v>
      </c>
      <c r="D8779" t="e">
        <f>VLOOKUP(B8779,[1]Sheet2!#REF!,1,FALSE)</f>
        <v>#REF!</v>
      </c>
    </row>
    <row r="8780" spans="1:4" x14ac:dyDescent="0.25">
      <c r="A8780">
        <v>1168</v>
      </c>
      <c r="B8780">
        <v>1861</v>
      </c>
      <c r="C8780" t="e">
        <f>VLOOKUP(A8780,[1]Sheet2!#REF!,1,FALSE)</f>
        <v>#REF!</v>
      </c>
      <c r="D8780" t="e">
        <f>VLOOKUP(B8780,[1]Sheet2!#REF!,1,FALSE)</f>
        <v>#REF!</v>
      </c>
    </row>
    <row r="8781" spans="1:4" x14ac:dyDescent="0.25">
      <c r="A8781">
        <v>1168</v>
      </c>
      <c r="B8781">
        <v>1863</v>
      </c>
      <c r="C8781" t="e">
        <f>VLOOKUP(A8781,[1]Sheet2!#REF!,1,FALSE)</f>
        <v>#REF!</v>
      </c>
      <c r="D8781" t="e">
        <f>VLOOKUP(B8781,[1]Sheet2!#REF!,1,FALSE)</f>
        <v>#REF!</v>
      </c>
    </row>
    <row r="8782" spans="1:4" x14ac:dyDescent="0.25">
      <c r="A8782">
        <v>1169</v>
      </c>
      <c r="B8782">
        <v>994</v>
      </c>
      <c r="C8782" t="e">
        <f>VLOOKUP(A8782,[1]Sheet2!#REF!,1,FALSE)</f>
        <v>#REF!</v>
      </c>
      <c r="D8782" t="e">
        <f>VLOOKUP(B8782,[1]Sheet2!#REF!,1,FALSE)</f>
        <v>#REF!</v>
      </c>
    </row>
    <row r="8783" spans="1:4" x14ac:dyDescent="0.25">
      <c r="A8783">
        <v>1169</v>
      </c>
      <c r="B8783">
        <v>1001</v>
      </c>
      <c r="C8783" t="e">
        <f>VLOOKUP(A8783,[1]Sheet2!#REF!,1,FALSE)</f>
        <v>#REF!</v>
      </c>
      <c r="D8783" t="e">
        <f>VLOOKUP(B8783,[1]Sheet2!#REF!,1,FALSE)</f>
        <v>#REF!</v>
      </c>
    </row>
    <row r="8784" spans="1:4" x14ac:dyDescent="0.25">
      <c r="A8784">
        <v>1169</v>
      </c>
      <c r="B8784">
        <v>1042</v>
      </c>
      <c r="C8784" t="e">
        <f>VLOOKUP(A8784,[1]Sheet2!#REF!,1,FALSE)</f>
        <v>#REF!</v>
      </c>
      <c r="D8784" t="e">
        <f>VLOOKUP(B8784,[1]Sheet2!#REF!,1,FALSE)</f>
        <v>#REF!</v>
      </c>
    </row>
    <row r="8785" spans="1:4" hidden="1" x14ac:dyDescent="0.25">
      <c r="A8785">
        <v>1169</v>
      </c>
      <c r="B8785">
        <v>1043</v>
      </c>
      <c r="C8785" t="e">
        <f>VLOOKUP(A8785,[1]Sheet2!#REF!,1,FALSE)</f>
        <v>#REF!</v>
      </c>
      <c r="D8785" t="e">
        <f>VLOOKUP(B8785,[1]Sheet2!#REF!,1,FALSE)</f>
        <v>#REF!</v>
      </c>
    </row>
    <row r="8786" spans="1:4" x14ac:dyDescent="0.25">
      <c r="A8786">
        <v>1169</v>
      </c>
      <c r="B8786">
        <v>1088</v>
      </c>
      <c r="C8786" t="e">
        <f>VLOOKUP(A8786,[1]Sheet2!#REF!,1,FALSE)</f>
        <v>#REF!</v>
      </c>
      <c r="D8786" t="e">
        <f>VLOOKUP(B8786,[1]Sheet2!#REF!,1,FALSE)</f>
        <v>#REF!</v>
      </c>
    </row>
    <row r="8787" spans="1:4" x14ac:dyDescent="0.25">
      <c r="A8787">
        <v>1169</v>
      </c>
      <c r="B8787">
        <v>1119</v>
      </c>
      <c r="C8787" t="e">
        <f>VLOOKUP(A8787,[1]Sheet2!#REF!,1,FALSE)</f>
        <v>#REF!</v>
      </c>
      <c r="D8787" t="e">
        <f>VLOOKUP(B8787,[1]Sheet2!#REF!,1,FALSE)</f>
        <v>#REF!</v>
      </c>
    </row>
    <row r="8788" spans="1:4" x14ac:dyDescent="0.25">
      <c r="A8788">
        <v>1169</v>
      </c>
      <c r="B8788">
        <v>1130</v>
      </c>
      <c r="C8788" t="e">
        <f>VLOOKUP(A8788,[1]Sheet2!#REF!,1,FALSE)</f>
        <v>#REF!</v>
      </c>
      <c r="D8788" t="e">
        <f>VLOOKUP(B8788,[1]Sheet2!#REF!,1,FALSE)</f>
        <v>#REF!</v>
      </c>
    </row>
    <row r="8789" spans="1:4" x14ac:dyDescent="0.25">
      <c r="A8789">
        <v>1169</v>
      </c>
      <c r="B8789">
        <v>1132</v>
      </c>
      <c r="C8789" t="e">
        <f>VLOOKUP(A8789,[1]Sheet2!#REF!,1,FALSE)</f>
        <v>#REF!</v>
      </c>
      <c r="D8789" t="e">
        <f>VLOOKUP(B8789,[1]Sheet2!#REF!,1,FALSE)</f>
        <v>#REF!</v>
      </c>
    </row>
    <row r="8790" spans="1:4" x14ac:dyDescent="0.25">
      <c r="A8790">
        <v>1169</v>
      </c>
      <c r="B8790">
        <v>1138</v>
      </c>
      <c r="C8790" t="e">
        <f>VLOOKUP(A8790,[1]Sheet2!#REF!,1,FALSE)</f>
        <v>#REF!</v>
      </c>
      <c r="D8790" t="e">
        <f>VLOOKUP(B8790,[1]Sheet2!#REF!,1,FALSE)</f>
        <v>#REF!</v>
      </c>
    </row>
    <row r="8791" spans="1:4" x14ac:dyDescent="0.25">
      <c r="A8791">
        <v>1169</v>
      </c>
      <c r="B8791">
        <v>1164</v>
      </c>
      <c r="C8791" t="e">
        <f>VLOOKUP(A8791,[1]Sheet2!#REF!,1,FALSE)</f>
        <v>#REF!</v>
      </c>
      <c r="D8791" t="e">
        <f>VLOOKUP(B8791,[1]Sheet2!#REF!,1,FALSE)</f>
        <v>#REF!</v>
      </c>
    </row>
    <row r="8792" spans="1:4" x14ac:dyDescent="0.25">
      <c r="A8792">
        <v>1169</v>
      </c>
      <c r="B8792">
        <v>1169</v>
      </c>
      <c r="C8792" t="e">
        <f>VLOOKUP(A8792,[1]Sheet2!#REF!,1,FALSE)</f>
        <v>#REF!</v>
      </c>
      <c r="D8792" t="e">
        <f>VLOOKUP(B8792,[1]Sheet2!#REF!,1,FALSE)</f>
        <v>#REF!</v>
      </c>
    </row>
    <row r="8793" spans="1:4" x14ac:dyDescent="0.25">
      <c r="A8793">
        <v>1169</v>
      </c>
      <c r="B8793">
        <v>1179</v>
      </c>
      <c r="C8793" t="e">
        <f>VLOOKUP(A8793,[1]Sheet2!#REF!,1,FALSE)</f>
        <v>#REF!</v>
      </c>
      <c r="D8793" t="e">
        <f>VLOOKUP(B8793,[1]Sheet2!#REF!,1,FALSE)</f>
        <v>#REF!</v>
      </c>
    </row>
    <row r="8794" spans="1:4" x14ac:dyDescent="0.25">
      <c r="A8794">
        <v>1169</v>
      </c>
      <c r="B8794">
        <v>1252</v>
      </c>
      <c r="C8794" t="e">
        <f>VLOOKUP(A8794,[1]Sheet2!#REF!,1,FALSE)</f>
        <v>#REF!</v>
      </c>
      <c r="D8794" t="e">
        <f>VLOOKUP(B8794,[1]Sheet2!#REF!,1,FALSE)</f>
        <v>#REF!</v>
      </c>
    </row>
    <row r="8795" spans="1:4" x14ac:dyDescent="0.25">
      <c r="A8795">
        <v>1169</v>
      </c>
      <c r="B8795">
        <v>1271</v>
      </c>
      <c r="C8795" t="e">
        <f>VLOOKUP(A8795,[1]Sheet2!#REF!,1,FALSE)</f>
        <v>#REF!</v>
      </c>
      <c r="D8795" t="e">
        <f>VLOOKUP(B8795,[1]Sheet2!#REF!,1,FALSE)</f>
        <v>#REF!</v>
      </c>
    </row>
    <row r="8796" spans="1:4" x14ac:dyDescent="0.25">
      <c r="A8796">
        <v>1169</v>
      </c>
      <c r="B8796">
        <v>1408</v>
      </c>
      <c r="C8796" t="e">
        <f>VLOOKUP(A8796,[1]Sheet2!#REF!,1,FALSE)</f>
        <v>#REF!</v>
      </c>
      <c r="D8796" t="e">
        <f>VLOOKUP(B8796,[1]Sheet2!#REF!,1,FALSE)</f>
        <v>#REF!</v>
      </c>
    </row>
    <row r="8797" spans="1:4" x14ac:dyDescent="0.25">
      <c r="A8797">
        <v>1169</v>
      </c>
      <c r="B8797">
        <v>1474</v>
      </c>
      <c r="C8797" t="e">
        <f>VLOOKUP(A8797,[1]Sheet2!#REF!,1,FALSE)</f>
        <v>#REF!</v>
      </c>
      <c r="D8797" t="e">
        <f>VLOOKUP(B8797,[1]Sheet2!#REF!,1,FALSE)</f>
        <v>#REF!</v>
      </c>
    </row>
    <row r="8798" spans="1:4" x14ac:dyDescent="0.25">
      <c r="A8798">
        <v>1169</v>
      </c>
      <c r="B8798">
        <v>1491</v>
      </c>
      <c r="C8798" t="e">
        <f>VLOOKUP(A8798,[1]Sheet2!#REF!,1,FALSE)</f>
        <v>#REF!</v>
      </c>
      <c r="D8798" t="e">
        <f>VLOOKUP(B8798,[1]Sheet2!#REF!,1,FALSE)</f>
        <v>#REF!</v>
      </c>
    </row>
    <row r="8799" spans="1:4" x14ac:dyDescent="0.25">
      <c r="A8799">
        <v>1169</v>
      </c>
      <c r="B8799">
        <v>1512</v>
      </c>
      <c r="C8799" t="e">
        <f>VLOOKUP(A8799,[1]Sheet2!#REF!,1,FALSE)</f>
        <v>#REF!</v>
      </c>
      <c r="D8799" t="e">
        <f>VLOOKUP(B8799,[1]Sheet2!#REF!,1,FALSE)</f>
        <v>#REF!</v>
      </c>
    </row>
    <row r="8800" spans="1:4" x14ac:dyDescent="0.25">
      <c r="A8800">
        <v>1169</v>
      </c>
      <c r="B8800">
        <v>1522</v>
      </c>
      <c r="C8800" t="e">
        <f>VLOOKUP(A8800,[1]Sheet2!#REF!,1,FALSE)</f>
        <v>#REF!</v>
      </c>
      <c r="D8800" t="e">
        <f>VLOOKUP(B8800,[1]Sheet2!#REF!,1,FALSE)</f>
        <v>#REF!</v>
      </c>
    </row>
    <row r="8801" spans="1:4" hidden="1" x14ac:dyDescent="0.25">
      <c r="A8801">
        <v>1169</v>
      </c>
      <c r="B8801">
        <v>1578</v>
      </c>
      <c r="C8801" t="e">
        <f>VLOOKUP(A8801,[1]Sheet2!#REF!,1,FALSE)</f>
        <v>#REF!</v>
      </c>
      <c r="D8801" t="e">
        <f>VLOOKUP(B8801,[1]Sheet2!#REF!,1,FALSE)</f>
        <v>#REF!</v>
      </c>
    </row>
    <row r="8802" spans="1:4" x14ac:dyDescent="0.25">
      <c r="A8802">
        <v>1169</v>
      </c>
      <c r="B8802">
        <v>1637</v>
      </c>
      <c r="C8802" t="e">
        <f>VLOOKUP(A8802,[1]Sheet2!#REF!,1,FALSE)</f>
        <v>#REF!</v>
      </c>
      <c r="D8802" t="e">
        <f>VLOOKUP(B8802,[1]Sheet2!#REF!,1,FALSE)</f>
        <v>#REF!</v>
      </c>
    </row>
    <row r="8803" spans="1:4" x14ac:dyDescent="0.25">
      <c r="A8803">
        <v>1169</v>
      </c>
      <c r="B8803">
        <v>1644</v>
      </c>
      <c r="C8803" t="e">
        <f>VLOOKUP(A8803,[1]Sheet2!#REF!,1,FALSE)</f>
        <v>#REF!</v>
      </c>
      <c r="D8803" t="e">
        <f>VLOOKUP(B8803,[1]Sheet2!#REF!,1,FALSE)</f>
        <v>#REF!</v>
      </c>
    </row>
    <row r="8804" spans="1:4" x14ac:dyDescent="0.25">
      <c r="A8804">
        <v>1169</v>
      </c>
      <c r="B8804">
        <v>1652</v>
      </c>
      <c r="C8804" t="e">
        <f>VLOOKUP(A8804,[1]Sheet2!#REF!,1,FALSE)</f>
        <v>#REF!</v>
      </c>
      <c r="D8804" t="e">
        <f>VLOOKUP(B8804,[1]Sheet2!#REF!,1,FALSE)</f>
        <v>#REF!</v>
      </c>
    </row>
    <row r="8805" spans="1:4" x14ac:dyDescent="0.25">
      <c r="A8805">
        <v>1169</v>
      </c>
      <c r="B8805">
        <v>1700</v>
      </c>
      <c r="C8805" t="e">
        <f>VLOOKUP(A8805,[1]Sheet2!#REF!,1,FALSE)</f>
        <v>#REF!</v>
      </c>
      <c r="D8805" t="e">
        <f>VLOOKUP(B8805,[1]Sheet2!#REF!,1,FALSE)</f>
        <v>#REF!</v>
      </c>
    </row>
    <row r="8806" spans="1:4" x14ac:dyDescent="0.25">
      <c r="A8806">
        <v>1169</v>
      </c>
      <c r="B8806">
        <v>1730</v>
      </c>
      <c r="C8806" t="e">
        <f>VLOOKUP(A8806,[1]Sheet2!#REF!,1,FALSE)</f>
        <v>#REF!</v>
      </c>
      <c r="D8806" t="e">
        <f>VLOOKUP(B8806,[1]Sheet2!#REF!,1,FALSE)</f>
        <v>#REF!</v>
      </c>
    </row>
    <row r="8807" spans="1:4" x14ac:dyDescent="0.25">
      <c r="A8807">
        <v>1169</v>
      </c>
      <c r="B8807">
        <v>1743</v>
      </c>
      <c r="C8807" t="e">
        <f>VLOOKUP(A8807,[1]Sheet2!#REF!,1,FALSE)</f>
        <v>#REF!</v>
      </c>
      <c r="D8807" t="e">
        <f>VLOOKUP(B8807,[1]Sheet2!#REF!,1,FALSE)</f>
        <v>#REF!</v>
      </c>
    </row>
    <row r="8808" spans="1:4" x14ac:dyDescent="0.25">
      <c r="A8808">
        <v>1169</v>
      </c>
      <c r="B8808">
        <v>1745</v>
      </c>
      <c r="C8808" t="e">
        <f>VLOOKUP(A8808,[1]Sheet2!#REF!,1,FALSE)</f>
        <v>#REF!</v>
      </c>
      <c r="D8808" t="e">
        <f>VLOOKUP(B8808,[1]Sheet2!#REF!,1,FALSE)</f>
        <v>#REF!</v>
      </c>
    </row>
    <row r="8809" spans="1:4" x14ac:dyDescent="0.25">
      <c r="A8809">
        <v>1169</v>
      </c>
      <c r="B8809">
        <v>1819</v>
      </c>
      <c r="C8809" t="e">
        <f>VLOOKUP(A8809,[1]Sheet2!#REF!,1,FALSE)</f>
        <v>#REF!</v>
      </c>
      <c r="D8809" t="e">
        <f>VLOOKUP(B8809,[1]Sheet2!#REF!,1,FALSE)</f>
        <v>#REF!</v>
      </c>
    </row>
    <row r="8810" spans="1:4" x14ac:dyDescent="0.25">
      <c r="A8810">
        <v>1169</v>
      </c>
      <c r="B8810">
        <v>1831</v>
      </c>
      <c r="C8810" t="e">
        <f>VLOOKUP(A8810,[1]Sheet2!#REF!,1,FALSE)</f>
        <v>#REF!</v>
      </c>
      <c r="D8810" t="e">
        <f>VLOOKUP(B8810,[1]Sheet2!#REF!,1,FALSE)</f>
        <v>#REF!</v>
      </c>
    </row>
    <row r="8811" spans="1:4" x14ac:dyDescent="0.25">
      <c r="A8811">
        <v>1169</v>
      </c>
      <c r="B8811">
        <v>1860</v>
      </c>
      <c r="C8811" t="e">
        <f>VLOOKUP(A8811,[1]Sheet2!#REF!,1,FALSE)</f>
        <v>#REF!</v>
      </c>
      <c r="D8811" t="e">
        <f>VLOOKUP(B8811,[1]Sheet2!#REF!,1,FALSE)</f>
        <v>#REF!</v>
      </c>
    </row>
    <row r="8812" spans="1:4" x14ac:dyDescent="0.25">
      <c r="A8812">
        <v>1169</v>
      </c>
      <c r="B8812">
        <v>1928</v>
      </c>
      <c r="C8812" t="e">
        <f>VLOOKUP(A8812,[1]Sheet2!#REF!,1,FALSE)</f>
        <v>#REF!</v>
      </c>
      <c r="D8812" t="e">
        <f>VLOOKUP(B8812,[1]Sheet2!#REF!,1,FALSE)</f>
        <v>#REF!</v>
      </c>
    </row>
    <row r="8813" spans="1:4" x14ac:dyDescent="0.25">
      <c r="A8813">
        <v>1169</v>
      </c>
      <c r="B8813">
        <v>1982</v>
      </c>
      <c r="C8813" t="e">
        <f>VLOOKUP(A8813,[1]Sheet2!#REF!,1,FALSE)</f>
        <v>#REF!</v>
      </c>
      <c r="D8813" t="e">
        <f>VLOOKUP(B8813,[1]Sheet2!#REF!,1,FALSE)</f>
        <v>#REF!</v>
      </c>
    </row>
    <row r="8814" spans="1:4" x14ac:dyDescent="0.25">
      <c r="A8814">
        <v>1169</v>
      </c>
      <c r="B8814">
        <v>1991</v>
      </c>
      <c r="C8814" t="e">
        <f>VLOOKUP(A8814,[1]Sheet2!#REF!,1,FALSE)</f>
        <v>#REF!</v>
      </c>
      <c r="D8814" t="e">
        <f>VLOOKUP(B8814,[1]Sheet2!#REF!,1,FALSE)</f>
        <v>#REF!</v>
      </c>
    </row>
    <row r="8815" spans="1:4" hidden="1" x14ac:dyDescent="0.25">
      <c r="A8815">
        <v>1169</v>
      </c>
      <c r="B8815">
        <v>2017</v>
      </c>
      <c r="C8815" t="e">
        <f>VLOOKUP(A8815,[1]Sheet2!#REF!,1,FALSE)</f>
        <v>#REF!</v>
      </c>
      <c r="D8815" t="e">
        <f>VLOOKUP(B8815,[1]Sheet2!#REF!,1,FALSE)</f>
        <v>#REF!</v>
      </c>
    </row>
    <row r="8816" spans="1:4" x14ac:dyDescent="0.25">
      <c r="A8816">
        <v>1170</v>
      </c>
      <c r="B8816">
        <v>1170</v>
      </c>
      <c r="C8816" t="e">
        <f>VLOOKUP(A8816,[1]Sheet2!#REF!,1,FALSE)</f>
        <v>#REF!</v>
      </c>
      <c r="D8816" t="e">
        <f>VLOOKUP(B8816,[1]Sheet2!#REF!,1,FALSE)</f>
        <v>#REF!</v>
      </c>
    </row>
    <row r="8817" spans="1:4" hidden="1" x14ac:dyDescent="0.25">
      <c r="A8817">
        <v>1170</v>
      </c>
      <c r="B8817">
        <v>1578</v>
      </c>
      <c r="C8817" t="e">
        <f>VLOOKUP(A8817,[1]Sheet2!#REF!,1,FALSE)</f>
        <v>#REF!</v>
      </c>
      <c r="D8817" t="e">
        <f>VLOOKUP(B8817,[1]Sheet2!#REF!,1,FALSE)</f>
        <v>#REF!</v>
      </c>
    </row>
    <row r="8818" spans="1:4" x14ac:dyDescent="0.25">
      <c r="A8818">
        <v>1171</v>
      </c>
      <c r="B8818">
        <v>1171</v>
      </c>
      <c r="C8818" t="e">
        <f>VLOOKUP(A8818,[1]Sheet2!#REF!,1,FALSE)</f>
        <v>#REF!</v>
      </c>
      <c r="D8818" t="e">
        <f>VLOOKUP(B8818,[1]Sheet2!#REF!,1,FALSE)</f>
        <v>#REF!</v>
      </c>
    </row>
    <row r="8819" spans="1:4" x14ac:dyDescent="0.25">
      <c r="A8819">
        <v>1171</v>
      </c>
      <c r="B8819">
        <v>1377</v>
      </c>
      <c r="C8819" t="e">
        <f>VLOOKUP(A8819,[1]Sheet2!#REF!,1,FALSE)</f>
        <v>#REF!</v>
      </c>
      <c r="D8819" t="e">
        <f>VLOOKUP(B8819,[1]Sheet2!#REF!,1,FALSE)</f>
        <v>#REF!</v>
      </c>
    </row>
    <row r="8820" spans="1:4" x14ac:dyDescent="0.25">
      <c r="A8820">
        <v>1171</v>
      </c>
      <c r="B8820">
        <v>1587</v>
      </c>
      <c r="C8820" t="e">
        <f>VLOOKUP(A8820,[1]Sheet2!#REF!,1,FALSE)</f>
        <v>#REF!</v>
      </c>
      <c r="D8820" t="e">
        <f>VLOOKUP(B8820,[1]Sheet2!#REF!,1,FALSE)</f>
        <v>#REF!</v>
      </c>
    </row>
    <row r="8821" spans="1:4" x14ac:dyDescent="0.25">
      <c r="A8821">
        <v>1172</v>
      </c>
      <c r="B8821">
        <v>1172</v>
      </c>
      <c r="C8821" t="e">
        <f>VLOOKUP(A8821,[1]Sheet2!#REF!,1,FALSE)</f>
        <v>#REF!</v>
      </c>
      <c r="D8821" t="e">
        <f>VLOOKUP(B8821,[1]Sheet2!#REF!,1,FALSE)</f>
        <v>#REF!</v>
      </c>
    </row>
    <row r="8822" spans="1:4" x14ac:dyDescent="0.25">
      <c r="A8822">
        <v>1172</v>
      </c>
      <c r="B8822">
        <v>1825</v>
      </c>
      <c r="C8822" t="e">
        <f>VLOOKUP(A8822,[1]Sheet2!#REF!,1,FALSE)</f>
        <v>#REF!</v>
      </c>
      <c r="D8822" t="e">
        <f>VLOOKUP(B8822,[1]Sheet2!#REF!,1,FALSE)</f>
        <v>#REF!</v>
      </c>
    </row>
    <row r="8823" spans="1:4" x14ac:dyDescent="0.25">
      <c r="A8823">
        <v>1173</v>
      </c>
      <c r="B8823">
        <v>1173</v>
      </c>
      <c r="C8823" t="e">
        <f>VLOOKUP(A8823,[1]Sheet2!#REF!,1,FALSE)</f>
        <v>#REF!</v>
      </c>
      <c r="D8823" t="e">
        <f>VLOOKUP(B8823,[1]Sheet2!#REF!,1,FALSE)</f>
        <v>#REF!</v>
      </c>
    </row>
    <row r="8824" spans="1:4" x14ac:dyDescent="0.25">
      <c r="A8824">
        <v>1173</v>
      </c>
      <c r="B8824">
        <v>1201</v>
      </c>
      <c r="C8824" t="e">
        <f>VLOOKUP(A8824,[1]Sheet2!#REF!,1,FALSE)</f>
        <v>#REF!</v>
      </c>
      <c r="D8824" t="e">
        <f>VLOOKUP(B8824,[1]Sheet2!#REF!,1,FALSE)</f>
        <v>#REF!</v>
      </c>
    </row>
    <row r="8825" spans="1:4" x14ac:dyDescent="0.25">
      <c r="A8825">
        <v>1173</v>
      </c>
      <c r="B8825">
        <v>1202</v>
      </c>
      <c r="C8825" t="e">
        <f>VLOOKUP(A8825,[1]Sheet2!#REF!,1,FALSE)</f>
        <v>#REF!</v>
      </c>
      <c r="D8825" t="e">
        <f>VLOOKUP(B8825,[1]Sheet2!#REF!,1,FALSE)</f>
        <v>#REF!</v>
      </c>
    </row>
    <row r="8826" spans="1:4" x14ac:dyDescent="0.25">
      <c r="A8826">
        <v>1173</v>
      </c>
      <c r="B8826">
        <v>1245</v>
      </c>
      <c r="C8826" t="e">
        <f>VLOOKUP(A8826,[1]Sheet2!#REF!,1,FALSE)</f>
        <v>#REF!</v>
      </c>
      <c r="D8826" t="e">
        <f>VLOOKUP(B8826,[1]Sheet2!#REF!,1,FALSE)</f>
        <v>#REF!</v>
      </c>
    </row>
    <row r="8827" spans="1:4" x14ac:dyDescent="0.25">
      <c r="A8827">
        <v>1173</v>
      </c>
      <c r="B8827">
        <v>1374</v>
      </c>
      <c r="C8827" t="e">
        <f>VLOOKUP(A8827,[1]Sheet2!#REF!,1,FALSE)</f>
        <v>#REF!</v>
      </c>
      <c r="D8827" t="e">
        <f>VLOOKUP(B8827,[1]Sheet2!#REF!,1,FALSE)</f>
        <v>#REF!</v>
      </c>
    </row>
    <row r="8828" spans="1:4" x14ac:dyDescent="0.25">
      <c r="A8828">
        <v>1173</v>
      </c>
      <c r="B8828">
        <v>1385</v>
      </c>
      <c r="C8828" t="e">
        <f>VLOOKUP(A8828,[1]Sheet2!#REF!,1,FALSE)</f>
        <v>#REF!</v>
      </c>
      <c r="D8828" t="e">
        <f>VLOOKUP(B8828,[1]Sheet2!#REF!,1,FALSE)</f>
        <v>#REF!</v>
      </c>
    </row>
    <row r="8829" spans="1:4" x14ac:dyDescent="0.25">
      <c r="A8829">
        <v>1173</v>
      </c>
      <c r="B8829">
        <v>1453</v>
      </c>
      <c r="C8829" t="e">
        <f>VLOOKUP(A8829,[1]Sheet2!#REF!,1,FALSE)</f>
        <v>#REF!</v>
      </c>
      <c r="D8829" t="e">
        <f>VLOOKUP(B8829,[1]Sheet2!#REF!,1,FALSE)</f>
        <v>#REF!</v>
      </c>
    </row>
    <row r="8830" spans="1:4" x14ac:dyDescent="0.25">
      <c r="A8830">
        <v>1173</v>
      </c>
      <c r="B8830">
        <v>1501</v>
      </c>
      <c r="C8830" t="e">
        <f>VLOOKUP(A8830,[1]Sheet2!#REF!,1,FALSE)</f>
        <v>#REF!</v>
      </c>
      <c r="D8830" t="e">
        <f>VLOOKUP(B8830,[1]Sheet2!#REF!,1,FALSE)</f>
        <v>#REF!</v>
      </c>
    </row>
    <row r="8831" spans="1:4" x14ac:dyDescent="0.25">
      <c r="A8831">
        <v>1173</v>
      </c>
      <c r="B8831">
        <v>1587</v>
      </c>
      <c r="C8831" t="e">
        <f>VLOOKUP(A8831,[1]Sheet2!#REF!,1,FALSE)</f>
        <v>#REF!</v>
      </c>
      <c r="D8831" t="e">
        <f>VLOOKUP(B8831,[1]Sheet2!#REF!,1,FALSE)</f>
        <v>#REF!</v>
      </c>
    </row>
    <row r="8832" spans="1:4" x14ac:dyDescent="0.25">
      <c r="A8832">
        <v>1173</v>
      </c>
      <c r="B8832">
        <v>1606</v>
      </c>
      <c r="C8832" t="e">
        <f>VLOOKUP(A8832,[1]Sheet2!#REF!,1,FALSE)</f>
        <v>#REF!</v>
      </c>
      <c r="D8832" t="e">
        <f>VLOOKUP(B8832,[1]Sheet2!#REF!,1,FALSE)</f>
        <v>#REF!</v>
      </c>
    </row>
    <row r="8833" spans="1:4" x14ac:dyDescent="0.25">
      <c r="A8833">
        <v>1173</v>
      </c>
      <c r="B8833">
        <v>1721</v>
      </c>
      <c r="C8833" t="e">
        <f>VLOOKUP(A8833,[1]Sheet2!#REF!,1,FALSE)</f>
        <v>#REF!</v>
      </c>
      <c r="D8833" t="e">
        <f>VLOOKUP(B8833,[1]Sheet2!#REF!,1,FALSE)</f>
        <v>#REF!</v>
      </c>
    </row>
    <row r="8834" spans="1:4" x14ac:dyDescent="0.25">
      <c r="A8834">
        <v>1174</v>
      </c>
      <c r="B8834">
        <v>1174</v>
      </c>
      <c r="C8834" t="e">
        <f>VLOOKUP(A8834,[1]Sheet2!#REF!,1,FALSE)</f>
        <v>#REF!</v>
      </c>
      <c r="D8834" t="e">
        <f>VLOOKUP(B8834,[1]Sheet2!#REF!,1,FALSE)</f>
        <v>#REF!</v>
      </c>
    </row>
    <row r="8835" spans="1:4" x14ac:dyDescent="0.25">
      <c r="A8835">
        <v>1174</v>
      </c>
      <c r="B8835">
        <v>1668</v>
      </c>
      <c r="C8835" t="e">
        <f>VLOOKUP(A8835,[1]Sheet2!#REF!,1,FALSE)</f>
        <v>#REF!</v>
      </c>
      <c r="D8835" t="e">
        <f>VLOOKUP(B8835,[1]Sheet2!#REF!,1,FALSE)</f>
        <v>#REF!</v>
      </c>
    </row>
    <row r="8836" spans="1:4" x14ac:dyDescent="0.25">
      <c r="A8836">
        <v>1174</v>
      </c>
      <c r="B8836">
        <v>1876</v>
      </c>
      <c r="C8836" t="e">
        <f>VLOOKUP(A8836,[1]Sheet2!#REF!,1,FALSE)</f>
        <v>#REF!</v>
      </c>
      <c r="D8836" t="e">
        <f>VLOOKUP(B8836,[1]Sheet2!#REF!,1,FALSE)</f>
        <v>#REF!</v>
      </c>
    </row>
    <row r="8837" spans="1:4" x14ac:dyDescent="0.25">
      <c r="A8837">
        <v>1174</v>
      </c>
      <c r="B8837">
        <v>2011</v>
      </c>
      <c r="C8837" t="e">
        <f>VLOOKUP(A8837,[1]Sheet2!#REF!,1,FALSE)</f>
        <v>#REF!</v>
      </c>
      <c r="D8837" t="e">
        <f>VLOOKUP(B8837,[1]Sheet2!#REF!,1,FALSE)</f>
        <v>#REF!</v>
      </c>
    </row>
    <row r="8838" spans="1:4" x14ac:dyDescent="0.25">
      <c r="A8838">
        <v>1175</v>
      </c>
      <c r="B8838">
        <v>1175</v>
      </c>
      <c r="C8838" t="e">
        <f>VLOOKUP(A8838,[1]Sheet2!#REF!,1,FALSE)</f>
        <v>#REF!</v>
      </c>
      <c r="D8838" t="e">
        <f>VLOOKUP(B8838,[1]Sheet2!#REF!,1,FALSE)</f>
        <v>#REF!</v>
      </c>
    </row>
    <row r="8839" spans="1:4" x14ac:dyDescent="0.25">
      <c r="A8839">
        <v>1175</v>
      </c>
      <c r="B8839">
        <v>1176</v>
      </c>
      <c r="C8839" t="e">
        <f>VLOOKUP(A8839,[1]Sheet2!#REF!,1,FALSE)</f>
        <v>#REF!</v>
      </c>
      <c r="D8839" t="e">
        <f>VLOOKUP(B8839,[1]Sheet2!#REF!,1,FALSE)</f>
        <v>#REF!</v>
      </c>
    </row>
    <row r="8840" spans="1:4" x14ac:dyDescent="0.25">
      <c r="A8840">
        <v>1176</v>
      </c>
      <c r="B8840">
        <v>1175</v>
      </c>
      <c r="C8840" t="e">
        <f>VLOOKUP(A8840,[1]Sheet2!#REF!,1,FALSE)</f>
        <v>#REF!</v>
      </c>
      <c r="D8840" t="e">
        <f>VLOOKUP(B8840,[1]Sheet2!#REF!,1,FALSE)</f>
        <v>#REF!</v>
      </c>
    </row>
    <row r="8841" spans="1:4" x14ac:dyDescent="0.25">
      <c r="A8841">
        <v>1176</v>
      </c>
      <c r="B8841">
        <v>1176</v>
      </c>
      <c r="C8841" t="e">
        <f>VLOOKUP(A8841,[1]Sheet2!#REF!,1,FALSE)</f>
        <v>#REF!</v>
      </c>
      <c r="D8841" t="e">
        <f>VLOOKUP(B8841,[1]Sheet2!#REF!,1,FALSE)</f>
        <v>#REF!</v>
      </c>
    </row>
    <row r="8842" spans="1:4" x14ac:dyDescent="0.25">
      <c r="A8842">
        <v>1177</v>
      </c>
      <c r="B8842">
        <v>1177</v>
      </c>
      <c r="C8842" t="e">
        <f>VLOOKUP(A8842,[1]Sheet2!#REF!,1,FALSE)</f>
        <v>#REF!</v>
      </c>
      <c r="D8842" t="e">
        <f>VLOOKUP(B8842,[1]Sheet2!#REF!,1,FALSE)</f>
        <v>#REF!</v>
      </c>
    </row>
    <row r="8843" spans="1:4" x14ac:dyDescent="0.25">
      <c r="A8843">
        <v>1177</v>
      </c>
      <c r="B8843">
        <v>1925</v>
      </c>
      <c r="C8843" t="e">
        <f>VLOOKUP(A8843,[1]Sheet2!#REF!,1,FALSE)</f>
        <v>#REF!</v>
      </c>
      <c r="D8843" t="e">
        <f>VLOOKUP(B8843,[1]Sheet2!#REF!,1,FALSE)</f>
        <v>#REF!</v>
      </c>
    </row>
    <row r="8844" spans="1:4" x14ac:dyDescent="0.25">
      <c r="A8844">
        <v>1178</v>
      </c>
      <c r="B8844">
        <v>1025</v>
      </c>
      <c r="C8844" t="e">
        <f>VLOOKUP(A8844,[1]Sheet2!#REF!,1,FALSE)</f>
        <v>#REF!</v>
      </c>
      <c r="D8844" t="e">
        <f>VLOOKUP(B8844,[1]Sheet2!#REF!,1,FALSE)</f>
        <v>#REF!</v>
      </c>
    </row>
    <row r="8845" spans="1:4" x14ac:dyDescent="0.25">
      <c r="A8845">
        <v>1178</v>
      </c>
      <c r="B8845">
        <v>1178</v>
      </c>
      <c r="C8845" t="e">
        <f>VLOOKUP(A8845,[1]Sheet2!#REF!,1,FALSE)</f>
        <v>#REF!</v>
      </c>
      <c r="D8845" t="e">
        <f>VLOOKUP(B8845,[1]Sheet2!#REF!,1,FALSE)</f>
        <v>#REF!</v>
      </c>
    </row>
    <row r="8846" spans="1:4" hidden="1" x14ac:dyDescent="0.25">
      <c r="A8846">
        <v>1179</v>
      </c>
      <c r="B8846">
        <v>1043</v>
      </c>
      <c r="C8846" t="e">
        <f>VLOOKUP(A8846,[1]Sheet2!#REF!,1,FALSE)</f>
        <v>#REF!</v>
      </c>
      <c r="D8846" t="e">
        <f>VLOOKUP(B8846,[1]Sheet2!#REF!,1,FALSE)</f>
        <v>#REF!</v>
      </c>
    </row>
    <row r="8847" spans="1:4" x14ac:dyDescent="0.25">
      <c r="A8847">
        <v>1179</v>
      </c>
      <c r="B8847">
        <v>1045</v>
      </c>
      <c r="C8847" t="e">
        <f>VLOOKUP(A8847,[1]Sheet2!#REF!,1,FALSE)</f>
        <v>#REF!</v>
      </c>
      <c r="D8847" t="e">
        <f>VLOOKUP(B8847,[1]Sheet2!#REF!,1,FALSE)</f>
        <v>#REF!</v>
      </c>
    </row>
    <row r="8848" spans="1:4" x14ac:dyDescent="0.25">
      <c r="A8848">
        <v>1179</v>
      </c>
      <c r="B8848">
        <v>1103</v>
      </c>
      <c r="C8848" t="e">
        <f>VLOOKUP(A8848,[1]Sheet2!#REF!,1,FALSE)</f>
        <v>#REF!</v>
      </c>
      <c r="D8848" t="e">
        <f>VLOOKUP(B8848,[1]Sheet2!#REF!,1,FALSE)</f>
        <v>#REF!</v>
      </c>
    </row>
    <row r="8849" spans="1:4" x14ac:dyDescent="0.25">
      <c r="A8849">
        <v>1179</v>
      </c>
      <c r="B8849">
        <v>1130</v>
      </c>
      <c r="C8849" t="e">
        <f>VLOOKUP(A8849,[1]Sheet2!#REF!,1,FALSE)</f>
        <v>#REF!</v>
      </c>
      <c r="D8849" t="e">
        <f>VLOOKUP(B8849,[1]Sheet2!#REF!,1,FALSE)</f>
        <v>#REF!</v>
      </c>
    </row>
    <row r="8850" spans="1:4" x14ac:dyDescent="0.25">
      <c r="A8850">
        <v>1179</v>
      </c>
      <c r="B8850">
        <v>1132</v>
      </c>
      <c r="C8850" t="e">
        <f>VLOOKUP(A8850,[1]Sheet2!#REF!,1,FALSE)</f>
        <v>#REF!</v>
      </c>
      <c r="D8850" t="e">
        <f>VLOOKUP(B8850,[1]Sheet2!#REF!,1,FALSE)</f>
        <v>#REF!</v>
      </c>
    </row>
    <row r="8851" spans="1:4" x14ac:dyDescent="0.25">
      <c r="A8851">
        <v>1179</v>
      </c>
      <c r="B8851">
        <v>1169</v>
      </c>
      <c r="C8851" t="e">
        <f>VLOOKUP(A8851,[1]Sheet2!#REF!,1,FALSE)</f>
        <v>#REF!</v>
      </c>
      <c r="D8851" t="e">
        <f>VLOOKUP(B8851,[1]Sheet2!#REF!,1,FALSE)</f>
        <v>#REF!</v>
      </c>
    </row>
    <row r="8852" spans="1:4" x14ac:dyDescent="0.25">
      <c r="A8852">
        <v>1179</v>
      </c>
      <c r="B8852">
        <v>1179</v>
      </c>
      <c r="C8852" t="e">
        <f>VLOOKUP(A8852,[1]Sheet2!#REF!,1,FALSE)</f>
        <v>#REF!</v>
      </c>
      <c r="D8852" t="e">
        <f>VLOOKUP(B8852,[1]Sheet2!#REF!,1,FALSE)</f>
        <v>#REF!</v>
      </c>
    </row>
    <row r="8853" spans="1:4" x14ac:dyDescent="0.25">
      <c r="A8853">
        <v>1179</v>
      </c>
      <c r="B8853">
        <v>1228</v>
      </c>
      <c r="C8853" t="e">
        <f>VLOOKUP(A8853,[1]Sheet2!#REF!,1,FALSE)</f>
        <v>#REF!</v>
      </c>
      <c r="D8853" t="e">
        <f>VLOOKUP(B8853,[1]Sheet2!#REF!,1,FALSE)</f>
        <v>#REF!</v>
      </c>
    </row>
    <row r="8854" spans="1:4" x14ac:dyDescent="0.25">
      <c r="A8854">
        <v>1179</v>
      </c>
      <c r="B8854">
        <v>1337</v>
      </c>
      <c r="C8854" t="e">
        <f>VLOOKUP(A8854,[1]Sheet2!#REF!,1,FALSE)</f>
        <v>#REF!</v>
      </c>
      <c r="D8854" t="e">
        <f>VLOOKUP(B8854,[1]Sheet2!#REF!,1,FALSE)</f>
        <v>#REF!</v>
      </c>
    </row>
    <row r="8855" spans="1:4" x14ac:dyDescent="0.25">
      <c r="A8855">
        <v>1179</v>
      </c>
      <c r="B8855">
        <v>1491</v>
      </c>
      <c r="C8855" t="e">
        <f>VLOOKUP(A8855,[1]Sheet2!#REF!,1,FALSE)</f>
        <v>#REF!</v>
      </c>
      <c r="D8855" t="e">
        <f>VLOOKUP(B8855,[1]Sheet2!#REF!,1,FALSE)</f>
        <v>#REF!</v>
      </c>
    </row>
    <row r="8856" spans="1:4" x14ac:dyDescent="0.25">
      <c r="A8856">
        <v>1179</v>
      </c>
      <c r="B8856">
        <v>1646</v>
      </c>
      <c r="C8856" t="e">
        <f>VLOOKUP(A8856,[1]Sheet2!#REF!,1,FALSE)</f>
        <v>#REF!</v>
      </c>
      <c r="D8856" t="e">
        <f>VLOOKUP(B8856,[1]Sheet2!#REF!,1,FALSE)</f>
        <v>#REF!</v>
      </c>
    </row>
    <row r="8857" spans="1:4" x14ac:dyDescent="0.25">
      <c r="A8857">
        <v>1179</v>
      </c>
      <c r="B8857">
        <v>1719</v>
      </c>
      <c r="C8857" t="e">
        <f>VLOOKUP(A8857,[1]Sheet2!#REF!,1,FALSE)</f>
        <v>#REF!</v>
      </c>
      <c r="D8857" t="e">
        <f>VLOOKUP(B8857,[1]Sheet2!#REF!,1,FALSE)</f>
        <v>#REF!</v>
      </c>
    </row>
    <row r="8858" spans="1:4" x14ac:dyDescent="0.25">
      <c r="A8858">
        <v>1179</v>
      </c>
      <c r="B8858">
        <v>1908</v>
      </c>
      <c r="C8858" t="e">
        <f>VLOOKUP(A8858,[1]Sheet2!#REF!,1,FALSE)</f>
        <v>#REF!</v>
      </c>
      <c r="D8858" t="e">
        <f>VLOOKUP(B8858,[1]Sheet2!#REF!,1,FALSE)</f>
        <v>#REF!</v>
      </c>
    </row>
    <row r="8859" spans="1:4" hidden="1" x14ac:dyDescent="0.25">
      <c r="A8859">
        <v>1179</v>
      </c>
      <c r="B8859">
        <v>2017</v>
      </c>
      <c r="C8859" t="e">
        <f>VLOOKUP(A8859,[1]Sheet2!#REF!,1,FALSE)</f>
        <v>#REF!</v>
      </c>
      <c r="D8859" t="e">
        <f>VLOOKUP(B8859,[1]Sheet2!#REF!,1,FALSE)</f>
        <v>#REF!</v>
      </c>
    </row>
    <row r="8860" spans="1:4" x14ac:dyDescent="0.25">
      <c r="A8860">
        <v>1180</v>
      </c>
      <c r="B8860">
        <v>1180</v>
      </c>
      <c r="C8860" t="e">
        <f>VLOOKUP(A8860,[1]Sheet2!#REF!,1,FALSE)</f>
        <v>#REF!</v>
      </c>
      <c r="D8860" t="e">
        <f>VLOOKUP(B8860,[1]Sheet2!#REF!,1,FALSE)</f>
        <v>#REF!</v>
      </c>
    </row>
    <row r="8861" spans="1:4" x14ac:dyDescent="0.25">
      <c r="A8861">
        <v>1180</v>
      </c>
      <c r="B8861">
        <v>1224</v>
      </c>
      <c r="C8861" t="e">
        <f>VLOOKUP(A8861,[1]Sheet2!#REF!,1,FALSE)</f>
        <v>#REF!</v>
      </c>
      <c r="D8861" t="e">
        <f>VLOOKUP(B8861,[1]Sheet2!#REF!,1,FALSE)</f>
        <v>#REF!</v>
      </c>
    </row>
    <row r="8862" spans="1:4" x14ac:dyDescent="0.25">
      <c r="A8862">
        <v>1181</v>
      </c>
      <c r="B8862">
        <v>1124</v>
      </c>
      <c r="C8862" t="e">
        <f>VLOOKUP(A8862,[1]Sheet2!#REF!,1,FALSE)</f>
        <v>#REF!</v>
      </c>
      <c r="D8862" t="e">
        <f>VLOOKUP(B8862,[1]Sheet2!#REF!,1,FALSE)</f>
        <v>#REF!</v>
      </c>
    </row>
    <row r="8863" spans="1:4" x14ac:dyDescent="0.25">
      <c r="A8863">
        <v>1181</v>
      </c>
      <c r="B8863">
        <v>1181</v>
      </c>
      <c r="C8863" t="e">
        <f>VLOOKUP(A8863,[1]Sheet2!#REF!,1,FALSE)</f>
        <v>#REF!</v>
      </c>
      <c r="D8863" t="e">
        <f>VLOOKUP(B8863,[1]Sheet2!#REF!,1,FALSE)</f>
        <v>#REF!</v>
      </c>
    </row>
    <row r="8864" spans="1:4" x14ac:dyDescent="0.25">
      <c r="A8864">
        <v>1181</v>
      </c>
      <c r="B8864">
        <v>1738</v>
      </c>
      <c r="C8864" t="e">
        <f>VLOOKUP(A8864,[1]Sheet2!#REF!,1,FALSE)</f>
        <v>#REF!</v>
      </c>
      <c r="D8864" t="e">
        <f>VLOOKUP(B8864,[1]Sheet2!#REF!,1,FALSE)</f>
        <v>#REF!</v>
      </c>
    </row>
    <row r="8865" spans="1:4" x14ac:dyDescent="0.25">
      <c r="A8865">
        <v>1181</v>
      </c>
      <c r="B8865">
        <v>1850</v>
      </c>
      <c r="C8865" t="e">
        <f>VLOOKUP(A8865,[1]Sheet2!#REF!,1,FALSE)</f>
        <v>#REF!</v>
      </c>
      <c r="D8865" t="e">
        <f>VLOOKUP(B8865,[1]Sheet2!#REF!,1,FALSE)</f>
        <v>#REF!</v>
      </c>
    </row>
    <row r="8866" spans="1:4" x14ac:dyDescent="0.25">
      <c r="A8866">
        <v>1181</v>
      </c>
      <c r="B8866">
        <v>1931</v>
      </c>
      <c r="C8866" t="e">
        <f>VLOOKUP(A8866,[1]Sheet2!#REF!,1,FALSE)</f>
        <v>#REF!</v>
      </c>
      <c r="D8866" t="e">
        <f>VLOOKUP(B8866,[1]Sheet2!#REF!,1,FALSE)</f>
        <v>#REF!</v>
      </c>
    </row>
    <row r="8867" spans="1:4" x14ac:dyDescent="0.25">
      <c r="A8867">
        <v>1182</v>
      </c>
      <c r="B8867">
        <v>1182</v>
      </c>
      <c r="C8867" t="e">
        <f>VLOOKUP(A8867,[1]Sheet2!#REF!,1,FALSE)</f>
        <v>#REF!</v>
      </c>
      <c r="D8867" t="e">
        <f>VLOOKUP(B8867,[1]Sheet2!#REF!,1,FALSE)</f>
        <v>#REF!</v>
      </c>
    </row>
    <row r="8868" spans="1:4" x14ac:dyDescent="0.25">
      <c r="A8868">
        <v>1182</v>
      </c>
      <c r="B8868">
        <v>1258</v>
      </c>
      <c r="C8868" t="e">
        <f>VLOOKUP(A8868,[1]Sheet2!#REF!,1,FALSE)</f>
        <v>#REF!</v>
      </c>
      <c r="D8868" t="e">
        <f>VLOOKUP(B8868,[1]Sheet2!#REF!,1,FALSE)</f>
        <v>#REF!</v>
      </c>
    </row>
    <row r="8869" spans="1:4" x14ac:dyDescent="0.25">
      <c r="A8869">
        <v>1182</v>
      </c>
      <c r="B8869">
        <v>1403</v>
      </c>
      <c r="C8869" t="e">
        <f>VLOOKUP(A8869,[1]Sheet2!#REF!,1,FALSE)</f>
        <v>#REF!</v>
      </c>
      <c r="D8869" t="e">
        <f>VLOOKUP(B8869,[1]Sheet2!#REF!,1,FALSE)</f>
        <v>#REF!</v>
      </c>
    </row>
    <row r="8870" spans="1:4" x14ac:dyDescent="0.25">
      <c r="A8870">
        <v>1182</v>
      </c>
      <c r="B8870">
        <v>1548</v>
      </c>
      <c r="C8870" t="e">
        <f>VLOOKUP(A8870,[1]Sheet2!#REF!,1,FALSE)</f>
        <v>#REF!</v>
      </c>
      <c r="D8870" t="e">
        <f>VLOOKUP(B8870,[1]Sheet2!#REF!,1,FALSE)</f>
        <v>#REF!</v>
      </c>
    </row>
    <row r="8871" spans="1:4" x14ac:dyDescent="0.25">
      <c r="A8871">
        <v>1182</v>
      </c>
      <c r="B8871">
        <v>1826</v>
      </c>
      <c r="C8871" t="e">
        <f>VLOOKUP(A8871,[1]Sheet2!#REF!,1,FALSE)</f>
        <v>#REF!</v>
      </c>
      <c r="D8871" t="e">
        <f>VLOOKUP(B8871,[1]Sheet2!#REF!,1,FALSE)</f>
        <v>#REF!</v>
      </c>
    </row>
    <row r="8872" spans="1:4" x14ac:dyDescent="0.25">
      <c r="A8872">
        <v>1182</v>
      </c>
      <c r="B8872">
        <v>1900</v>
      </c>
      <c r="C8872" t="e">
        <f>VLOOKUP(A8872,[1]Sheet2!#REF!,1,FALSE)</f>
        <v>#REF!</v>
      </c>
      <c r="D8872" t="e">
        <f>VLOOKUP(B8872,[1]Sheet2!#REF!,1,FALSE)</f>
        <v>#REF!</v>
      </c>
    </row>
    <row r="8873" spans="1:4" x14ac:dyDescent="0.25">
      <c r="A8873">
        <v>1182</v>
      </c>
      <c r="B8873">
        <v>1943</v>
      </c>
      <c r="C8873" t="e">
        <f>VLOOKUP(A8873,[1]Sheet2!#REF!,1,FALSE)</f>
        <v>#REF!</v>
      </c>
      <c r="D8873" t="e">
        <f>VLOOKUP(B8873,[1]Sheet2!#REF!,1,FALSE)</f>
        <v>#REF!</v>
      </c>
    </row>
    <row r="8874" spans="1:4" x14ac:dyDescent="0.25">
      <c r="A8874">
        <v>1183</v>
      </c>
      <c r="B8874">
        <v>1183</v>
      </c>
      <c r="C8874" t="e">
        <f>VLOOKUP(A8874,[1]Sheet2!#REF!,1,FALSE)</f>
        <v>#REF!</v>
      </c>
      <c r="D8874" t="e">
        <f>VLOOKUP(B8874,[1]Sheet2!#REF!,1,FALSE)</f>
        <v>#REF!</v>
      </c>
    </row>
    <row r="8875" spans="1:4" x14ac:dyDescent="0.25">
      <c r="A8875">
        <v>1183</v>
      </c>
      <c r="B8875">
        <v>1235</v>
      </c>
      <c r="C8875" t="e">
        <f>VLOOKUP(A8875,[1]Sheet2!#REF!,1,FALSE)</f>
        <v>#REF!</v>
      </c>
      <c r="D8875" t="e">
        <f>VLOOKUP(B8875,[1]Sheet2!#REF!,1,FALSE)</f>
        <v>#REF!</v>
      </c>
    </row>
    <row r="8876" spans="1:4" x14ac:dyDescent="0.25">
      <c r="A8876">
        <v>1183</v>
      </c>
      <c r="B8876">
        <v>1316</v>
      </c>
      <c r="C8876" t="e">
        <f>VLOOKUP(A8876,[1]Sheet2!#REF!,1,FALSE)</f>
        <v>#REF!</v>
      </c>
      <c r="D8876" t="e">
        <f>VLOOKUP(B8876,[1]Sheet2!#REF!,1,FALSE)</f>
        <v>#REF!</v>
      </c>
    </row>
    <row r="8877" spans="1:4" x14ac:dyDescent="0.25">
      <c r="A8877">
        <v>1183</v>
      </c>
      <c r="B8877">
        <v>1392</v>
      </c>
      <c r="C8877" t="e">
        <f>VLOOKUP(A8877,[1]Sheet2!#REF!,1,FALSE)</f>
        <v>#REF!</v>
      </c>
      <c r="D8877" t="e">
        <f>VLOOKUP(B8877,[1]Sheet2!#REF!,1,FALSE)</f>
        <v>#REF!</v>
      </c>
    </row>
    <row r="8878" spans="1:4" x14ac:dyDescent="0.25">
      <c r="A8878">
        <v>1184</v>
      </c>
      <c r="B8878">
        <v>1184</v>
      </c>
      <c r="C8878" t="e">
        <f>VLOOKUP(A8878,[1]Sheet2!#REF!,1,FALSE)</f>
        <v>#REF!</v>
      </c>
      <c r="D8878" t="e">
        <f>VLOOKUP(B8878,[1]Sheet2!#REF!,1,FALSE)</f>
        <v>#REF!</v>
      </c>
    </row>
    <row r="8879" spans="1:4" x14ac:dyDescent="0.25">
      <c r="A8879">
        <v>1184</v>
      </c>
      <c r="B8879">
        <v>1543</v>
      </c>
      <c r="C8879" t="e">
        <f>VLOOKUP(A8879,[1]Sheet2!#REF!,1,FALSE)</f>
        <v>#REF!</v>
      </c>
      <c r="D8879" t="e">
        <f>VLOOKUP(B8879,[1]Sheet2!#REF!,1,FALSE)</f>
        <v>#REF!</v>
      </c>
    </row>
    <row r="8880" spans="1:4" x14ac:dyDescent="0.25">
      <c r="A8880">
        <v>1184</v>
      </c>
      <c r="B8880">
        <v>1762</v>
      </c>
      <c r="C8880" t="e">
        <f>VLOOKUP(A8880,[1]Sheet2!#REF!,1,FALSE)</f>
        <v>#REF!</v>
      </c>
      <c r="D8880" t="e">
        <f>VLOOKUP(B8880,[1]Sheet2!#REF!,1,FALSE)</f>
        <v>#REF!</v>
      </c>
    </row>
    <row r="8881" spans="1:4" x14ac:dyDescent="0.25">
      <c r="A8881">
        <v>1184</v>
      </c>
      <c r="B8881">
        <v>1846</v>
      </c>
      <c r="C8881" t="e">
        <f>VLOOKUP(A8881,[1]Sheet2!#REF!,1,FALSE)</f>
        <v>#REF!</v>
      </c>
      <c r="D8881" t="e">
        <f>VLOOKUP(B8881,[1]Sheet2!#REF!,1,FALSE)</f>
        <v>#REF!</v>
      </c>
    </row>
    <row r="8882" spans="1:4" x14ac:dyDescent="0.25">
      <c r="A8882">
        <v>1184</v>
      </c>
      <c r="B8882">
        <v>1910</v>
      </c>
      <c r="C8882" t="e">
        <f>VLOOKUP(A8882,[1]Sheet2!#REF!,1,FALSE)</f>
        <v>#REF!</v>
      </c>
      <c r="D8882" t="e">
        <f>VLOOKUP(B8882,[1]Sheet2!#REF!,1,FALSE)</f>
        <v>#REF!</v>
      </c>
    </row>
    <row r="8883" spans="1:4" x14ac:dyDescent="0.25">
      <c r="A8883">
        <v>1185</v>
      </c>
      <c r="B8883">
        <v>1185</v>
      </c>
      <c r="C8883" t="e">
        <f>VLOOKUP(A8883,[1]Sheet2!#REF!,1,FALSE)</f>
        <v>#REF!</v>
      </c>
      <c r="D8883" t="e">
        <f>VLOOKUP(B8883,[1]Sheet2!#REF!,1,FALSE)</f>
        <v>#REF!</v>
      </c>
    </row>
    <row r="8884" spans="1:4" x14ac:dyDescent="0.25">
      <c r="A8884">
        <v>1186</v>
      </c>
      <c r="B8884">
        <v>1186</v>
      </c>
      <c r="C8884" t="e">
        <f>VLOOKUP(A8884,[1]Sheet2!#REF!,1,FALSE)</f>
        <v>#REF!</v>
      </c>
      <c r="D8884" t="e">
        <f>VLOOKUP(B8884,[1]Sheet2!#REF!,1,FALSE)</f>
        <v>#REF!</v>
      </c>
    </row>
    <row r="8885" spans="1:4" x14ac:dyDescent="0.25">
      <c r="A8885">
        <v>1187</v>
      </c>
      <c r="B8885">
        <v>1187</v>
      </c>
      <c r="C8885" t="e">
        <f>VLOOKUP(A8885,[1]Sheet2!#REF!,1,FALSE)</f>
        <v>#REF!</v>
      </c>
      <c r="D8885" t="e">
        <f>VLOOKUP(B8885,[1]Sheet2!#REF!,1,FALSE)</f>
        <v>#REF!</v>
      </c>
    </row>
    <row r="8886" spans="1:4" x14ac:dyDescent="0.25">
      <c r="A8886">
        <v>1187</v>
      </c>
      <c r="B8886">
        <v>1238</v>
      </c>
      <c r="C8886" t="e">
        <f>VLOOKUP(A8886,[1]Sheet2!#REF!,1,FALSE)</f>
        <v>#REF!</v>
      </c>
      <c r="D8886" t="e">
        <f>VLOOKUP(B8886,[1]Sheet2!#REF!,1,FALSE)</f>
        <v>#REF!</v>
      </c>
    </row>
    <row r="8887" spans="1:4" x14ac:dyDescent="0.25">
      <c r="A8887">
        <v>1187</v>
      </c>
      <c r="B8887">
        <v>1264</v>
      </c>
      <c r="C8887" t="e">
        <f>VLOOKUP(A8887,[1]Sheet2!#REF!,1,FALSE)</f>
        <v>#REF!</v>
      </c>
      <c r="D8887" t="e">
        <f>VLOOKUP(B8887,[1]Sheet2!#REF!,1,FALSE)</f>
        <v>#REF!</v>
      </c>
    </row>
    <row r="8888" spans="1:4" x14ac:dyDescent="0.25">
      <c r="A8888">
        <v>1187</v>
      </c>
      <c r="B8888">
        <v>1446</v>
      </c>
      <c r="C8888" t="e">
        <f>VLOOKUP(A8888,[1]Sheet2!#REF!,1,FALSE)</f>
        <v>#REF!</v>
      </c>
      <c r="D8888" t="e">
        <f>VLOOKUP(B8888,[1]Sheet2!#REF!,1,FALSE)</f>
        <v>#REF!</v>
      </c>
    </row>
    <row r="8889" spans="1:4" x14ac:dyDescent="0.25">
      <c r="A8889">
        <v>1187</v>
      </c>
      <c r="B8889">
        <v>1466</v>
      </c>
      <c r="C8889" t="e">
        <f>VLOOKUP(A8889,[1]Sheet2!#REF!,1,FALSE)</f>
        <v>#REF!</v>
      </c>
      <c r="D8889" t="e">
        <f>VLOOKUP(B8889,[1]Sheet2!#REF!,1,FALSE)</f>
        <v>#REF!</v>
      </c>
    </row>
    <row r="8890" spans="1:4" x14ac:dyDescent="0.25">
      <c r="A8890">
        <v>1187</v>
      </c>
      <c r="B8890">
        <v>1982</v>
      </c>
      <c r="C8890" t="e">
        <f>VLOOKUP(A8890,[1]Sheet2!#REF!,1,FALSE)</f>
        <v>#REF!</v>
      </c>
      <c r="D8890" t="e">
        <f>VLOOKUP(B8890,[1]Sheet2!#REF!,1,FALSE)</f>
        <v>#REF!</v>
      </c>
    </row>
    <row r="8891" spans="1:4" x14ac:dyDescent="0.25">
      <c r="A8891">
        <v>1188</v>
      </c>
      <c r="B8891">
        <v>1188</v>
      </c>
      <c r="C8891" t="e">
        <f>VLOOKUP(A8891,[1]Sheet2!#REF!,1,FALSE)</f>
        <v>#REF!</v>
      </c>
      <c r="D8891" t="e">
        <f>VLOOKUP(B8891,[1]Sheet2!#REF!,1,FALSE)</f>
        <v>#REF!</v>
      </c>
    </row>
    <row r="8892" spans="1:4" x14ac:dyDescent="0.25">
      <c r="A8892">
        <v>1189</v>
      </c>
      <c r="B8892">
        <v>1026</v>
      </c>
      <c r="C8892" t="e">
        <f>VLOOKUP(A8892,[1]Sheet2!#REF!,1,FALSE)</f>
        <v>#REF!</v>
      </c>
      <c r="D8892" t="e">
        <f>VLOOKUP(B8892,[1]Sheet2!#REF!,1,FALSE)</f>
        <v>#REF!</v>
      </c>
    </row>
    <row r="8893" spans="1:4" x14ac:dyDescent="0.25">
      <c r="A8893">
        <v>1189</v>
      </c>
      <c r="B8893">
        <v>1189</v>
      </c>
      <c r="C8893" t="e">
        <f>VLOOKUP(A8893,[1]Sheet2!#REF!,1,FALSE)</f>
        <v>#REF!</v>
      </c>
      <c r="D8893" t="e">
        <f>VLOOKUP(B8893,[1]Sheet2!#REF!,1,FALSE)</f>
        <v>#REF!</v>
      </c>
    </row>
    <row r="8894" spans="1:4" x14ac:dyDescent="0.25">
      <c r="A8894">
        <v>1189</v>
      </c>
      <c r="B8894">
        <v>1372</v>
      </c>
      <c r="C8894" t="e">
        <f>VLOOKUP(A8894,[1]Sheet2!#REF!,1,FALSE)</f>
        <v>#REF!</v>
      </c>
      <c r="D8894" t="e">
        <f>VLOOKUP(B8894,[1]Sheet2!#REF!,1,FALSE)</f>
        <v>#REF!</v>
      </c>
    </row>
    <row r="8895" spans="1:4" x14ac:dyDescent="0.25">
      <c r="A8895">
        <v>1189</v>
      </c>
      <c r="B8895">
        <v>1649</v>
      </c>
      <c r="C8895" t="e">
        <f>VLOOKUP(A8895,[1]Sheet2!#REF!,1,FALSE)</f>
        <v>#REF!</v>
      </c>
      <c r="D8895" t="e">
        <f>VLOOKUP(B8895,[1]Sheet2!#REF!,1,FALSE)</f>
        <v>#REF!</v>
      </c>
    </row>
    <row r="8896" spans="1:4" x14ac:dyDescent="0.25">
      <c r="A8896">
        <v>1189</v>
      </c>
      <c r="B8896">
        <v>1745</v>
      </c>
      <c r="C8896" t="e">
        <f>VLOOKUP(A8896,[1]Sheet2!#REF!,1,FALSE)</f>
        <v>#REF!</v>
      </c>
      <c r="D8896" t="e">
        <f>VLOOKUP(B8896,[1]Sheet2!#REF!,1,FALSE)</f>
        <v>#REF!</v>
      </c>
    </row>
    <row r="8897" spans="1:4" x14ac:dyDescent="0.25">
      <c r="A8897">
        <v>1189</v>
      </c>
      <c r="B8897">
        <v>2002</v>
      </c>
      <c r="C8897" t="e">
        <f>VLOOKUP(A8897,[1]Sheet2!#REF!,1,FALSE)</f>
        <v>#REF!</v>
      </c>
      <c r="D8897" t="e">
        <f>VLOOKUP(B8897,[1]Sheet2!#REF!,1,FALSE)</f>
        <v>#REF!</v>
      </c>
    </row>
    <row r="8898" spans="1:4" x14ac:dyDescent="0.25">
      <c r="A8898">
        <v>1189</v>
      </c>
      <c r="B8898">
        <v>2023</v>
      </c>
      <c r="C8898" t="e">
        <f>VLOOKUP(A8898,[1]Sheet2!#REF!,1,FALSE)</f>
        <v>#REF!</v>
      </c>
      <c r="D8898" t="e">
        <f>VLOOKUP(B8898,[1]Sheet2!#REF!,1,FALSE)</f>
        <v>#REF!</v>
      </c>
    </row>
    <row r="8899" spans="1:4" x14ac:dyDescent="0.25">
      <c r="A8899">
        <v>1190</v>
      </c>
      <c r="B8899">
        <v>1190</v>
      </c>
      <c r="C8899" t="e">
        <f>VLOOKUP(A8899,[1]Sheet2!#REF!,1,FALSE)</f>
        <v>#REF!</v>
      </c>
      <c r="D8899" t="e">
        <f>VLOOKUP(B8899,[1]Sheet2!#REF!,1,FALSE)</f>
        <v>#REF!</v>
      </c>
    </row>
    <row r="8900" spans="1:4" x14ac:dyDescent="0.25">
      <c r="A8900">
        <v>1190</v>
      </c>
      <c r="B8900">
        <v>1229</v>
      </c>
      <c r="C8900" t="e">
        <f>VLOOKUP(A8900,[1]Sheet2!#REF!,1,FALSE)</f>
        <v>#REF!</v>
      </c>
      <c r="D8900" t="e">
        <f>VLOOKUP(B8900,[1]Sheet2!#REF!,1,FALSE)</f>
        <v>#REF!</v>
      </c>
    </row>
    <row r="8901" spans="1:4" x14ac:dyDescent="0.25">
      <c r="A8901">
        <v>1190</v>
      </c>
      <c r="B8901">
        <v>1745</v>
      </c>
      <c r="C8901" t="e">
        <f>VLOOKUP(A8901,[1]Sheet2!#REF!,1,FALSE)</f>
        <v>#REF!</v>
      </c>
      <c r="D8901" t="e">
        <f>VLOOKUP(B8901,[1]Sheet2!#REF!,1,FALSE)</f>
        <v>#REF!</v>
      </c>
    </row>
    <row r="8902" spans="1:4" x14ac:dyDescent="0.25">
      <c r="A8902">
        <v>1191</v>
      </c>
      <c r="B8902">
        <v>1072</v>
      </c>
      <c r="C8902" t="e">
        <f>VLOOKUP(A8902,[1]Sheet2!#REF!,1,FALSE)</f>
        <v>#REF!</v>
      </c>
      <c r="D8902" t="e">
        <f>VLOOKUP(B8902,[1]Sheet2!#REF!,1,FALSE)</f>
        <v>#REF!</v>
      </c>
    </row>
    <row r="8903" spans="1:4" x14ac:dyDescent="0.25">
      <c r="A8903">
        <v>1191</v>
      </c>
      <c r="B8903">
        <v>1191</v>
      </c>
      <c r="C8903" t="e">
        <f>VLOOKUP(A8903,[1]Sheet2!#REF!,1,FALSE)</f>
        <v>#REF!</v>
      </c>
      <c r="D8903" t="e">
        <f>VLOOKUP(B8903,[1]Sheet2!#REF!,1,FALSE)</f>
        <v>#REF!</v>
      </c>
    </row>
    <row r="8904" spans="1:4" x14ac:dyDescent="0.25">
      <c r="A8904">
        <v>1191</v>
      </c>
      <c r="B8904">
        <v>1372</v>
      </c>
      <c r="C8904" t="e">
        <f>VLOOKUP(A8904,[1]Sheet2!#REF!,1,FALSE)</f>
        <v>#REF!</v>
      </c>
      <c r="D8904" t="e">
        <f>VLOOKUP(B8904,[1]Sheet2!#REF!,1,FALSE)</f>
        <v>#REF!</v>
      </c>
    </row>
    <row r="8905" spans="1:4" x14ac:dyDescent="0.25">
      <c r="A8905">
        <v>1191</v>
      </c>
      <c r="B8905">
        <v>1443</v>
      </c>
      <c r="C8905" t="e">
        <f>VLOOKUP(A8905,[1]Sheet2!#REF!,1,FALSE)</f>
        <v>#REF!</v>
      </c>
      <c r="D8905" t="e">
        <f>VLOOKUP(B8905,[1]Sheet2!#REF!,1,FALSE)</f>
        <v>#REF!</v>
      </c>
    </row>
    <row r="8906" spans="1:4" x14ac:dyDescent="0.25">
      <c r="A8906">
        <v>1191</v>
      </c>
      <c r="B8906">
        <v>1745</v>
      </c>
      <c r="C8906" t="e">
        <f>VLOOKUP(A8906,[1]Sheet2!#REF!,1,FALSE)</f>
        <v>#REF!</v>
      </c>
      <c r="D8906" t="e">
        <f>VLOOKUP(B8906,[1]Sheet2!#REF!,1,FALSE)</f>
        <v>#REF!</v>
      </c>
    </row>
    <row r="8907" spans="1:4" x14ac:dyDescent="0.25">
      <c r="A8907">
        <v>1191</v>
      </c>
      <c r="B8907">
        <v>1945</v>
      </c>
      <c r="C8907" t="e">
        <f>VLOOKUP(A8907,[1]Sheet2!#REF!,1,FALSE)</f>
        <v>#REF!</v>
      </c>
      <c r="D8907" t="e">
        <f>VLOOKUP(B8907,[1]Sheet2!#REF!,1,FALSE)</f>
        <v>#REF!</v>
      </c>
    </row>
    <row r="8908" spans="1:4" x14ac:dyDescent="0.25">
      <c r="A8908">
        <v>1193</v>
      </c>
      <c r="B8908">
        <v>1193</v>
      </c>
      <c r="C8908" t="e">
        <f>VLOOKUP(A8908,[1]Sheet2!#REF!,1,FALSE)</f>
        <v>#REF!</v>
      </c>
      <c r="D8908" t="e">
        <f>VLOOKUP(B8908,[1]Sheet2!#REF!,1,FALSE)</f>
        <v>#REF!</v>
      </c>
    </row>
    <row r="8909" spans="1:4" x14ac:dyDescent="0.25">
      <c r="A8909">
        <v>1194</v>
      </c>
      <c r="B8909">
        <v>1194</v>
      </c>
      <c r="C8909" t="e">
        <f>VLOOKUP(A8909,[1]Sheet2!#REF!,1,FALSE)</f>
        <v>#REF!</v>
      </c>
      <c r="D8909" t="e">
        <f>VLOOKUP(B8909,[1]Sheet2!#REF!,1,FALSE)</f>
        <v>#REF!</v>
      </c>
    </row>
    <row r="8910" spans="1:4" x14ac:dyDescent="0.25">
      <c r="A8910">
        <v>1194</v>
      </c>
      <c r="B8910">
        <v>1285</v>
      </c>
      <c r="C8910" t="e">
        <f>VLOOKUP(A8910,[1]Sheet2!#REF!,1,FALSE)</f>
        <v>#REF!</v>
      </c>
      <c r="D8910" t="e">
        <f>VLOOKUP(B8910,[1]Sheet2!#REF!,1,FALSE)</f>
        <v>#REF!</v>
      </c>
    </row>
    <row r="8911" spans="1:4" x14ac:dyDescent="0.25">
      <c r="A8911">
        <v>1194</v>
      </c>
      <c r="B8911">
        <v>1709</v>
      </c>
      <c r="C8911" t="e">
        <f>VLOOKUP(A8911,[1]Sheet2!#REF!,1,FALSE)</f>
        <v>#REF!</v>
      </c>
      <c r="D8911" t="e">
        <f>VLOOKUP(B8911,[1]Sheet2!#REF!,1,FALSE)</f>
        <v>#REF!</v>
      </c>
    </row>
    <row r="8912" spans="1:4" x14ac:dyDescent="0.25">
      <c r="A8912">
        <v>1195</v>
      </c>
      <c r="B8912">
        <v>1058</v>
      </c>
      <c r="C8912" t="e">
        <f>VLOOKUP(A8912,[1]Sheet2!#REF!,1,FALSE)</f>
        <v>#REF!</v>
      </c>
      <c r="D8912" t="e">
        <f>VLOOKUP(B8912,[1]Sheet2!#REF!,1,FALSE)</f>
        <v>#REF!</v>
      </c>
    </row>
    <row r="8913" spans="1:4" x14ac:dyDescent="0.25">
      <c r="A8913">
        <v>1195</v>
      </c>
      <c r="B8913">
        <v>1138</v>
      </c>
      <c r="C8913" t="e">
        <f>VLOOKUP(A8913,[1]Sheet2!#REF!,1,FALSE)</f>
        <v>#REF!</v>
      </c>
      <c r="D8913" t="e">
        <f>VLOOKUP(B8913,[1]Sheet2!#REF!,1,FALSE)</f>
        <v>#REF!</v>
      </c>
    </row>
    <row r="8914" spans="1:4" x14ac:dyDescent="0.25">
      <c r="A8914">
        <v>1195</v>
      </c>
      <c r="B8914">
        <v>1195</v>
      </c>
      <c r="C8914" t="e">
        <f>VLOOKUP(A8914,[1]Sheet2!#REF!,1,FALSE)</f>
        <v>#REF!</v>
      </c>
      <c r="D8914" t="e">
        <f>VLOOKUP(B8914,[1]Sheet2!#REF!,1,FALSE)</f>
        <v>#REF!</v>
      </c>
    </row>
    <row r="8915" spans="1:4" x14ac:dyDescent="0.25">
      <c r="A8915">
        <v>1195</v>
      </c>
      <c r="B8915">
        <v>1317</v>
      </c>
      <c r="C8915" t="e">
        <f>VLOOKUP(A8915,[1]Sheet2!#REF!,1,FALSE)</f>
        <v>#REF!</v>
      </c>
      <c r="D8915" t="e">
        <f>VLOOKUP(B8915,[1]Sheet2!#REF!,1,FALSE)</f>
        <v>#REF!</v>
      </c>
    </row>
    <row r="8916" spans="1:4" x14ac:dyDescent="0.25">
      <c r="A8916">
        <v>1195</v>
      </c>
      <c r="B8916">
        <v>1474</v>
      </c>
      <c r="C8916" t="e">
        <f>VLOOKUP(A8916,[1]Sheet2!#REF!,1,FALSE)</f>
        <v>#REF!</v>
      </c>
      <c r="D8916" t="e">
        <f>VLOOKUP(B8916,[1]Sheet2!#REF!,1,FALSE)</f>
        <v>#REF!</v>
      </c>
    </row>
    <row r="8917" spans="1:4" x14ac:dyDescent="0.25">
      <c r="A8917">
        <v>1195</v>
      </c>
      <c r="B8917">
        <v>1623</v>
      </c>
      <c r="C8917" t="e">
        <f>VLOOKUP(A8917,[1]Sheet2!#REF!,1,FALSE)</f>
        <v>#REF!</v>
      </c>
      <c r="D8917" t="e">
        <f>VLOOKUP(B8917,[1]Sheet2!#REF!,1,FALSE)</f>
        <v>#REF!</v>
      </c>
    </row>
    <row r="8918" spans="1:4" x14ac:dyDescent="0.25">
      <c r="A8918">
        <v>1195</v>
      </c>
      <c r="B8918">
        <v>1758</v>
      </c>
      <c r="C8918" t="e">
        <f>VLOOKUP(A8918,[1]Sheet2!#REF!,1,FALSE)</f>
        <v>#REF!</v>
      </c>
      <c r="D8918" t="e">
        <f>VLOOKUP(B8918,[1]Sheet2!#REF!,1,FALSE)</f>
        <v>#REF!</v>
      </c>
    </row>
    <row r="8919" spans="1:4" x14ac:dyDescent="0.25">
      <c r="A8919">
        <v>1195</v>
      </c>
      <c r="B8919">
        <v>1771</v>
      </c>
      <c r="C8919" t="e">
        <f>VLOOKUP(A8919,[1]Sheet2!#REF!,1,FALSE)</f>
        <v>#REF!</v>
      </c>
      <c r="D8919" t="e">
        <f>VLOOKUP(B8919,[1]Sheet2!#REF!,1,FALSE)</f>
        <v>#REF!</v>
      </c>
    </row>
    <row r="8920" spans="1:4" x14ac:dyDescent="0.25">
      <c r="A8920">
        <v>1195</v>
      </c>
      <c r="B8920">
        <v>1925</v>
      </c>
      <c r="C8920" t="e">
        <f>VLOOKUP(A8920,[1]Sheet2!#REF!,1,FALSE)</f>
        <v>#REF!</v>
      </c>
      <c r="D8920" t="e">
        <f>VLOOKUP(B8920,[1]Sheet2!#REF!,1,FALSE)</f>
        <v>#REF!</v>
      </c>
    </row>
    <row r="8921" spans="1:4" x14ac:dyDescent="0.25">
      <c r="A8921">
        <v>1195</v>
      </c>
      <c r="B8921">
        <v>1972</v>
      </c>
      <c r="C8921" t="e">
        <f>VLOOKUP(A8921,[1]Sheet2!#REF!,1,FALSE)</f>
        <v>#REF!</v>
      </c>
      <c r="D8921" t="e">
        <f>VLOOKUP(B8921,[1]Sheet2!#REF!,1,FALSE)</f>
        <v>#REF!</v>
      </c>
    </row>
    <row r="8922" spans="1:4" hidden="1" x14ac:dyDescent="0.25">
      <c r="A8922">
        <v>1195</v>
      </c>
      <c r="B8922">
        <v>2017</v>
      </c>
      <c r="C8922" t="e">
        <f>VLOOKUP(A8922,[1]Sheet2!#REF!,1,FALSE)</f>
        <v>#REF!</v>
      </c>
      <c r="D8922" t="e">
        <f>VLOOKUP(B8922,[1]Sheet2!#REF!,1,FALSE)</f>
        <v>#REF!</v>
      </c>
    </row>
    <row r="8923" spans="1:4" x14ac:dyDescent="0.25">
      <c r="A8923">
        <v>1196</v>
      </c>
      <c r="B8923">
        <v>1086</v>
      </c>
      <c r="C8923" t="e">
        <f>VLOOKUP(A8923,[1]Sheet2!#REF!,1,FALSE)</f>
        <v>#REF!</v>
      </c>
      <c r="D8923" t="e">
        <f>VLOOKUP(B8923,[1]Sheet2!#REF!,1,FALSE)</f>
        <v>#REF!</v>
      </c>
    </row>
    <row r="8924" spans="1:4" x14ac:dyDescent="0.25">
      <c r="A8924">
        <v>1196</v>
      </c>
      <c r="B8924">
        <v>1196</v>
      </c>
      <c r="C8924" t="e">
        <f>VLOOKUP(A8924,[1]Sheet2!#REF!,1,FALSE)</f>
        <v>#REF!</v>
      </c>
      <c r="D8924" t="e">
        <f>VLOOKUP(B8924,[1]Sheet2!#REF!,1,FALSE)</f>
        <v>#REF!</v>
      </c>
    </row>
    <row r="8925" spans="1:4" x14ac:dyDescent="0.25">
      <c r="A8925">
        <v>1197</v>
      </c>
      <c r="B8925">
        <v>1197</v>
      </c>
      <c r="C8925" t="e">
        <f>VLOOKUP(A8925,[1]Sheet2!#REF!,1,FALSE)</f>
        <v>#REF!</v>
      </c>
      <c r="D8925" t="e">
        <f>VLOOKUP(B8925,[1]Sheet2!#REF!,1,FALSE)</f>
        <v>#REF!</v>
      </c>
    </row>
    <row r="8926" spans="1:4" x14ac:dyDescent="0.25">
      <c r="A8926">
        <v>1197</v>
      </c>
      <c r="B8926">
        <v>1811</v>
      </c>
      <c r="C8926" t="e">
        <f>VLOOKUP(A8926,[1]Sheet2!#REF!,1,FALSE)</f>
        <v>#REF!</v>
      </c>
      <c r="D8926" t="e">
        <f>VLOOKUP(B8926,[1]Sheet2!#REF!,1,FALSE)</f>
        <v>#REF!</v>
      </c>
    </row>
    <row r="8927" spans="1:4" x14ac:dyDescent="0.25">
      <c r="A8927">
        <v>1198</v>
      </c>
      <c r="B8927">
        <v>1134</v>
      </c>
      <c r="C8927" t="e">
        <f>VLOOKUP(A8927,[1]Sheet2!#REF!,1,FALSE)</f>
        <v>#REF!</v>
      </c>
      <c r="D8927" t="e">
        <f>VLOOKUP(B8927,[1]Sheet2!#REF!,1,FALSE)</f>
        <v>#REF!</v>
      </c>
    </row>
    <row r="8928" spans="1:4" x14ac:dyDescent="0.25">
      <c r="A8928">
        <v>1198</v>
      </c>
      <c r="B8928">
        <v>1198</v>
      </c>
      <c r="C8928" t="e">
        <f>VLOOKUP(A8928,[1]Sheet2!#REF!,1,FALSE)</f>
        <v>#REF!</v>
      </c>
      <c r="D8928" t="e">
        <f>VLOOKUP(B8928,[1]Sheet2!#REF!,1,FALSE)</f>
        <v>#REF!</v>
      </c>
    </row>
    <row r="8929" spans="1:4" x14ac:dyDescent="0.25">
      <c r="A8929">
        <v>1198</v>
      </c>
      <c r="B8929">
        <v>1890</v>
      </c>
      <c r="C8929" t="e">
        <f>VLOOKUP(A8929,[1]Sheet2!#REF!,1,FALSE)</f>
        <v>#REF!</v>
      </c>
      <c r="D8929" t="e">
        <f>VLOOKUP(B8929,[1]Sheet2!#REF!,1,FALSE)</f>
        <v>#REF!</v>
      </c>
    </row>
    <row r="8930" spans="1:4" x14ac:dyDescent="0.25">
      <c r="A8930">
        <v>1199</v>
      </c>
      <c r="B8930">
        <v>1199</v>
      </c>
      <c r="C8930" t="e">
        <f>VLOOKUP(A8930,[1]Sheet2!#REF!,1,FALSE)</f>
        <v>#REF!</v>
      </c>
      <c r="D8930" t="e">
        <f>VLOOKUP(B8930,[1]Sheet2!#REF!,1,FALSE)</f>
        <v>#REF!</v>
      </c>
    </row>
    <row r="8931" spans="1:4" x14ac:dyDescent="0.25">
      <c r="A8931">
        <v>1199</v>
      </c>
      <c r="B8931">
        <v>1289</v>
      </c>
      <c r="C8931" t="e">
        <f>VLOOKUP(A8931,[1]Sheet2!#REF!,1,FALSE)</f>
        <v>#REF!</v>
      </c>
      <c r="D8931" t="e">
        <f>VLOOKUP(B8931,[1]Sheet2!#REF!,1,FALSE)</f>
        <v>#REF!</v>
      </c>
    </row>
    <row r="8932" spans="1:4" x14ac:dyDescent="0.25">
      <c r="A8932">
        <v>1199</v>
      </c>
      <c r="B8932">
        <v>1580</v>
      </c>
      <c r="C8932" t="e">
        <f>VLOOKUP(A8932,[1]Sheet2!#REF!,1,FALSE)</f>
        <v>#REF!</v>
      </c>
      <c r="D8932" t="e">
        <f>VLOOKUP(B8932,[1]Sheet2!#REF!,1,FALSE)</f>
        <v>#REF!</v>
      </c>
    </row>
    <row r="8933" spans="1:4" x14ac:dyDescent="0.25">
      <c r="A8933">
        <v>1199</v>
      </c>
      <c r="B8933">
        <v>1898</v>
      </c>
      <c r="C8933" t="e">
        <f>VLOOKUP(A8933,[1]Sheet2!#REF!,1,FALSE)</f>
        <v>#REF!</v>
      </c>
      <c r="D8933" t="e">
        <f>VLOOKUP(B8933,[1]Sheet2!#REF!,1,FALSE)</f>
        <v>#REF!</v>
      </c>
    </row>
    <row r="8934" spans="1:4" x14ac:dyDescent="0.25">
      <c r="A8934">
        <v>1200</v>
      </c>
      <c r="B8934">
        <v>1057</v>
      </c>
      <c r="C8934" t="e">
        <f>VLOOKUP(A8934,[1]Sheet2!#REF!,1,FALSE)</f>
        <v>#REF!</v>
      </c>
      <c r="D8934" t="e">
        <f>VLOOKUP(B8934,[1]Sheet2!#REF!,1,FALSE)</f>
        <v>#REF!</v>
      </c>
    </row>
    <row r="8935" spans="1:4" x14ac:dyDescent="0.25">
      <c r="A8935">
        <v>1200</v>
      </c>
      <c r="B8935">
        <v>1117</v>
      </c>
      <c r="C8935" t="e">
        <f>VLOOKUP(A8935,[1]Sheet2!#REF!,1,FALSE)</f>
        <v>#REF!</v>
      </c>
      <c r="D8935" t="e">
        <f>VLOOKUP(B8935,[1]Sheet2!#REF!,1,FALSE)</f>
        <v>#REF!</v>
      </c>
    </row>
    <row r="8936" spans="1:4" x14ac:dyDescent="0.25">
      <c r="A8936">
        <v>1200</v>
      </c>
      <c r="B8936">
        <v>1200</v>
      </c>
      <c r="C8936" t="e">
        <f>VLOOKUP(A8936,[1]Sheet2!#REF!,1,FALSE)</f>
        <v>#REF!</v>
      </c>
      <c r="D8936" t="e">
        <f>VLOOKUP(B8936,[1]Sheet2!#REF!,1,FALSE)</f>
        <v>#REF!</v>
      </c>
    </row>
    <row r="8937" spans="1:4" x14ac:dyDescent="0.25">
      <c r="A8937">
        <v>1200</v>
      </c>
      <c r="B8937">
        <v>1310</v>
      </c>
      <c r="C8937" t="e">
        <f>VLOOKUP(A8937,[1]Sheet2!#REF!,1,FALSE)</f>
        <v>#REF!</v>
      </c>
      <c r="D8937" t="e">
        <f>VLOOKUP(B8937,[1]Sheet2!#REF!,1,FALSE)</f>
        <v>#REF!</v>
      </c>
    </row>
    <row r="8938" spans="1:4" x14ac:dyDescent="0.25">
      <c r="A8938">
        <v>1200</v>
      </c>
      <c r="B8938">
        <v>1360</v>
      </c>
      <c r="C8938" t="e">
        <f>VLOOKUP(A8938,[1]Sheet2!#REF!,1,FALSE)</f>
        <v>#REF!</v>
      </c>
      <c r="D8938" t="e">
        <f>VLOOKUP(B8938,[1]Sheet2!#REF!,1,FALSE)</f>
        <v>#REF!</v>
      </c>
    </row>
    <row r="8939" spans="1:4" x14ac:dyDescent="0.25">
      <c r="A8939">
        <v>1200</v>
      </c>
      <c r="B8939">
        <v>1429</v>
      </c>
      <c r="C8939" t="e">
        <f>VLOOKUP(A8939,[1]Sheet2!#REF!,1,FALSE)</f>
        <v>#REF!</v>
      </c>
      <c r="D8939" t="e">
        <f>VLOOKUP(B8939,[1]Sheet2!#REF!,1,FALSE)</f>
        <v>#REF!</v>
      </c>
    </row>
    <row r="8940" spans="1:4" x14ac:dyDescent="0.25">
      <c r="A8940">
        <v>1200</v>
      </c>
      <c r="B8940">
        <v>1451</v>
      </c>
      <c r="C8940" t="e">
        <f>VLOOKUP(A8940,[1]Sheet2!#REF!,1,FALSE)</f>
        <v>#REF!</v>
      </c>
      <c r="D8940" t="e">
        <f>VLOOKUP(B8940,[1]Sheet2!#REF!,1,FALSE)</f>
        <v>#REF!</v>
      </c>
    </row>
    <row r="8941" spans="1:4" x14ac:dyDescent="0.25">
      <c r="A8941">
        <v>1200</v>
      </c>
      <c r="B8941">
        <v>1815</v>
      </c>
      <c r="C8941" t="e">
        <f>VLOOKUP(A8941,[1]Sheet2!#REF!,1,FALSE)</f>
        <v>#REF!</v>
      </c>
      <c r="D8941" t="e">
        <f>VLOOKUP(B8941,[1]Sheet2!#REF!,1,FALSE)</f>
        <v>#REF!</v>
      </c>
    </row>
    <row r="8942" spans="1:4" x14ac:dyDescent="0.25">
      <c r="A8942">
        <v>1201</v>
      </c>
      <c r="B8942">
        <v>1173</v>
      </c>
      <c r="C8942" t="e">
        <f>VLOOKUP(A8942,[1]Sheet2!#REF!,1,FALSE)</f>
        <v>#REF!</v>
      </c>
      <c r="D8942" t="e">
        <f>VLOOKUP(B8942,[1]Sheet2!#REF!,1,FALSE)</f>
        <v>#REF!</v>
      </c>
    </row>
    <row r="8943" spans="1:4" x14ac:dyDescent="0.25">
      <c r="A8943">
        <v>1201</v>
      </c>
      <c r="B8943">
        <v>1201</v>
      </c>
      <c r="C8943" t="e">
        <f>VLOOKUP(A8943,[1]Sheet2!#REF!,1,FALSE)</f>
        <v>#REF!</v>
      </c>
      <c r="D8943" t="e">
        <f>VLOOKUP(B8943,[1]Sheet2!#REF!,1,FALSE)</f>
        <v>#REF!</v>
      </c>
    </row>
    <row r="8944" spans="1:4" x14ac:dyDescent="0.25">
      <c r="A8944">
        <v>1201</v>
      </c>
      <c r="B8944">
        <v>1202</v>
      </c>
      <c r="C8944" t="e">
        <f>VLOOKUP(A8944,[1]Sheet2!#REF!,1,FALSE)</f>
        <v>#REF!</v>
      </c>
      <c r="D8944" t="e">
        <f>VLOOKUP(B8944,[1]Sheet2!#REF!,1,FALSE)</f>
        <v>#REF!</v>
      </c>
    </row>
    <row r="8945" spans="1:4" x14ac:dyDescent="0.25">
      <c r="A8945">
        <v>1201</v>
      </c>
      <c r="B8945">
        <v>1245</v>
      </c>
      <c r="C8945" t="e">
        <f>VLOOKUP(A8945,[1]Sheet2!#REF!,1,FALSE)</f>
        <v>#REF!</v>
      </c>
      <c r="D8945" t="e">
        <f>VLOOKUP(B8945,[1]Sheet2!#REF!,1,FALSE)</f>
        <v>#REF!</v>
      </c>
    </row>
    <row r="8946" spans="1:4" x14ac:dyDescent="0.25">
      <c r="A8946">
        <v>1201</v>
      </c>
      <c r="B8946">
        <v>1385</v>
      </c>
      <c r="C8946" t="e">
        <f>VLOOKUP(A8946,[1]Sheet2!#REF!,1,FALSE)</f>
        <v>#REF!</v>
      </c>
      <c r="D8946" t="e">
        <f>VLOOKUP(B8946,[1]Sheet2!#REF!,1,FALSE)</f>
        <v>#REF!</v>
      </c>
    </row>
    <row r="8947" spans="1:4" x14ac:dyDescent="0.25">
      <c r="A8947">
        <v>1201</v>
      </c>
      <c r="B8947">
        <v>1453</v>
      </c>
      <c r="C8947" t="e">
        <f>VLOOKUP(A8947,[1]Sheet2!#REF!,1,FALSE)</f>
        <v>#REF!</v>
      </c>
      <c r="D8947" t="e">
        <f>VLOOKUP(B8947,[1]Sheet2!#REF!,1,FALSE)</f>
        <v>#REF!</v>
      </c>
    </row>
    <row r="8948" spans="1:4" x14ac:dyDescent="0.25">
      <c r="A8948">
        <v>1201</v>
      </c>
      <c r="B8948">
        <v>1587</v>
      </c>
      <c r="C8948" t="e">
        <f>VLOOKUP(A8948,[1]Sheet2!#REF!,1,FALSE)</f>
        <v>#REF!</v>
      </c>
      <c r="D8948" t="e">
        <f>VLOOKUP(B8948,[1]Sheet2!#REF!,1,FALSE)</f>
        <v>#REF!</v>
      </c>
    </row>
    <row r="8949" spans="1:4" x14ac:dyDescent="0.25">
      <c r="A8949">
        <v>1201</v>
      </c>
      <c r="B8949">
        <v>1606</v>
      </c>
      <c r="C8949" t="e">
        <f>VLOOKUP(A8949,[1]Sheet2!#REF!,1,FALSE)</f>
        <v>#REF!</v>
      </c>
      <c r="D8949" t="e">
        <f>VLOOKUP(B8949,[1]Sheet2!#REF!,1,FALSE)</f>
        <v>#REF!</v>
      </c>
    </row>
    <row r="8950" spans="1:4" x14ac:dyDescent="0.25">
      <c r="A8950">
        <v>1202</v>
      </c>
      <c r="B8950">
        <v>1173</v>
      </c>
      <c r="C8950" t="e">
        <f>VLOOKUP(A8950,[1]Sheet2!#REF!,1,FALSE)</f>
        <v>#REF!</v>
      </c>
      <c r="D8950" t="e">
        <f>VLOOKUP(B8950,[1]Sheet2!#REF!,1,FALSE)</f>
        <v>#REF!</v>
      </c>
    </row>
    <row r="8951" spans="1:4" x14ac:dyDescent="0.25">
      <c r="A8951">
        <v>1202</v>
      </c>
      <c r="B8951">
        <v>1201</v>
      </c>
      <c r="C8951" t="e">
        <f>VLOOKUP(A8951,[1]Sheet2!#REF!,1,FALSE)</f>
        <v>#REF!</v>
      </c>
      <c r="D8951" t="e">
        <f>VLOOKUP(B8951,[1]Sheet2!#REF!,1,FALSE)</f>
        <v>#REF!</v>
      </c>
    </row>
    <row r="8952" spans="1:4" x14ac:dyDescent="0.25">
      <c r="A8952">
        <v>1202</v>
      </c>
      <c r="B8952">
        <v>1202</v>
      </c>
      <c r="C8952" t="e">
        <f>VLOOKUP(A8952,[1]Sheet2!#REF!,1,FALSE)</f>
        <v>#REF!</v>
      </c>
      <c r="D8952" t="e">
        <f>VLOOKUP(B8952,[1]Sheet2!#REF!,1,FALSE)</f>
        <v>#REF!</v>
      </c>
    </row>
    <row r="8953" spans="1:4" x14ac:dyDescent="0.25">
      <c r="A8953">
        <v>1202</v>
      </c>
      <c r="B8953">
        <v>1245</v>
      </c>
      <c r="C8953" t="e">
        <f>VLOOKUP(A8953,[1]Sheet2!#REF!,1,FALSE)</f>
        <v>#REF!</v>
      </c>
      <c r="D8953" t="e">
        <f>VLOOKUP(B8953,[1]Sheet2!#REF!,1,FALSE)</f>
        <v>#REF!</v>
      </c>
    </row>
    <row r="8954" spans="1:4" x14ac:dyDescent="0.25">
      <c r="A8954">
        <v>1202</v>
      </c>
      <c r="B8954">
        <v>1385</v>
      </c>
      <c r="C8954" t="e">
        <f>VLOOKUP(A8954,[1]Sheet2!#REF!,1,FALSE)</f>
        <v>#REF!</v>
      </c>
      <c r="D8954" t="e">
        <f>VLOOKUP(B8954,[1]Sheet2!#REF!,1,FALSE)</f>
        <v>#REF!</v>
      </c>
    </row>
    <row r="8955" spans="1:4" x14ac:dyDescent="0.25">
      <c r="A8955">
        <v>1202</v>
      </c>
      <c r="B8955">
        <v>1453</v>
      </c>
      <c r="C8955" t="e">
        <f>VLOOKUP(A8955,[1]Sheet2!#REF!,1,FALSE)</f>
        <v>#REF!</v>
      </c>
      <c r="D8955" t="e">
        <f>VLOOKUP(B8955,[1]Sheet2!#REF!,1,FALSE)</f>
        <v>#REF!</v>
      </c>
    </row>
    <row r="8956" spans="1:4" x14ac:dyDescent="0.25">
      <c r="A8956">
        <v>1202</v>
      </c>
      <c r="B8956">
        <v>1587</v>
      </c>
      <c r="C8956" t="e">
        <f>VLOOKUP(A8956,[1]Sheet2!#REF!,1,FALSE)</f>
        <v>#REF!</v>
      </c>
      <c r="D8956" t="e">
        <f>VLOOKUP(B8956,[1]Sheet2!#REF!,1,FALSE)</f>
        <v>#REF!</v>
      </c>
    </row>
    <row r="8957" spans="1:4" x14ac:dyDescent="0.25">
      <c r="A8957">
        <v>1202</v>
      </c>
      <c r="B8957">
        <v>1606</v>
      </c>
      <c r="C8957" t="e">
        <f>VLOOKUP(A8957,[1]Sheet2!#REF!,1,FALSE)</f>
        <v>#REF!</v>
      </c>
      <c r="D8957" t="e">
        <f>VLOOKUP(B8957,[1]Sheet2!#REF!,1,FALSE)</f>
        <v>#REF!</v>
      </c>
    </row>
    <row r="8958" spans="1:4" x14ac:dyDescent="0.25">
      <c r="A8958">
        <v>1203</v>
      </c>
      <c r="B8958">
        <v>1203</v>
      </c>
      <c r="C8958" t="e">
        <f>VLOOKUP(A8958,[1]Sheet2!#REF!,1,FALSE)</f>
        <v>#REF!</v>
      </c>
      <c r="D8958" t="e">
        <f>VLOOKUP(B8958,[1]Sheet2!#REF!,1,FALSE)</f>
        <v>#REF!</v>
      </c>
    </row>
    <row r="8959" spans="1:4" x14ac:dyDescent="0.25">
      <c r="A8959">
        <v>1203</v>
      </c>
      <c r="B8959">
        <v>1240</v>
      </c>
      <c r="C8959" t="e">
        <f>VLOOKUP(A8959,[1]Sheet2!#REF!,1,FALSE)</f>
        <v>#REF!</v>
      </c>
      <c r="D8959" t="e">
        <f>VLOOKUP(B8959,[1]Sheet2!#REF!,1,FALSE)</f>
        <v>#REF!</v>
      </c>
    </row>
    <row r="8960" spans="1:4" x14ac:dyDescent="0.25">
      <c r="A8960">
        <v>1203</v>
      </c>
      <c r="B8960">
        <v>1835</v>
      </c>
      <c r="C8960" t="e">
        <f>VLOOKUP(A8960,[1]Sheet2!#REF!,1,FALSE)</f>
        <v>#REF!</v>
      </c>
      <c r="D8960" t="e">
        <f>VLOOKUP(B8960,[1]Sheet2!#REF!,1,FALSE)</f>
        <v>#REF!</v>
      </c>
    </row>
    <row r="8961" spans="1:4" x14ac:dyDescent="0.25">
      <c r="A8961">
        <v>1204</v>
      </c>
      <c r="B8961">
        <v>987</v>
      </c>
      <c r="C8961" t="e">
        <f>VLOOKUP(A8961,[1]Sheet2!#REF!,1,FALSE)</f>
        <v>#REF!</v>
      </c>
      <c r="D8961" t="e">
        <f>VLOOKUP(B8961,[1]Sheet2!#REF!,1,FALSE)</f>
        <v>#REF!</v>
      </c>
    </row>
    <row r="8962" spans="1:4" x14ac:dyDescent="0.25">
      <c r="A8962">
        <v>1204</v>
      </c>
      <c r="B8962">
        <v>1038</v>
      </c>
      <c r="C8962" t="e">
        <f>VLOOKUP(A8962,[1]Sheet2!#REF!,1,FALSE)</f>
        <v>#REF!</v>
      </c>
      <c r="D8962" t="e">
        <f>VLOOKUP(B8962,[1]Sheet2!#REF!,1,FALSE)</f>
        <v>#REF!</v>
      </c>
    </row>
    <row r="8963" spans="1:4" x14ac:dyDescent="0.25">
      <c r="A8963">
        <v>1204</v>
      </c>
      <c r="B8963">
        <v>1059</v>
      </c>
      <c r="C8963" t="e">
        <f>VLOOKUP(A8963,[1]Sheet2!#REF!,1,FALSE)</f>
        <v>#REF!</v>
      </c>
      <c r="D8963" t="e">
        <f>VLOOKUP(B8963,[1]Sheet2!#REF!,1,FALSE)</f>
        <v>#REF!</v>
      </c>
    </row>
    <row r="8964" spans="1:4" x14ac:dyDescent="0.25">
      <c r="A8964">
        <v>1204</v>
      </c>
      <c r="B8964">
        <v>1204</v>
      </c>
      <c r="C8964" t="e">
        <f>VLOOKUP(A8964,[1]Sheet2!#REF!,1,FALSE)</f>
        <v>#REF!</v>
      </c>
      <c r="D8964" t="e">
        <f>VLOOKUP(B8964,[1]Sheet2!#REF!,1,FALSE)</f>
        <v>#REF!</v>
      </c>
    </row>
    <row r="8965" spans="1:4" x14ac:dyDescent="0.25">
      <c r="A8965">
        <v>1204</v>
      </c>
      <c r="B8965">
        <v>1335</v>
      </c>
      <c r="C8965" t="e">
        <f>VLOOKUP(A8965,[1]Sheet2!#REF!,1,FALSE)</f>
        <v>#REF!</v>
      </c>
      <c r="D8965" t="e">
        <f>VLOOKUP(B8965,[1]Sheet2!#REF!,1,FALSE)</f>
        <v>#REF!</v>
      </c>
    </row>
    <row r="8966" spans="1:4" x14ac:dyDescent="0.25">
      <c r="A8966">
        <v>1204</v>
      </c>
      <c r="B8966">
        <v>1480</v>
      </c>
      <c r="C8966" t="e">
        <f>VLOOKUP(A8966,[1]Sheet2!#REF!,1,FALSE)</f>
        <v>#REF!</v>
      </c>
      <c r="D8966" t="e">
        <f>VLOOKUP(B8966,[1]Sheet2!#REF!,1,FALSE)</f>
        <v>#REF!</v>
      </c>
    </row>
    <row r="8967" spans="1:4" x14ac:dyDescent="0.25">
      <c r="A8967">
        <v>1204</v>
      </c>
      <c r="B8967">
        <v>1539</v>
      </c>
      <c r="C8967" t="e">
        <f>VLOOKUP(A8967,[1]Sheet2!#REF!,1,FALSE)</f>
        <v>#REF!</v>
      </c>
      <c r="D8967" t="e">
        <f>VLOOKUP(B8967,[1]Sheet2!#REF!,1,FALSE)</f>
        <v>#REF!</v>
      </c>
    </row>
    <row r="8968" spans="1:4" x14ac:dyDescent="0.25">
      <c r="A8968">
        <v>1204</v>
      </c>
      <c r="B8968">
        <v>1653</v>
      </c>
      <c r="C8968" t="e">
        <f>VLOOKUP(A8968,[1]Sheet2!#REF!,1,FALSE)</f>
        <v>#REF!</v>
      </c>
      <c r="D8968" t="e">
        <f>VLOOKUP(B8968,[1]Sheet2!#REF!,1,FALSE)</f>
        <v>#REF!</v>
      </c>
    </row>
    <row r="8969" spans="1:4" x14ac:dyDescent="0.25">
      <c r="A8969">
        <v>1204</v>
      </c>
      <c r="B8969">
        <v>1735</v>
      </c>
      <c r="C8969" t="e">
        <f>VLOOKUP(A8969,[1]Sheet2!#REF!,1,FALSE)</f>
        <v>#REF!</v>
      </c>
      <c r="D8969" t="e">
        <f>VLOOKUP(B8969,[1]Sheet2!#REF!,1,FALSE)</f>
        <v>#REF!</v>
      </c>
    </row>
    <row r="8970" spans="1:4" x14ac:dyDescent="0.25">
      <c r="A8970">
        <v>1204</v>
      </c>
      <c r="B8970">
        <v>1937</v>
      </c>
      <c r="C8970" t="e">
        <f>VLOOKUP(A8970,[1]Sheet2!#REF!,1,FALSE)</f>
        <v>#REF!</v>
      </c>
      <c r="D8970" t="e">
        <f>VLOOKUP(B8970,[1]Sheet2!#REF!,1,FALSE)</f>
        <v>#REF!</v>
      </c>
    </row>
    <row r="8971" spans="1:4" x14ac:dyDescent="0.25">
      <c r="A8971">
        <v>1205</v>
      </c>
      <c r="B8971">
        <v>1205</v>
      </c>
      <c r="C8971" t="e">
        <f>VLOOKUP(A8971,[1]Sheet2!#REF!,1,FALSE)</f>
        <v>#REF!</v>
      </c>
      <c r="D8971" t="e">
        <f>VLOOKUP(B8971,[1]Sheet2!#REF!,1,FALSE)</f>
        <v>#REF!</v>
      </c>
    </row>
    <row r="8972" spans="1:4" x14ac:dyDescent="0.25">
      <c r="A8972">
        <v>1206</v>
      </c>
      <c r="B8972">
        <v>1206</v>
      </c>
      <c r="C8972" t="e">
        <f>VLOOKUP(A8972,[1]Sheet2!#REF!,1,FALSE)</f>
        <v>#REF!</v>
      </c>
      <c r="D8972" t="e">
        <f>VLOOKUP(B8972,[1]Sheet2!#REF!,1,FALSE)</f>
        <v>#REF!</v>
      </c>
    </row>
    <row r="8973" spans="1:4" x14ac:dyDescent="0.25">
      <c r="A8973">
        <v>1207</v>
      </c>
      <c r="B8973">
        <v>1207</v>
      </c>
      <c r="C8973" t="e">
        <f>VLOOKUP(A8973,[1]Sheet2!#REF!,1,FALSE)</f>
        <v>#REF!</v>
      </c>
      <c r="D8973" t="e">
        <f>VLOOKUP(B8973,[1]Sheet2!#REF!,1,FALSE)</f>
        <v>#REF!</v>
      </c>
    </row>
    <row r="8974" spans="1:4" x14ac:dyDescent="0.25">
      <c r="A8974">
        <v>1208</v>
      </c>
      <c r="B8974">
        <v>994</v>
      </c>
      <c r="C8974" t="e">
        <f>VLOOKUP(A8974,[1]Sheet2!#REF!,1,FALSE)</f>
        <v>#REF!</v>
      </c>
      <c r="D8974" t="e">
        <f>VLOOKUP(B8974,[1]Sheet2!#REF!,1,FALSE)</f>
        <v>#REF!</v>
      </c>
    </row>
    <row r="8975" spans="1:4" x14ac:dyDescent="0.25">
      <c r="A8975">
        <v>1208</v>
      </c>
      <c r="B8975">
        <v>1208</v>
      </c>
      <c r="C8975" t="e">
        <f>VLOOKUP(A8975,[1]Sheet2!#REF!,1,FALSE)</f>
        <v>#REF!</v>
      </c>
      <c r="D8975" t="e">
        <f>VLOOKUP(B8975,[1]Sheet2!#REF!,1,FALSE)</f>
        <v>#REF!</v>
      </c>
    </row>
    <row r="8976" spans="1:4" hidden="1" x14ac:dyDescent="0.25">
      <c r="A8976">
        <v>1208</v>
      </c>
      <c r="B8976">
        <v>1433</v>
      </c>
      <c r="C8976" t="e">
        <f>VLOOKUP(A8976,[1]Sheet2!#REF!,1,FALSE)</f>
        <v>#REF!</v>
      </c>
      <c r="D8976" t="e">
        <f>VLOOKUP(B8976,[1]Sheet2!#REF!,1,FALSE)</f>
        <v>#REF!</v>
      </c>
    </row>
    <row r="8977" spans="1:4" x14ac:dyDescent="0.25">
      <c r="A8977">
        <v>1208</v>
      </c>
      <c r="B8977">
        <v>1457</v>
      </c>
      <c r="C8977" t="e">
        <f>VLOOKUP(A8977,[1]Sheet2!#REF!,1,FALSE)</f>
        <v>#REF!</v>
      </c>
      <c r="D8977" t="e">
        <f>VLOOKUP(B8977,[1]Sheet2!#REF!,1,FALSE)</f>
        <v>#REF!</v>
      </c>
    </row>
    <row r="8978" spans="1:4" x14ac:dyDescent="0.25">
      <c r="A8978">
        <v>1208</v>
      </c>
      <c r="B8978">
        <v>1734</v>
      </c>
      <c r="C8978" t="e">
        <f>VLOOKUP(A8978,[1]Sheet2!#REF!,1,FALSE)</f>
        <v>#REF!</v>
      </c>
      <c r="D8978" t="e">
        <f>VLOOKUP(B8978,[1]Sheet2!#REF!,1,FALSE)</f>
        <v>#REF!</v>
      </c>
    </row>
    <row r="8979" spans="1:4" x14ac:dyDescent="0.25">
      <c r="A8979">
        <v>1208</v>
      </c>
      <c r="B8979">
        <v>1808</v>
      </c>
      <c r="C8979" t="e">
        <f>VLOOKUP(A8979,[1]Sheet2!#REF!,1,FALSE)</f>
        <v>#REF!</v>
      </c>
      <c r="D8979" t="e">
        <f>VLOOKUP(B8979,[1]Sheet2!#REF!,1,FALSE)</f>
        <v>#REF!</v>
      </c>
    </row>
    <row r="8980" spans="1:4" x14ac:dyDescent="0.25">
      <c r="A8980">
        <v>1209</v>
      </c>
      <c r="B8980">
        <v>1002</v>
      </c>
      <c r="C8980" t="e">
        <f>VLOOKUP(A8980,[1]Sheet2!#REF!,1,FALSE)</f>
        <v>#REF!</v>
      </c>
      <c r="D8980" t="e">
        <f>VLOOKUP(B8980,[1]Sheet2!#REF!,1,FALSE)</f>
        <v>#REF!</v>
      </c>
    </row>
    <row r="8981" spans="1:4" x14ac:dyDescent="0.25">
      <c r="A8981">
        <v>1209</v>
      </c>
      <c r="B8981">
        <v>1209</v>
      </c>
      <c r="C8981" t="e">
        <f>VLOOKUP(A8981,[1]Sheet2!#REF!,1,FALSE)</f>
        <v>#REF!</v>
      </c>
      <c r="D8981" t="e">
        <f>VLOOKUP(B8981,[1]Sheet2!#REF!,1,FALSE)</f>
        <v>#REF!</v>
      </c>
    </row>
    <row r="8982" spans="1:4" x14ac:dyDescent="0.25">
      <c r="A8982">
        <v>1209</v>
      </c>
      <c r="B8982">
        <v>1371</v>
      </c>
      <c r="C8982" t="e">
        <f>VLOOKUP(A8982,[1]Sheet2!#REF!,1,FALSE)</f>
        <v>#REF!</v>
      </c>
      <c r="D8982" t="e">
        <f>VLOOKUP(B8982,[1]Sheet2!#REF!,1,FALSE)</f>
        <v>#REF!</v>
      </c>
    </row>
    <row r="8983" spans="1:4" x14ac:dyDescent="0.25">
      <c r="A8983">
        <v>1209</v>
      </c>
      <c r="B8983">
        <v>1509</v>
      </c>
      <c r="C8983" t="e">
        <f>VLOOKUP(A8983,[1]Sheet2!#REF!,1,FALSE)</f>
        <v>#REF!</v>
      </c>
      <c r="D8983" t="e">
        <f>VLOOKUP(B8983,[1]Sheet2!#REF!,1,FALSE)</f>
        <v>#REF!</v>
      </c>
    </row>
    <row r="8984" spans="1:4" x14ac:dyDescent="0.25">
      <c r="A8984">
        <v>1209</v>
      </c>
      <c r="B8984">
        <v>1630</v>
      </c>
      <c r="C8984" t="e">
        <f>VLOOKUP(A8984,[1]Sheet2!#REF!,1,FALSE)</f>
        <v>#REF!</v>
      </c>
      <c r="D8984" t="e">
        <f>VLOOKUP(B8984,[1]Sheet2!#REF!,1,FALSE)</f>
        <v>#REF!</v>
      </c>
    </row>
    <row r="8985" spans="1:4" x14ac:dyDescent="0.25">
      <c r="A8985">
        <v>1209</v>
      </c>
      <c r="B8985">
        <v>1754</v>
      </c>
      <c r="C8985" t="e">
        <f>VLOOKUP(A8985,[1]Sheet2!#REF!,1,FALSE)</f>
        <v>#REF!</v>
      </c>
      <c r="D8985" t="e">
        <f>VLOOKUP(B8985,[1]Sheet2!#REF!,1,FALSE)</f>
        <v>#REF!</v>
      </c>
    </row>
    <row r="8986" spans="1:4" x14ac:dyDescent="0.25">
      <c r="A8986">
        <v>1209</v>
      </c>
      <c r="B8986">
        <v>1853</v>
      </c>
      <c r="C8986" t="e">
        <f>VLOOKUP(A8986,[1]Sheet2!#REF!,1,FALSE)</f>
        <v>#REF!</v>
      </c>
      <c r="D8986" t="e">
        <f>VLOOKUP(B8986,[1]Sheet2!#REF!,1,FALSE)</f>
        <v>#REF!</v>
      </c>
    </row>
    <row r="8987" spans="1:4" x14ac:dyDescent="0.25">
      <c r="A8987">
        <v>1209</v>
      </c>
      <c r="B8987">
        <v>1856</v>
      </c>
      <c r="C8987" t="e">
        <f>VLOOKUP(A8987,[1]Sheet2!#REF!,1,FALSE)</f>
        <v>#REF!</v>
      </c>
      <c r="D8987" t="e">
        <f>VLOOKUP(B8987,[1]Sheet2!#REF!,1,FALSE)</f>
        <v>#REF!</v>
      </c>
    </row>
    <row r="8988" spans="1:4" x14ac:dyDescent="0.25">
      <c r="A8988">
        <v>1209</v>
      </c>
      <c r="B8988">
        <v>1982</v>
      </c>
      <c r="C8988" t="e">
        <f>VLOOKUP(A8988,[1]Sheet2!#REF!,1,FALSE)</f>
        <v>#REF!</v>
      </c>
      <c r="D8988" t="e">
        <f>VLOOKUP(B8988,[1]Sheet2!#REF!,1,FALSE)</f>
        <v>#REF!</v>
      </c>
    </row>
    <row r="8989" spans="1:4" x14ac:dyDescent="0.25">
      <c r="A8989">
        <v>1210</v>
      </c>
      <c r="B8989">
        <v>1210</v>
      </c>
      <c r="C8989" t="e">
        <f>VLOOKUP(A8989,[1]Sheet2!#REF!,1,FALSE)</f>
        <v>#REF!</v>
      </c>
      <c r="D8989" t="e">
        <f>VLOOKUP(B8989,[1]Sheet2!#REF!,1,FALSE)</f>
        <v>#REF!</v>
      </c>
    </row>
    <row r="8990" spans="1:4" x14ac:dyDescent="0.25">
      <c r="A8990">
        <v>1211</v>
      </c>
      <c r="B8990">
        <v>1211</v>
      </c>
      <c r="C8990" t="e">
        <f>VLOOKUP(A8990,[1]Sheet2!#REF!,1,FALSE)</f>
        <v>#REF!</v>
      </c>
      <c r="D8990" t="e">
        <f>VLOOKUP(B8990,[1]Sheet2!#REF!,1,FALSE)</f>
        <v>#REF!</v>
      </c>
    </row>
    <row r="8991" spans="1:4" x14ac:dyDescent="0.25">
      <c r="A8991">
        <v>1212</v>
      </c>
      <c r="B8991">
        <v>1212</v>
      </c>
      <c r="C8991" t="e">
        <f>VLOOKUP(A8991,[1]Sheet2!#REF!,1,FALSE)</f>
        <v>#REF!</v>
      </c>
      <c r="D8991" t="e">
        <f>VLOOKUP(B8991,[1]Sheet2!#REF!,1,FALSE)</f>
        <v>#REF!</v>
      </c>
    </row>
    <row r="8992" spans="1:4" x14ac:dyDescent="0.25">
      <c r="A8992">
        <v>1212</v>
      </c>
      <c r="B8992">
        <v>1556</v>
      </c>
      <c r="C8992" t="e">
        <f>VLOOKUP(A8992,[1]Sheet2!#REF!,1,FALSE)</f>
        <v>#REF!</v>
      </c>
      <c r="D8992" t="e">
        <f>VLOOKUP(B8992,[1]Sheet2!#REF!,1,FALSE)</f>
        <v>#REF!</v>
      </c>
    </row>
    <row r="8993" spans="1:4" x14ac:dyDescent="0.25">
      <c r="A8993">
        <v>1212</v>
      </c>
      <c r="B8993">
        <v>1874</v>
      </c>
      <c r="C8993" t="e">
        <f>VLOOKUP(A8993,[1]Sheet2!#REF!,1,FALSE)</f>
        <v>#REF!</v>
      </c>
      <c r="D8993" t="e">
        <f>VLOOKUP(B8993,[1]Sheet2!#REF!,1,FALSE)</f>
        <v>#REF!</v>
      </c>
    </row>
    <row r="8994" spans="1:4" x14ac:dyDescent="0.25">
      <c r="A8994">
        <v>1213</v>
      </c>
      <c r="B8994">
        <v>991</v>
      </c>
      <c r="C8994" t="e">
        <f>VLOOKUP(A8994,[1]Sheet2!#REF!,1,FALSE)</f>
        <v>#REF!</v>
      </c>
      <c r="D8994" t="e">
        <f>VLOOKUP(B8994,[1]Sheet2!#REF!,1,FALSE)</f>
        <v>#REF!</v>
      </c>
    </row>
    <row r="8995" spans="1:4" x14ac:dyDescent="0.25">
      <c r="A8995">
        <v>1213</v>
      </c>
      <c r="B8995">
        <v>1036</v>
      </c>
      <c r="C8995" t="e">
        <f>VLOOKUP(A8995,[1]Sheet2!#REF!,1,FALSE)</f>
        <v>#REF!</v>
      </c>
      <c r="D8995" t="e">
        <f>VLOOKUP(B8995,[1]Sheet2!#REF!,1,FALSE)</f>
        <v>#REF!</v>
      </c>
    </row>
    <row r="8996" spans="1:4" x14ac:dyDescent="0.25">
      <c r="A8996">
        <v>1213</v>
      </c>
      <c r="B8996">
        <v>1037</v>
      </c>
      <c r="C8996" t="e">
        <f>VLOOKUP(A8996,[1]Sheet2!#REF!,1,FALSE)</f>
        <v>#REF!</v>
      </c>
      <c r="D8996" t="e">
        <f>VLOOKUP(B8996,[1]Sheet2!#REF!,1,FALSE)</f>
        <v>#REF!</v>
      </c>
    </row>
    <row r="8997" spans="1:4" x14ac:dyDescent="0.25">
      <c r="A8997">
        <v>1213</v>
      </c>
      <c r="B8997">
        <v>1097</v>
      </c>
      <c r="C8997" t="e">
        <f>VLOOKUP(A8997,[1]Sheet2!#REF!,1,FALSE)</f>
        <v>#REF!</v>
      </c>
      <c r="D8997" t="e">
        <f>VLOOKUP(B8997,[1]Sheet2!#REF!,1,FALSE)</f>
        <v>#REF!</v>
      </c>
    </row>
    <row r="8998" spans="1:4" x14ac:dyDescent="0.25">
      <c r="A8998">
        <v>1213</v>
      </c>
      <c r="B8998">
        <v>1106</v>
      </c>
      <c r="C8998" t="e">
        <f>VLOOKUP(A8998,[1]Sheet2!#REF!,1,FALSE)</f>
        <v>#REF!</v>
      </c>
      <c r="D8998" t="e">
        <f>VLOOKUP(B8998,[1]Sheet2!#REF!,1,FALSE)</f>
        <v>#REF!</v>
      </c>
    </row>
    <row r="8999" spans="1:4" x14ac:dyDescent="0.25">
      <c r="A8999">
        <v>1213</v>
      </c>
      <c r="B8999">
        <v>1213</v>
      </c>
      <c r="C8999" t="e">
        <f>VLOOKUP(A8999,[1]Sheet2!#REF!,1,FALSE)</f>
        <v>#REF!</v>
      </c>
      <c r="D8999" t="e">
        <f>VLOOKUP(B8999,[1]Sheet2!#REF!,1,FALSE)</f>
        <v>#REF!</v>
      </c>
    </row>
    <row r="9000" spans="1:4" x14ac:dyDescent="0.25">
      <c r="A9000">
        <v>1213</v>
      </c>
      <c r="B9000">
        <v>1218</v>
      </c>
      <c r="C9000" t="e">
        <f>VLOOKUP(A9000,[1]Sheet2!#REF!,1,FALSE)</f>
        <v>#REF!</v>
      </c>
      <c r="D9000" t="e">
        <f>VLOOKUP(B9000,[1]Sheet2!#REF!,1,FALSE)</f>
        <v>#REF!</v>
      </c>
    </row>
    <row r="9001" spans="1:4" x14ac:dyDescent="0.25">
      <c r="A9001">
        <v>1213</v>
      </c>
      <c r="B9001">
        <v>1364</v>
      </c>
      <c r="C9001" t="e">
        <f>VLOOKUP(A9001,[1]Sheet2!#REF!,1,FALSE)</f>
        <v>#REF!</v>
      </c>
      <c r="D9001" t="e">
        <f>VLOOKUP(B9001,[1]Sheet2!#REF!,1,FALSE)</f>
        <v>#REF!</v>
      </c>
    </row>
    <row r="9002" spans="1:4" x14ac:dyDescent="0.25">
      <c r="A9002">
        <v>1213</v>
      </c>
      <c r="B9002">
        <v>1412</v>
      </c>
      <c r="C9002" t="e">
        <f>VLOOKUP(A9002,[1]Sheet2!#REF!,1,FALSE)</f>
        <v>#REF!</v>
      </c>
      <c r="D9002" t="e">
        <f>VLOOKUP(B9002,[1]Sheet2!#REF!,1,FALSE)</f>
        <v>#REF!</v>
      </c>
    </row>
    <row r="9003" spans="1:4" x14ac:dyDescent="0.25">
      <c r="A9003">
        <v>1213</v>
      </c>
      <c r="B9003">
        <v>1497</v>
      </c>
      <c r="C9003" t="e">
        <f>VLOOKUP(A9003,[1]Sheet2!#REF!,1,FALSE)</f>
        <v>#REF!</v>
      </c>
      <c r="D9003" t="e">
        <f>VLOOKUP(B9003,[1]Sheet2!#REF!,1,FALSE)</f>
        <v>#REF!</v>
      </c>
    </row>
    <row r="9004" spans="1:4" x14ac:dyDescent="0.25">
      <c r="A9004">
        <v>1213</v>
      </c>
      <c r="B9004">
        <v>2011</v>
      </c>
      <c r="C9004" t="e">
        <f>VLOOKUP(A9004,[1]Sheet2!#REF!,1,FALSE)</f>
        <v>#REF!</v>
      </c>
      <c r="D9004" t="e">
        <f>VLOOKUP(B9004,[1]Sheet2!#REF!,1,FALSE)</f>
        <v>#REF!</v>
      </c>
    </row>
    <row r="9005" spans="1:4" x14ac:dyDescent="0.25">
      <c r="A9005">
        <v>1214</v>
      </c>
      <c r="B9005">
        <v>1214</v>
      </c>
      <c r="C9005" t="e">
        <f>VLOOKUP(A9005,[1]Sheet2!#REF!,1,FALSE)</f>
        <v>#REF!</v>
      </c>
      <c r="D9005" t="e">
        <f>VLOOKUP(B9005,[1]Sheet2!#REF!,1,FALSE)</f>
        <v>#REF!</v>
      </c>
    </row>
    <row r="9006" spans="1:4" x14ac:dyDescent="0.25">
      <c r="A9006">
        <v>1215</v>
      </c>
      <c r="B9006">
        <v>1215</v>
      </c>
      <c r="C9006" t="e">
        <f>VLOOKUP(A9006,[1]Sheet2!#REF!,1,FALSE)</f>
        <v>#REF!</v>
      </c>
      <c r="D9006" t="e">
        <f>VLOOKUP(B9006,[1]Sheet2!#REF!,1,FALSE)</f>
        <v>#REF!</v>
      </c>
    </row>
    <row r="9007" spans="1:4" x14ac:dyDescent="0.25">
      <c r="A9007">
        <v>1216</v>
      </c>
      <c r="B9007">
        <v>1216</v>
      </c>
      <c r="C9007" t="e">
        <f>VLOOKUP(A9007,[1]Sheet2!#REF!,1,FALSE)</f>
        <v>#REF!</v>
      </c>
      <c r="D9007" t="e">
        <f>VLOOKUP(B9007,[1]Sheet2!#REF!,1,FALSE)</f>
        <v>#REF!</v>
      </c>
    </row>
    <row r="9008" spans="1:4" x14ac:dyDescent="0.25">
      <c r="A9008">
        <v>1216</v>
      </c>
      <c r="B9008">
        <v>1469</v>
      </c>
      <c r="C9008" t="e">
        <f>VLOOKUP(A9008,[1]Sheet2!#REF!,1,FALSE)</f>
        <v>#REF!</v>
      </c>
      <c r="D9008" t="e">
        <f>VLOOKUP(B9008,[1]Sheet2!#REF!,1,FALSE)</f>
        <v>#REF!</v>
      </c>
    </row>
    <row r="9009" spans="1:4" x14ac:dyDescent="0.25">
      <c r="A9009">
        <v>1216</v>
      </c>
      <c r="B9009">
        <v>1572</v>
      </c>
      <c r="C9009" t="e">
        <f>VLOOKUP(A9009,[1]Sheet2!#REF!,1,FALSE)</f>
        <v>#REF!</v>
      </c>
      <c r="D9009" t="e">
        <f>VLOOKUP(B9009,[1]Sheet2!#REF!,1,FALSE)</f>
        <v>#REF!</v>
      </c>
    </row>
    <row r="9010" spans="1:4" x14ac:dyDescent="0.25">
      <c r="A9010">
        <v>1216</v>
      </c>
      <c r="B9010">
        <v>1634</v>
      </c>
      <c r="C9010" t="e">
        <f>VLOOKUP(A9010,[1]Sheet2!#REF!,1,FALSE)</f>
        <v>#REF!</v>
      </c>
      <c r="D9010" t="e">
        <f>VLOOKUP(B9010,[1]Sheet2!#REF!,1,FALSE)</f>
        <v>#REF!</v>
      </c>
    </row>
    <row r="9011" spans="1:4" x14ac:dyDescent="0.25">
      <c r="A9011">
        <v>1216</v>
      </c>
      <c r="B9011">
        <v>1642</v>
      </c>
      <c r="C9011" t="e">
        <f>VLOOKUP(A9011,[1]Sheet2!#REF!,1,FALSE)</f>
        <v>#REF!</v>
      </c>
      <c r="D9011" t="e">
        <f>VLOOKUP(B9011,[1]Sheet2!#REF!,1,FALSE)</f>
        <v>#REF!</v>
      </c>
    </row>
    <row r="9012" spans="1:4" x14ac:dyDescent="0.25">
      <c r="A9012">
        <v>1216</v>
      </c>
      <c r="B9012">
        <v>1720</v>
      </c>
      <c r="C9012" t="e">
        <f>VLOOKUP(A9012,[1]Sheet2!#REF!,1,FALSE)</f>
        <v>#REF!</v>
      </c>
      <c r="D9012" t="e">
        <f>VLOOKUP(B9012,[1]Sheet2!#REF!,1,FALSE)</f>
        <v>#REF!</v>
      </c>
    </row>
    <row r="9013" spans="1:4" x14ac:dyDescent="0.25">
      <c r="A9013">
        <v>1216</v>
      </c>
      <c r="B9013">
        <v>1732</v>
      </c>
      <c r="C9013" t="e">
        <f>VLOOKUP(A9013,[1]Sheet2!#REF!,1,FALSE)</f>
        <v>#REF!</v>
      </c>
      <c r="D9013" t="e">
        <f>VLOOKUP(B9013,[1]Sheet2!#REF!,1,FALSE)</f>
        <v>#REF!</v>
      </c>
    </row>
    <row r="9014" spans="1:4" x14ac:dyDescent="0.25">
      <c r="A9014">
        <v>1216</v>
      </c>
      <c r="B9014">
        <v>1734</v>
      </c>
      <c r="C9014" t="e">
        <f>VLOOKUP(A9014,[1]Sheet2!#REF!,1,FALSE)</f>
        <v>#REF!</v>
      </c>
      <c r="D9014" t="e">
        <f>VLOOKUP(B9014,[1]Sheet2!#REF!,1,FALSE)</f>
        <v>#REF!</v>
      </c>
    </row>
    <row r="9015" spans="1:4" x14ac:dyDescent="0.25">
      <c r="A9015">
        <v>1217</v>
      </c>
      <c r="B9015">
        <v>1217</v>
      </c>
      <c r="C9015" t="e">
        <f>VLOOKUP(A9015,[1]Sheet2!#REF!,1,FALSE)</f>
        <v>#REF!</v>
      </c>
      <c r="D9015" t="e">
        <f>VLOOKUP(B9015,[1]Sheet2!#REF!,1,FALSE)</f>
        <v>#REF!</v>
      </c>
    </row>
    <row r="9016" spans="1:4" x14ac:dyDescent="0.25">
      <c r="A9016">
        <v>1218</v>
      </c>
      <c r="B9016">
        <v>1097</v>
      </c>
      <c r="C9016" t="e">
        <f>VLOOKUP(A9016,[1]Sheet2!#REF!,1,FALSE)</f>
        <v>#REF!</v>
      </c>
      <c r="D9016" t="e">
        <f>VLOOKUP(B9016,[1]Sheet2!#REF!,1,FALSE)</f>
        <v>#REF!</v>
      </c>
    </row>
    <row r="9017" spans="1:4" x14ac:dyDescent="0.25">
      <c r="A9017">
        <v>1218</v>
      </c>
      <c r="B9017">
        <v>1213</v>
      </c>
      <c r="C9017" t="e">
        <f>VLOOKUP(A9017,[1]Sheet2!#REF!,1,FALSE)</f>
        <v>#REF!</v>
      </c>
      <c r="D9017" t="e">
        <f>VLOOKUP(B9017,[1]Sheet2!#REF!,1,FALSE)</f>
        <v>#REF!</v>
      </c>
    </row>
    <row r="9018" spans="1:4" x14ac:dyDescent="0.25">
      <c r="A9018">
        <v>1218</v>
      </c>
      <c r="B9018">
        <v>1218</v>
      </c>
      <c r="C9018" t="e">
        <f>VLOOKUP(A9018,[1]Sheet2!#REF!,1,FALSE)</f>
        <v>#REF!</v>
      </c>
      <c r="D9018" t="e">
        <f>VLOOKUP(B9018,[1]Sheet2!#REF!,1,FALSE)</f>
        <v>#REF!</v>
      </c>
    </row>
    <row r="9019" spans="1:4" x14ac:dyDescent="0.25">
      <c r="A9019">
        <v>1219</v>
      </c>
      <c r="B9019">
        <v>1219</v>
      </c>
      <c r="C9019" t="e">
        <f>VLOOKUP(A9019,[1]Sheet2!#REF!,1,FALSE)</f>
        <v>#REF!</v>
      </c>
      <c r="D9019" t="e">
        <f>VLOOKUP(B9019,[1]Sheet2!#REF!,1,FALSE)</f>
        <v>#REF!</v>
      </c>
    </row>
    <row r="9020" spans="1:4" x14ac:dyDescent="0.25">
      <c r="A9020">
        <v>1219</v>
      </c>
      <c r="B9020">
        <v>1563</v>
      </c>
      <c r="C9020" t="e">
        <f>VLOOKUP(A9020,[1]Sheet2!#REF!,1,FALSE)</f>
        <v>#REF!</v>
      </c>
      <c r="D9020" t="e">
        <f>VLOOKUP(B9020,[1]Sheet2!#REF!,1,FALSE)</f>
        <v>#REF!</v>
      </c>
    </row>
    <row r="9021" spans="1:4" x14ac:dyDescent="0.25">
      <c r="A9021">
        <v>1220</v>
      </c>
      <c r="B9021">
        <v>1220</v>
      </c>
      <c r="C9021" t="e">
        <f>VLOOKUP(A9021,[1]Sheet2!#REF!,1,FALSE)</f>
        <v>#REF!</v>
      </c>
      <c r="D9021" t="e">
        <f>VLOOKUP(B9021,[1]Sheet2!#REF!,1,FALSE)</f>
        <v>#REF!</v>
      </c>
    </row>
    <row r="9022" spans="1:4" x14ac:dyDescent="0.25">
      <c r="A9022">
        <v>1221</v>
      </c>
      <c r="B9022">
        <v>1221</v>
      </c>
      <c r="C9022" t="e">
        <f>VLOOKUP(A9022,[1]Sheet2!#REF!,1,FALSE)</f>
        <v>#REF!</v>
      </c>
      <c r="D9022" t="e">
        <f>VLOOKUP(B9022,[1]Sheet2!#REF!,1,FALSE)</f>
        <v>#REF!</v>
      </c>
    </row>
    <row r="9023" spans="1:4" x14ac:dyDescent="0.25">
      <c r="A9023">
        <v>1221</v>
      </c>
      <c r="B9023">
        <v>1392</v>
      </c>
      <c r="C9023" t="e">
        <f>VLOOKUP(A9023,[1]Sheet2!#REF!,1,FALSE)</f>
        <v>#REF!</v>
      </c>
      <c r="D9023" t="e">
        <f>VLOOKUP(B9023,[1]Sheet2!#REF!,1,FALSE)</f>
        <v>#REF!</v>
      </c>
    </row>
    <row r="9024" spans="1:4" x14ac:dyDescent="0.25">
      <c r="A9024">
        <v>1221</v>
      </c>
      <c r="B9024">
        <v>1445</v>
      </c>
      <c r="C9024" t="e">
        <f>VLOOKUP(A9024,[1]Sheet2!#REF!,1,FALSE)</f>
        <v>#REF!</v>
      </c>
      <c r="D9024" t="e">
        <f>VLOOKUP(B9024,[1]Sheet2!#REF!,1,FALSE)</f>
        <v>#REF!</v>
      </c>
    </row>
    <row r="9025" spans="1:4" hidden="1" x14ac:dyDescent="0.25">
      <c r="A9025">
        <v>1222</v>
      </c>
      <c r="B9025">
        <v>1222</v>
      </c>
      <c r="C9025" t="e">
        <f>VLOOKUP(A9025,[1]Sheet2!#REF!,1,FALSE)</f>
        <v>#REF!</v>
      </c>
      <c r="D9025" t="e">
        <f>VLOOKUP(B9025,[1]Sheet2!#REF!,1,FALSE)</f>
        <v>#REF!</v>
      </c>
    </row>
    <row r="9026" spans="1:4" x14ac:dyDescent="0.25">
      <c r="A9026">
        <v>1222</v>
      </c>
      <c r="B9026">
        <v>1263</v>
      </c>
      <c r="C9026" t="e">
        <f>VLOOKUP(A9026,[1]Sheet2!#REF!,1,FALSE)</f>
        <v>#REF!</v>
      </c>
      <c r="D9026" t="e">
        <f>VLOOKUP(B9026,[1]Sheet2!#REF!,1,FALSE)</f>
        <v>#REF!</v>
      </c>
    </row>
    <row r="9027" spans="1:4" x14ac:dyDescent="0.25">
      <c r="A9027">
        <v>1222</v>
      </c>
      <c r="B9027">
        <v>1623</v>
      </c>
      <c r="C9027" t="e">
        <f>VLOOKUP(A9027,[1]Sheet2!#REF!,1,FALSE)</f>
        <v>#REF!</v>
      </c>
      <c r="D9027" t="e">
        <f>VLOOKUP(B9027,[1]Sheet2!#REF!,1,FALSE)</f>
        <v>#REF!</v>
      </c>
    </row>
    <row r="9028" spans="1:4" hidden="1" x14ac:dyDescent="0.25">
      <c r="A9028">
        <v>1222</v>
      </c>
      <c r="B9028">
        <v>1723</v>
      </c>
      <c r="C9028" t="e">
        <f>VLOOKUP(A9028,[1]Sheet2!#REF!,1,FALSE)</f>
        <v>#REF!</v>
      </c>
      <c r="D9028" t="e">
        <f>VLOOKUP(B9028,[1]Sheet2!#REF!,1,FALSE)</f>
        <v>#REF!</v>
      </c>
    </row>
    <row r="9029" spans="1:4" x14ac:dyDescent="0.25">
      <c r="A9029">
        <v>1222</v>
      </c>
      <c r="B9029">
        <v>1770</v>
      </c>
      <c r="C9029" t="e">
        <f>VLOOKUP(A9029,[1]Sheet2!#REF!,1,FALSE)</f>
        <v>#REF!</v>
      </c>
      <c r="D9029" t="e">
        <f>VLOOKUP(B9029,[1]Sheet2!#REF!,1,FALSE)</f>
        <v>#REF!</v>
      </c>
    </row>
    <row r="9030" spans="1:4" x14ac:dyDescent="0.25">
      <c r="A9030">
        <v>1222</v>
      </c>
      <c r="B9030">
        <v>1925</v>
      </c>
      <c r="C9030" t="e">
        <f>VLOOKUP(A9030,[1]Sheet2!#REF!,1,FALSE)</f>
        <v>#REF!</v>
      </c>
      <c r="D9030" t="e">
        <f>VLOOKUP(B9030,[1]Sheet2!#REF!,1,FALSE)</f>
        <v>#REF!</v>
      </c>
    </row>
    <row r="9031" spans="1:4" x14ac:dyDescent="0.25">
      <c r="A9031">
        <v>1223</v>
      </c>
      <c r="B9031">
        <v>1223</v>
      </c>
      <c r="C9031" t="e">
        <f>VLOOKUP(A9031,[1]Sheet2!#REF!,1,FALSE)</f>
        <v>#REF!</v>
      </c>
      <c r="D9031" t="e">
        <f>VLOOKUP(B9031,[1]Sheet2!#REF!,1,FALSE)</f>
        <v>#REF!</v>
      </c>
    </row>
    <row r="9032" spans="1:4" x14ac:dyDescent="0.25">
      <c r="A9032">
        <v>1224</v>
      </c>
      <c r="B9032">
        <v>1108</v>
      </c>
      <c r="C9032" t="e">
        <f>VLOOKUP(A9032,[1]Sheet2!#REF!,1,FALSE)</f>
        <v>#REF!</v>
      </c>
      <c r="D9032" t="e">
        <f>VLOOKUP(B9032,[1]Sheet2!#REF!,1,FALSE)</f>
        <v>#REF!</v>
      </c>
    </row>
    <row r="9033" spans="1:4" x14ac:dyDescent="0.25">
      <c r="A9033">
        <v>1224</v>
      </c>
      <c r="B9033">
        <v>1180</v>
      </c>
      <c r="C9033" t="e">
        <f>VLOOKUP(A9033,[1]Sheet2!#REF!,1,FALSE)</f>
        <v>#REF!</v>
      </c>
      <c r="D9033" t="e">
        <f>VLOOKUP(B9033,[1]Sheet2!#REF!,1,FALSE)</f>
        <v>#REF!</v>
      </c>
    </row>
    <row r="9034" spans="1:4" x14ac:dyDescent="0.25">
      <c r="A9034">
        <v>1224</v>
      </c>
      <c r="B9034">
        <v>1224</v>
      </c>
      <c r="C9034" t="e">
        <f>VLOOKUP(A9034,[1]Sheet2!#REF!,1,FALSE)</f>
        <v>#REF!</v>
      </c>
      <c r="D9034" t="e">
        <f>VLOOKUP(B9034,[1]Sheet2!#REF!,1,FALSE)</f>
        <v>#REF!</v>
      </c>
    </row>
    <row r="9035" spans="1:4" x14ac:dyDescent="0.25">
      <c r="A9035">
        <v>1224</v>
      </c>
      <c r="B9035">
        <v>1482</v>
      </c>
      <c r="C9035" t="e">
        <f>VLOOKUP(A9035,[1]Sheet2!#REF!,1,FALSE)</f>
        <v>#REF!</v>
      </c>
      <c r="D9035" t="e">
        <f>VLOOKUP(B9035,[1]Sheet2!#REF!,1,FALSE)</f>
        <v>#REF!</v>
      </c>
    </row>
    <row r="9036" spans="1:4" x14ac:dyDescent="0.25">
      <c r="A9036">
        <v>1224</v>
      </c>
      <c r="B9036">
        <v>1952</v>
      </c>
      <c r="C9036" t="e">
        <f>VLOOKUP(A9036,[1]Sheet2!#REF!,1,FALSE)</f>
        <v>#REF!</v>
      </c>
      <c r="D9036" t="e">
        <f>VLOOKUP(B9036,[1]Sheet2!#REF!,1,FALSE)</f>
        <v>#REF!</v>
      </c>
    </row>
    <row r="9037" spans="1:4" x14ac:dyDescent="0.25">
      <c r="A9037">
        <v>1224</v>
      </c>
      <c r="B9037">
        <v>1955</v>
      </c>
      <c r="C9037" t="e">
        <f>VLOOKUP(A9037,[1]Sheet2!#REF!,1,FALSE)</f>
        <v>#REF!</v>
      </c>
      <c r="D9037" t="e">
        <f>VLOOKUP(B9037,[1]Sheet2!#REF!,1,FALSE)</f>
        <v>#REF!</v>
      </c>
    </row>
    <row r="9038" spans="1:4" x14ac:dyDescent="0.25">
      <c r="A9038">
        <v>1224</v>
      </c>
      <c r="B9038">
        <v>2012</v>
      </c>
      <c r="C9038" t="e">
        <f>VLOOKUP(A9038,[1]Sheet2!#REF!,1,FALSE)</f>
        <v>#REF!</v>
      </c>
      <c r="D9038" t="e">
        <f>VLOOKUP(B9038,[1]Sheet2!#REF!,1,FALSE)</f>
        <v>#REF!</v>
      </c>
    </row>
    <row r="9039" spans="1:4" x14ac:dyDescent="0.25">
      <c r="A9039">
        <v>1225</v>
      </c>
      <c r="B9039">
        <v>992</v>
      </c>
      <c r="C9039" t="e">
        <f>VLOOKUP(A9039,[1]Sheet2!#REF!,1,FALSE)</f>
        <v>#REF!</v>
      </c>
      <c r="D9039" t="e">
        <f>VLOOKUP(B9039,[1]Sheet2!#REF!,1,FALSE)</f>
        <v>#REF!</v>
      </c>
    </row>
    <row r="9040" spans="1:4" x14ac:dyDescent="0.25">
      <c r="A9040">
        <v>1225</v>
      </c>
      <c r="B9040">
        <v>1073</v>
      </c>
      <c r="C9040" t="e">
        <f>VLOOKUP(A9040,[1]Sheet2!#REF!,1,FALSE)</f>
        <v>#REF!</v>
      </c>
      <c r="D9040" t="e">
        <f>VLOOKUP(B9040,[1]Sheet2!#REF!,1,FALSE)</f>
        <v>#REF!</v>
      </c>
    </row>
    <row r="9041" spans="1:4" x14ac:dyDescent="0.25">
      <c r="A9041">
        <v>1225</v>
      </c>
      <c r="B9041">
        <v>1153</v>
      </c>
      <c r="C9041" t="e">
        <f>VLOOKUP(A9041,[1]Sheet2!#REF!,1,FALSE)</f>
        <v>#REF!</v>
      </c>
      <c r="D9041" t="e">
        <f>VLOOKUP(B9041,[1]Sheet2!#REF!,1,FALSE)</f>
        <v>#REF!</v>
      </c>
    </row>
    <row r="9042" spans="1:4" x14ac:dyDescent="0.25">
      <c r="A9042">
        <v>1225</v>
      </c>
      <c r="B9042">
        <v>1225</v>
      </c>
      <c r="C9042" t="e">
        <f>VLOOKUP(A9042,[1]Sheet2!#REF!,1,FALSE)</f>
        <v>#REF!</v>
      </c>
      <c r="D9042" t="e">
        <f>VLOOKUP(B9042,[1]Sheet2!#REF!,1,FALSE)</f>
        <v>#REF!</v>
      </c>
    </row>
    <row r="9043" spans="1:4" x14ac:dyDescent="0.25">
      <c r="A9043">
        <v>1225</v>
      </c>
      <c r="B9043">
        <v>1387</v>
      </c>
      <c r="C9043" t="e">
        <f>VLOOKUP(A9043,[1]Sheet2!#REF!,1,FALSE)</f>
        <v>#REF!</v>
      </c>
      <c r="D9043" t="e">
        <f>VLOOKUP(B9043,[1]Sheet2!#REF!,1,FALSE)</f>
        <v>#REF!</v>
      </c>
    </row>
    <row r="9044" spans="1:4" x14ac:dyDescent="0.25">
      <c r="A9044">
        <v>1225</v>
      </c>
      <c r="B9044">
        <v>1505</v>
      </c>
      <c r="C9044" t="e">
        <f>VLOOKUP(A9044,[1]Sheet2!#REF!,1,FALSE)</f>
        <v>#REF!</v>
      </c>
      <c r="D9044" t="e">
        <f>VLOOKUP(B9044,[1]Sheet2!#REF!,1,FALSE)</f>
        <v>#REF!</v>
      </c>
    </row>
    <row r="9045" spans="1:4" x14ac:dyDescent="0.25">
      <c r="A9045">
        <v>1225</v>
      </c>
      <c r="B9045">
        <v>1531</v>
      </c>
      <c r="C9045" t="e">
        <f>VLOOKUP(A9045,[1]Sheet2!#REF!,1,FALSE)</f>
        <v>#REF!</v>
      </c>
      <c r="D9045" t="e">
        <f>VLOOKUP(B9045,[1]Sheet2!#REF!,1,FALSE)</f>
        <v>#REF!</v>
      </c>
    </row>
    <row r="9046" spans="1:4" x14ac:dyDescent="0.25">
      <c r="A9046">
        <v>1225</v>
      </c>
      <c r="B9046">
        <v>1584</v>
      </c>
      <c r="C9046" t="e">
        <f>VLOOKUP(A9046,[1]Sheet2!#REF!,1,FALSE)</f>
        <v>#REF!</v>
      </c>
      <c r="D9046" t="e">
        <f>VLOOKUP(B9046,[1]Sheet2!#REF!,1,FALSE)</f>
        <v>#REF!</v>
      </c>
    </row>
    <row r="9047" spans="1:4" x14ac:dyDescent="0.25">
      <c r="A9047">
        <v>1225</v>
      </c>
      <c r="B9047">
        <v>1714</v>
      </c>
      <c r="C9047" t="e">
        <f>VLOOKUP(A9047,[1]Sheet2!#REF!,1,FALSE)</f>
        <v>#REF!</v>
      </c>
      <c r="D9047" t="e">
        <f>VLOOKUP(B9047,[1]Sheet2!#REF!,1,FALSE)</f>
        <v>#REF!</v>
      </c>
    </row>
    <row r="9048" spans="1:4" x14ac:dyDescent="0.25">
      <c r="A9048">
        <v>1225</v>
      </c>
      <c r="B9048">
        <v>1880</v>
      </c>
      <c r="C9048" t="e">
        <f>VLOOKUP(A9048,[1]Sheet2!#REF!,1,FALSE)</f>
        <v>#REF!</v>
      </c>
      <c r="D9048" t="e">
        <f>VLOOKUP(B9048,[1]Sheet2!#REF!,1,FALSE)</f>
        <v>#REF!</v>
      </c>
    </row>
    <row r="9049" spans="1:4" x14ac:dyDescent="0.25">
      <c r="A9049">
        <v>1226</v>
      </c>
      <c r="B9049">
        <v>1104</v>
      </c>
      <c r="C9049" t="e">
        <f>VLOOKUP(A9049,[1]Sheet2!#REF!,1,FALSE)</f>
        <v>#REF!</v>
      </c>
      <c r="D9049" t="e">
        <f>VLOOKUP(B9049,[1]Sheet2!#REF!,1,FALSE)</f>
        <v>#REF!</v>
      </c>
    </row>
    <row r="9050" spans="1:4" x14ac:dyDescent="0.25">
      <c r="A9050">
        <v>1226</v>
      </c>
      <c r="B9050">
        <v>1226</v>
      </c>
      <c r="C9050" t="e">
        <f>VLOOKUP(A9050,[1]Sheet2!#REF!,1,FALSE)</f>
        <v>#REF!</v>
      </c>
      <c r="D9050" t="e">
        <f>VLOOKUP(B9050,[1]Sheet2!#REF!,1,FALSE)</f>
        <v>#REF!</v>
      </c>
    </row>
    <row r="9051" spans="1:4" x14ac:dyDescent="0.25">
      <c r="A9051">
        <v>1226</v>
      </c>
      <c r="B9051">
        <v>1369</v>
      </c>
      <c r="C9051" t="e">
        <f>VLOOKUP(A9051,[1]Sheet2!#REF!,1,FALSE)</f>
        <v>#REF!</v>
      </c>
      <c r="D9051" t="e">
        <f>VLOOKUP(B9051,[1]Sheet2!#REF!,1,FALSE)</f>
        <v>#REF!</v>
      </c>
    </row>
    <row r="9052" spans="1:4" x14ac:dyDescent="0.25">
      <c r="A9052">
        <v>1226</v>
      </c>
      <c r="B9052">
        <v>1818</v>
      </c>
      <c r="C9052" t="e">
        <f>VLOOKUP(A9052,[1]Sheet2!#REF!,1,FALSE)</f>
        <v>#REF!</v>
      </c>
      <c r="D9052" t="e">
        <f>VLOOKUP(B9052,[1]Sheet2!#REF!,1,FALSE)</f>
        <v>#REF!</v>
      </c>
    </row>
    <row r="9053" spans="1:4" x14ac:dyDescent="0.25">
      <c r="A9053">
        <v>1227</v>
      </c>
      <c r="B9053">
        <v>1227</v>
      </c>
      <c r="C9053" t="e">
        <f>VLOOKUP(A9053,[1]Sheet2!#REF!,1,FALSE)</f>
        <v>#REF!</v>
      </c>
      <c r="D9053" t="e">
        <f>VLOOKUP(B9053,[1]Sheet2!#REF!,1,FALSE)</f>
        <v>#REF!</v>
      </c>
    </row>
    <row r="9054" spans="1:4" x14ac:dyDescent="0.25">
      <c r="A9054">
        <v>1227</v>
      </c>
      <c r="B9054">
        <v>1409</v>
      </c>
      <c r="C9054" t="e">
        <f>VLOOKUP(A9054,[1]Sheet2!#REF!,1,FALSE)</f>
        <v>#REF!</v>
      </c>
      <c r="D9054" t="e">
        <f>VLOOKUP(B9054,[1]Sheet2!#REF!,1,FALSE)</f>
        <v>#REF!</v>
      </c>
    </row>
    <row r="9055" spans="1:4" x14ac:dyDescent="0.25">
      <c r="A9055">
        <v>1228</v>
      </c>
      <c r="B9055">
        <v>1179</v>
      </c>
      <c r="C9055" t="e">
        <f>VLOOKUP(A9055,[1]Sheet2!#REF!,1,FALSE)</f>
        <v>#REF!</v>
      </c>
      <c r="D9055" t="e">
        <f>VLOOKUP(B9055,[1]Sheet2!#REF!,1,FALSE)</f>
        <v>#REF!</v>
      </c>
    </row>
    <row r="9056" spans="1:4" x14ac:dyDescent="0.25">
      <c r="A9056">
        <v>1228</v>
      </c>
      <c r="B9056">
        <v>1228</v>
      </c>
      <c r="C9056" t="e">
        <f>VLOOKUP(A9056,[1]Sheet2!#REF!,1,FALSE)</f>
        <v>#REF!</v>
      </c>
      <c r="D9056" t="e">
        <f>VLOOKUP(B9056,[1]Sheet2!#REF!,1,FALSE)</f>
        <v>#REF!</v>
      </c>
    </row>
    <row r="9057" spans="1:4" x14ac:dyDescent="0.25">
      <c r="A9057">
        <v>1228</v>
      </c>
      <c r="B9057">
        <v>1327</v>
      </c>
      <c r="C9057" t="e">
        <f>VLOOKUP(A9057,[1]Sheet2!#REF!,1,FALSE)</f>
        <v>#REF!</v>
      </c>
      <c r="D9057" t="e">
        <f>VLOOKUP(B9057,[1]Sheet2!#REF!,1,FALSE)</f>
        <v>#REF!</v>
      </c>
    </row>
    <row r="9058" spans="1:4" x14ac:dyDescent="0.25">
      <c r="A9058">
        <v>1228</v>
      </c>
      <c r="B9058">
        <v>1533</v>
      </c>
      <c r="C9058" t="e">
        <f>VLOOKUP(A9058,[1]Sheet2!#REF!,1,FALSE)</f>
        <v>#REF!</v>
      </c>
      <c r="D9058" t="e">
        <f>VLOOKUP(B9058,[1]Sheet2!#REF!,1,FALSE)</f>
        <v>#REF!</v>
      </c>
    </row>
    <row r="9059" spans="1:4" hidden="1" x14ac:dyDescent="0.25">
      <c r="A9059">
        <v>1228</v>
      </c>
      <c r="B9059">
        <v>2017</v>
      </c>
      <c r="C9059" t="e">
        <f>VLOOKUP(A9059,[1]Sheet2!#REF!,1,FALSE)</f>
        <v>#REF!</v>
      </c>
      <c r="D9059" t="e">
        <f>VLOOKUP(B9059,[1]Sheet2!#REF!,1,FALSE)</f>
        <v>#REF!</v>
      </c>
    </row>
    <row r="9060" spans="1:4" x14ac:dyDescent="0.25">
      <c r="A9060">
        <v>1229</v>
      </c>
      <c r="B9060">
        <v>1190</v>
      </c>
      <c r="C9060" t="e">
        <f>VLOOKUP(A9060,[1]Sheet2!#REF!,1,FALSE)</f>
        <v>#REF!</v>
      </c>
      <c r="D9060" t="e">
        <f>VLOOKUP(B9060,[1]Sheet2!#REF!,1,FALSE)</f>
        <v>#REF!</v>
      </c>
    </row>
    <row r="9061" spans="1:4" x14ac:dyDescent="0.25">
      <c r="A9061">
        <v>1229</v>
      </c>
      <c r="B9061">
        <v>1229</v>
      </c>
      <c r="C9061" t="e">
        <f>VLOOKUP(A9061,[1]Sheet2!#REF!,1,FALSE)</f>
        <v>#REF!</v>
      </c>
      <c r="D9061" t="e">
        <f>VLOOKUP(B9061,[1]Sheet2!#REF!,1,FALSE)</f>
        <v>#REF!</v>
      </c>
    </row>
    <row r="9062" spans="1:4" x14ac:dyDescent="0.25">
      <c r="A9062">
        <v>1230</v>
      </c>
      <c r="B9062">
        <v>1230</v>
      </c>
      <c r="C9062" t="e">
        <f>VLOOKUP(A9062,[1]Sheet2!#REF!,1,FALSE)</f>
        <v>#REF!</v>
      </c>
      <c r="D9062" t="e">
        <f>VLOOKUP(B9062,[1]Sheet2!#REF!,1,FALSE)</f>
        <v>#REF!</v>
      </c>
    </row>
    <row r="9063" spans="1:4" x14ac:dyDescent="0.25">
      <c r="A9063">
        <v>1230</v>
      </c>
      <c r="B9063">
        <v>1377</v>
      </c>
      <c r="C9063" t="e">
        <f>VLOOKUP(A9063,[1]Sheet2!#REF!,1,FALSE)</f>
        <v>#REF!</v>
      </c>
      <c r="D9063" t="e">
        <f>VLOOKUP(B9063,[1]Sheet2!#REF!,1,FALSE)</f>
        <v>#REF!</v>
      </c>
    </row>
    <row r="9064" spans="1:4" x14ac:dyDescent="0.25">
      <c r="A9064">
        <v>1230</v>
      </c>
      <c r="B9064">
        <v>1942</v>
      </c>
      <c r="C9064" t="e">
        <f>VLOOKUP(A9064,[1]Sheet2!#REF!,1,FALSE)</f>
        <v>#REF!</v>
      </c>
      <c r="D9064" t="e">
        <f>VLOOKUP(B9064,[1]Sheet2!#REF!,1,FALSE)</f>
        <v>#REF!</v>
      </c>
    </row>
    <row r="9065" spans="1:4" x14ac:dyDescent="0.25">
      <c r="A9065">
        <v>1231</v>
      </c>
      <c r="B9065">
        <v>1231</v>
      </c>
      <c r="C9065" t="e">
        <f>VLOOKUP(A9065,[1]Sheet2!#REF!,1,FALSE)</f>
        <v>#REF!</v>
      </c>
      <c r="D9065" t="e">
        <f>VLOOKUP(B9065,[1]Sheet2!#REF!,1,FALSE)</f>
        <v>#REF!</v>
      </c>
    </row>
    <row r="9066" spans="1:4" x14ac:dyDescent="0.25">
      <c r="A9066">
        <v>1232</v>
      </c>
      <c r="B9066">
        <v>1056</v>
      </c>
      <c r="C9066" t="e">
        <f>VLOOKUP(A9066,[1]Sheet2!#REF!,1,FALSE)</f>
        <v>#REF!</v>
      </c>
      <c r="D9066" t="e">
        <f>VLOOKUP(B9066,[1]Sheet2!#REF!,1,FALSE)</f>
        <v>#REF!</v>
      </c>
    </row>
    <row r="9067" spans="1:4" x14ac:dyDescent="0.25">
      <c r="A9067">
        <v>1232</v>
      </c>
      <c r="B9067">
        <v>1099</v>
      </c>
      <c r="C9067" t="e">
        <f>VLOOKUP(A9067,[1]Sheet2!#REF!,1,FALSE)</f>
        <v>#REF!</v>
      </c>
      <c r="D9067" t="e">
        <f>VLOOKUP(B9067,[1]Sheet2!#REF!,1,FALSE)</f>
        <v>#REF!</v>
      </c>
    </row>
    <row r="9068" spans="1:4" x14ac:dyDescent="0.25">
      <c r="A9068">
        <v>1232</v>
      </c>
      <c r="B9068">
        <v>1232</v>
      </c>
      <c r="C9068" t="e">
        <f>VLOOKUP(A9068,[1]Sheet2!#REF!,1,FALSE)</f>
        <v>#REF!</v>
      </c>
      <c r="D9068" t="e">
        <f>VLOOKUP(B9068,[1]Sheet2!#REF!,1,FALSE)</f>
        <v>#REF!</v>
      </c>
    </row>
    <row r="9069" spans="1:4" x14ac:dyDescent="0.25">
      <c r="A9069">
        <v>1232</v>
      </c>
      <c r="B9069">
        <v>1259</v>
      </c>
      <c r="C9069" t="e">
        <f>VLOOKUP(A9069,[1]Sheet2!#REF!,1,FALSE)</f>
        <v>#REF!</v>
      </c>
      <c r="D9069" t="e">
        <f>VLOOKUP(B9069,[1]Sheet2!#REF!,1,FALSE)</f>
        <v>#REF!</v>
      </c>
    </row>
    <row r="9070" spans="1:4" x14ac:dyDescent="0.25">
      <c r="A9070">
        <v>1232</v>
      </c>
      <c r="B9070">
        <v>1337</v>
      </c>
      <c r="C9070" t="e">
        <f>VLOOKUP(A9070,[1]Sheet2!#REF!,1,FALSE)</f>
        <v>#REF!</v>
      </c>
      <c r="D9070" t="e">
        <f>VLOOKUP(B9070,[1]Sheet2!#REF!,1,FALSE)</f>
        <v>#REF!</v>
      </c>
    </row>
    <row r="9071" spans="1:4" x14ac:dyDescent="0.25">
      <c r="A9071">
        <v>1232</v>
      </c>
      <c r="B9071">
        <v>1373</v>
      </c>
      <c r="C9071" t="e">
        <f>VLOOKUP(A9071,[1]Sheet2!#REF!,1,FALSE)</f>
        <v>#REF!</v>
      </c>
      <c r="D9071" t="e">
        <f>VLOOKUP(B9071,[1]Sheet2!#REF!,1,FALSE)</f>
        <v>#REF!</v>
      </c>
    </row>
    <row r="9072" spans="1:4" x14ac:dyDescent="0.25">
      <c r="A9072">
        <v>1232</v>
      </c>
      <c r="B9072">
        <v>1675</v>
      </c>
      <c r="C9072" t="e">
        <f>VLOOKUP(A9072,[1]Sheet2!#REF!,1,FALSE)</f>
        <v>#REF!</v>
      </c>
      <c r="D9072" t="e">
        <f>VLOOKUP(B9072,[1]Sheet2!#REF!,1,FALSE)</f>
        <v>#REF!</v>
      </c>
    </row>
    <row r="9073" spans="1:4" x14ac:dyDescent="0.25">
      <c r="A9073">
        <v>1232</v>
      </c>
      <c r="B9073">
        <v>1696</v>
      </c>
      <c r="C9073" t="e">
        <f>VLOOKUP(A9073,[1]Sheet2!#REF!,1,FALSE)</f>
        <v>#REF!</v>
      </c>
      <c r="D9073" t="e">
        <f>VLOOKUP(B9073,[1]Sheet2!#REF!,1,FALSE)</f>
        <v>#REF!</v>
      </c>
    </row>
    <row r="9074" spans="1:4" x14ac:dyDescent="0.25">
      <c r="A9074">
        <v>1232</v>
      </c>
      <c r="B9074">
        <v>1992</v>
      </c>
      <c r="C9074" t="e">
        <f>VLOOKUP(A9074,[1]Sheet2!#REF!,1,FALSE)</f>
        <v>#REF!</v>
      </c>
      <c r="D9074" t="e">
        <f>VLOOKUP(B9074,[1]Sheet2!#REF!,1,FALSE)</f>
        <v>#REF!</v>
      </c>
    </row>
    <row r="9075" spans="1:4" x14ac:dyDescent="0.25">
      <c r="A9075">
        <v>1233</v>
      </c>
      <c r="B9075">
        <v>1168</v>
      </c>
      <c r="C9075" t="e">
        <f>VLOOKUP(A9075,[1]Sheet2!#REF!,1,FALSE)</f>
        <v>#REF!</v>
      </c>
      <c r="D9075" t="e">
        <f>VLOOKUP(B9075,[1]Sheet2!#REF!,1,FALSE)</f>
        <v>#REF!</v>
      </c>
    </row>
    <row r="9076" spans="1:4" x14ac:dyDescent="0.25">
      <c r="A9076">
        <v>1233</v>
      </c>
      <c r="B9076">
        <v>1233</v>
      </c>
      <c r="C9076" t="e">
        <f>VLOOKUP(A9076,[1]Sheet2!#REF!,1,FALSE)</f>
        <v>#REF!</v>
      </c>
      <c r="D9076" t="e">
        <f>VLOOKUP(B9076,[1]Sheet2!#REF!,1,FALSE)</f>
        <v>#REF!</v>
      </c>
    </row>
    <row r="9077" spans="1:4" x14ac:dyDescent="0.25">
      <c r="A9077">
        <v>1233</v>
      </c>
      <c r="B9077">
        <v>1236</v>
      </c>
      <c r="C9077" t="e">
        <f>VLOOKUP(A9077,[1]Sheet2!#REF!,1,FALSE)</f>
        <v>#REF!</v>
      </c>
      <c r="D9077" t="e">
        <f>VLOOKUP(B9077,[1]Sheet2!#REF!,1,FALSE)</f>
        <v>#REF!</v>
      </c>
    </row>
    <row r="9078" spans="1:4" x14ac:dyDescent="0.25">
      <c r="A9078">
        <v>1233</v>
      </c>
      <c r="B9078">
        <v>1238</v>
      </c>
      <c r="C9078" t="e">
        <f>VLOOKUP(A9078,[1]Sheet2!#REF!,1,FALSE)</f>
        <v>#REF!</v>
      </c>
      <c r="D9078" t="e">
        <f>VLOOKUP(B9078,[1]Sheet2!#REF!,1,FALSE)</f>
        <v>#REF!</v>
      </c>
    </row>
    <row r="9079" spans="1:4" x14ac:dyDescent="0.25">
      <c r="A9079">
        <v>1233</v>
      </c>
      <c r="B9079">
        <v>1388</v>
      </c>
      <c r="C9079" t="e">
        <f>VLOOKUP(A9079,[1]Sheet2!#REF!,1,FALSE)</f>
        <v>#REF!</v>
      </c>
      <c r="D9079" t="e">
        <f>VLOOKUP(B9079,[1]Sheet2!#REF!,1,FALSE)</f>
        <v>#REF!</v>
      </c>
    </row>
    <row r="9080" spans="1:4" x14ac:dyDescent="0.25">
      <c r="A9080">
        <v>1233</v>
      </c>
      <c r="B9080">
        <v>1861</v>
      </c>
      <c r="C9080" t="e">
        <f>VLOOKUP(A9080,[1]Sheet2!#REF!,1,FALSE)</f>
        <v>#REF!</v>
      </c>
      <c r="D9080" t="e">
        <f>VLOOKUP(B9080,[1]Sheet2!#REF!,1,FALSE)</f>
        <v>#REF!</v>
      </c>
    </row>
    <row r="9081" spans="1:4" x14ac:dyDescent="0.25">
      <c r="A9081">
        <v>1234</v>
      </c>
      <c r="B9081">
        <v>1077</v>
      </c>
      <c r="C9081" t="e">
        <f>VLOOKUP(A9081,[1]Sheet2!#REF!,1,FALSE)</f>
        <v>#REF!</v>
      </c>
      <c r="D9081" t="e">
        <f>VLOOKUP(B9081,[1]Sheet2!#REF!,1,FALSE)</f>
        <v>#REF!</v>
      </c>
    </row>
    <row r="9082" spans="1:4" x14ac:dyDescent="0.25">
      <c r="A9082">
        <v>1234</v>
      </c>
      <c r="B9082">
        <v>1234</v>
      </c>
      <c r="C9082" t="e">
        <f>VLOOKUP(A9082,[1]Sheet2!#REF!,1,FALSE)</f>
        <v>#REF!</v>
      </c>
      <c r="D9082" t="e">
        <f>VLOOKUP(B9082,[1]Sheet2!#REF!,1,FALSE)</f>
        <v>#REF!</v>
      </c>
    </row>
    <row r="9083" spans="1:4" x14ac:dyDescent="0.25">
      <c r="A9083">
        <v>1234</v>
      </c>
      <c r="B9083">
        <v>1428</v>
      </c>
      <c r="C9083" t="e">
        <f>VLOOKUP(A9083,[1]Sheet2!#REF!,1,FALSE)</f>
        <v>#REF!</v>
      </c>
      <c r="D9083" t="e">
        <f>VLOOKUP(B9083,[1]Sheet2!#REF!,1,FALSE)</f>
        <v>#REF!</v>
      </c>
    </row>
    <row r="9084" spans="1:4" x14ac:dyDescent="0.25">
      <c r="A9084">
        <v>1234</v>
      </c>
      <c r="B9084">
        <v>1484</v>
      </c>
      <c r="C9084" t="e">
        <f>VLOOKUP(A9084,[1]Sheet2!#REF!,1,FALSE)</f>
        <v>#REF!</v>
      </c>
      <c r="D9084" t="e">
        <f>VLOOKUP(B9084,[1]Sheet2!#REF!,1,FALSE)</f>
        <v>#REF!</v>
      </c>
    </row>
    <row r="9085" spans="1:4" x14ac:dyDescent="0.25">
      <c r="A9085">
        <v>1234</v>
      </c>
      <c r="B9085">
        <v>1495</v>
      </c>
      <c r="C9085" t="e">
        <f>VLOOKUP(A9085,[1]Sheet2!#REF!,1,FALSE)</f>
        <v>#REF!</v>
      </c>
      <c r="D9085" t="e">
        <f>VLOOKUP(B9085,[1]Sheet2!#REF!,1,FALSE)</f>
        <v>#REF!</v>
      </c>
    </row>
    <row r="9086" spans="1:4" x14ac:dyDescent="0.25">
      <c r="A9086">
        <v>1234</v>
      </c>
      <c r="B9086">
        <v>1522</v>
      </c>
      <c r="C9086" t="e">
        <f>VLOOKUP(A9086,[1]Sheet2!#REF!,1,FALSE)</f>
        <v>#REF!</v>
      </c>
      <c r="D9086" t="e">
        <f>VLOOKUP(B9086,[1]Sheet2!#REF!,1,FALSE)</f>
        <v>#REF!</v>
      </c>
    </row>
    <row r="9087" spans="1:4" x14ac:dyDescent="0.25">
      <c r="A9087">
        <v>1234</v>
      </c>
      <c r="B9087">
        <v>1544</v>
      </c>
      <c r="C9087" t="e">
        <f>VLOOKUP(A9087,[1]Sheet2!#REF!,1,FALSE)</f>
        <v>#REF!</v>
      </c>
      <c r="D9087" t="e">
        <f>VLOOKUP(B9087,[1]Sheet2!#REF!,1,FALSE)</f>
        <v>#REF!</v>
      </c>
    </row>
    <row r="9088" spans="1:4" x14ac:dyDescent="0.25">
      <c r="A9088">
        <v>1234</v>
      </c>
      <c r="B9088">
        <v>1728</v>
      </c>
      <c r="C9088" t="e">
        <f>VLOOKUP(A9088,[1]Sheet2!#REF!,1,FALSE)</f>
        <v>#REF!</v>
      </c>
      <c r="D9088" t="e">
        <f>VLOOKUP(B9088,[1]Sheet2!#REF!,1,FALSE)</f>
        <v>#REF!</v>
      </c>
    </row>
    <row r="9089" spans="1:4" x14ac:dyDescent="0.25">
      <c r="A9089">
        <v>1234</v>
      </c>
      <c r="B9089">
        <v>1908</v>
      </c>
      <c r="C9089" t="e">
        <f>VLOOKUP(A9089,[1]Sheet2!#REF!,1,FALSE)</f>
        <v>#REF!</v>
      </c>
      <c r="D9089" t="e">
        <f>VLOOKUP(B9089,[1]Sheet2!#REF!,1,FALSE)</f>
        <v>#REF!</v>
      </c>
    </row>
    <row r="9090" spans="1:4" x14ac:dyDescent="0.25">
      <c r="A9090">
        <v>1235</v>
      </c>
      <c r="B9090">
        <v>1183</v>
      </c>
      <c r="C9090" t="e">
        <f>VLOOKUP(A9090,[1]Sheet2!#REF!,1,FALSE)</f>
        <v>#REF!</v>
      </c>
      <c r="D9090" t="e">
        <f>VLOOKUP(B9090,[1]Sheet2!#REF!,1,FALSE)</f>
        <v>#REF!</v>
      </c>
    </row>
    <row r="9091" spans="1:4" x14ac:dyDescent="0.25">
      <c r="A9091">
        <v>1235</v>
      </c>
      <c r="B9091">
        <v>1235</v>
      </c>
      <c r="C9091" t="e">
        <f>VLOOKUP(A9091,[1]Sheet2!#REF!,1,FALSE)</f>
        <v>#REF!</v>
      </c>
      <c r="D9091" t="e">
        <f>VLOOKUP(B9091,[1]Sheet2!#REF!,1,FALSE)</f>
        <v>#REF!</v>
      </c>
    </row>
    <row r="9092" spans="1:4" x14ac:dyDescent="0.25">
      <c r="A9092">
        <v>1235</v>
      </c>
      <c r="B9092">
        <v>1316</v>
      </c>
      <c r="C9092" t="e">
        <f>VLOOKUP(A9092,[1]Sheet2!#REF!,1,FALSE)</f>
        <v>#REF!</v>
      </c>
      <c r="D9092" t="e">
        <f>VLOOKUP(B9092,[1]Sheet2!#REF!,1,FALSE)</f>
        <v>#REF!</v>
      </c>
    </row>
    <row r="9093" spans="1:4" x14ac:dyDescent="0.25">
      <c r="A9093">
        <v>1235</v>
      </c>
      <c r="B9093">
        <v>1392</v>
      </c>
      <c r="C9093" t="e">
        <f>VLOOKUP(A9093,[1]Sheet2!#REF!,1,FALSE)</f>
        <v>#REF!</v>
      </c>
      <c r="D9093" t="e">
        <f>VLOOKUP(B9093,[1]Sheet2!#REF!,1,FALSE)</f>
        <v>#REF!</v>
      </c>
    </row>
    <row r="9094" spans="1:4" x14ac:dyDescent="0.25">
      <c r="A9094">
        <v>1236</v>
      </c>
      <c r="B9094">
        <v>1168</v>
      </c>
      <c r="C9094" t="e">
        <f>VLOOKUP(A9094,[1]Sheet2!#REF!,1,FALSE)</f>
        <v>#REF!</v>
      </c>
      <c r="D9094" t="e">
        <f>VLOOKUP(B9094,[1]Sheet2!#REF!,1,FALSE)</f>
        <v>#REF!</v>
      </c>
    </row>
    <row r="9095" spans="1:4" x14ac:dyDescent="0.25">
      <c r="A9095">
        <v>1236</v>
      </c>
      <c r="B9095">
        <v>1233</v>
      </c>
      <c r="C9095" t="e">
        <f>VLOOKUP(A9095,[1]Sheet2!#REF!,1,FALSE)</f>
        <v>#REF!</v>
      </c>
      <c r="D9095" t="e">
        <f>VLOOKUP(B9095,[1]Sheet2!#REF!,1,FALSE)</f>
        <v>#REF!</v>
      </c>
    </row>
    <row r="9096" spans="1:4" x14ac:dyDescent="0.25">
      <c r="A9096">
        <v>1236</v>
      </c>
      <c r="B9096">
        <v>1236</v>
      </c>
      <c r="C9096" t="e">
        <f>VLOOKUP(A9096,[1]Sheet2!#REF!,1,FALSE)</f>
        <v>#REF!</v>
      </c>
      <c r="D9096" t="e">
        <f>VLOOKUP(B9096,[1]Sheet2!#REF!,1,FALSE)</f>
        <v>#REF!</v>
      </c>
    </row>
    <row r="9097" spans="1:4" x14ac:dyDescent="0.25">
      <c r="A9097">
        <v>1236</v>
      </c>
      <c r="B9097">
        <v>1238</v>
      </c>
      <c r="C9097" t="e">
        <f>VLOOKUP(A9097,[1]Sheet2!#REF!,1,FALSE)</f>
        <v>#REF!</v>
      </c>
      <c r="D9097" t="e">
        <f>VLOOKUP(B9097,[1]Sheet2!#REF!,1,FALSE)</f>
        <v>#REF!</v>
      </c>
    </row>
    <row r="9098" spans="1:4" x14ac:dyDescent="0.25">
      <c r="A9098">
        <v>1236</v>
      </c>
      <c r="B9098">
        <v>1388</v>
      </c>
      <c r="C9098" t="e">
        <f>VLOOKUP(A9098,[1]Sheet2!#REF!,1,FALSE)</f>
        <v>#REF!</v>
      </c>
      <c r="D9098" t="e">
        <f>VLOOKUP(B9098,[1]Sheet2!#REF!,1,FALSE)</f>
        <v>#REF!</v>
      </c>
    </row>
    <row r="9099" spans="1:4" x14ac:dyDescent="0.25">
      <c r="A9099">
        <v>1236</v>
      </c>
      <c r="B9099">
        <v>1555</v>
      </c>
      <c r="C9099" t="e">
        <f>VLOOKUP(A9099,[1]Sheet2!#REF!,1,FALSE)</f>
        <v>#REF!</v>
      </c>
      <c r="D9099" t="e">
        <f>VLOOKUP(B9099,[1]Sheet2!#REF!,1,FALSE)</f>
        <v>#REF!</v>
      </c>
    </row>
    <row r="9100" spans="1:4" x14ac:dyDescent="0.25">
      <c r="A9100">
        <v>1236</v>
      </c>
      <c r="B9100">
        <v>1861</v>
      </c>
      <c r="C9100" t="e">
        <f>VLOOKUP(A9100,[1]Sheet2!#REF!,1,FALSE)</f>
        <v>#REF!</v>
      </c>
      <c r="D9100" t="e">
        <f>VLOOKUP(B9100,[1]Sheet2!#REF!,1,FALSE)</f>
        <v>#REF!</v>
      </c>
    </row>
    <row r="9101" spans="1:4" x14ac:dyDescent="0.25">
      <c r="A9101">
        <v>1236</v>
      </c>
      <c r="B9101">
        <v>1863</v>
      </c>
      <c r="C9101" t="e">
        <f>VLOOKUP(A9101,[1]Sheet2!#REF!,1,FALSE)</f>
        <v>#REF!</v>
      </c>
      <c r="D9101" t="e">
        <f>VLOOKUP(B9101,[1]Sheet2!#REF!,1,FALSE)</f>
        <v>#REF!</v>
      </c>
    </row>
    <row r="9102" spans="1:4" x14ac:dyDescent="0.25">
      <c r="A9102">
        <v>1237</v>
      </c>
      <c r="B9102">
        <v>1237</v>
      </c>
      <c r="C9102" t="e">
        <f>VLOOKUP(A9102,[1]Sheet2!#REF!,1,FALSE)</f>
        <v>#REF!</v>
      </c>
      <c r="D9102" t="e">
        <f>VLOOKUP(B9102,[1]Sheet2!#REF!,1,FALSE)</f>
        <v>#REF!</v>
      </c>
    </row>
    <row r="9103" spans="1:4" x14ac:dyDescent="0.25">
      <c r="A9103">
        <v>1238</v>
      </c>
      <c r="B9103">
        <v>1168</v>
      </c>
      <c r="C9103" t="e">
        <f>VLOOKUP(A9103,[1]Sheet2!#REF!,1,FALSE)</f>
        <v>#REF!</v>
      </c>
      <c r="D9103" t="e">
        <f>VLOOKUP(B9103,[1]Sheet2!#REF!,1,FALSE)</f>
        <v>#REF!</v>
      </c>
    </row>
    <row r="9104" spans="1:4" x14ac:dyDescent="0.25">
      <c r="A9104">
        <v>1238</v>
      </c>
      <c r="B9104">
        <v>1187</v>
      </c>
      <c r="C9104" t="e">
        <f>VLOOKUP(A9104,[1]Sheet2!#REF!,1,FALSE)</f>
        <v>#REF!</v>
      </c>
      <c r="D9104" t="e">
        <f>VLOOKUP(B9104,[1]Sheet2!#REF!,1,FALSE)</f>
        <v>#REF!</v>
      </c>
    </row>
    <row r="9105" spans="1:4" x14ac:dyDescent="0.25">
      <c r="A9105">
        <v>1238</v>
      </c>
      <c r="B9105">
        <v>1233</v>
      </c>
      <c r="C9105" t="e">
        <f>VLOOKUP(A9105,[1]Sheet2!#REF!,1,FALSE)</f>
        <v>#REF!</v>
      </c>
      <c r="D9105" t="e">
        <f>VLOOKUP(B9105,[1]Sheet2!#REF!,1,FALSE)</f>
        <v>#REF!</v>
      </c>
    </row>
    <row r="9106" spans="1:4" x14ac:dyDescent="0.25">
      <c r="A9106">
        <v>1238</v>
      </c>
      <c r="B9106">
        <v>1236</v>
      </c>
      <c r="C9106" t="e">
        <f>VLOOKUP(A9106,[1]Sheet2!#REF!,1,FALSE)</f>
        <v>#REF!</v>
      </c>
      <c r="D9106" t="e">
        <f>VLOOKUP(B9106,[1]Sheet2!#REF!,1,FALSE)</f>
        <v>#REF!</v>
      </c>
    </row>
    <row r="9107" spans="1:4" x14ac:dyDescent="0.25">
      <c r="A9107">
        <v>1238</v>
      </c>
      <c r="B9107">
        <v>1238</v>
      </c>
      <c r="C9107" t="e">
        <f>VLOOKUP(A9107,[1]Sheet2!#REF!,1,FALSE)</f>
        <v>#REF!</v>
      </c>
      <c r="D9107" t="e">
        <f>VLOOKUP(B9107,[1]Sheet2!#REF!,1,FALSE)</f>
        <v>#REF!</v>
      </c>
    </row>
    <row r="9108" spans="1:4" x14ac:dyDescent="0.25">
      <c r="A9108">
        <v>1238</v>
      </c>
      <c r="B9108">
        <v>1388</v>
      </c>
      <c r="C9108" t="e">
        <f>VLOOKUP(A9108,[1]Sheet2!#REF!,1,FALSE)</f>
        <v>#REF!</v>
      </c>
      <c r="D9108" t="e">
        <f>VLOOKUP(B9108,[1]Sheet2!#REF!,1,FALSE)</f>
        <v>#REF!</v>
      </c>
    </row>
    <row r="9109" spans="1:4" x14ac:dyDescent="0.25">
      <c r="A9109">
        <v>1238</v>
      </c>
      <c r="B9109">
        <v>1446</v>
      </c>
      <c r="C9109" t="e">
        <f>VLOOKUP(A9109,[1]Sheet2!#REF!,1,FALSE)</f>
        <v>#REF!</v>
      </c>
      <c r="D9109" t="e">
        <f>VLOOKUP(B9109,[1]Sheet2!#REF!,1,FALSE)</f>
        <v>#REF!</v>
      </c>
    </row>
    <row r="9110" spans="1:4" x14ac:dyDescent="0.25">
      <c r="A9110">
        <v>1238</v>
      </c>
      <c r="B9110">
        <v>1555</v>
      </c>
      <c r="C9110" t="e">
        <f>VLOOKUP(A9110,[1]Sheet2!#REF!,1,FALSE)</f>
        <v>#REF!</v>
      </c>
      <c r="D9110" t="e">
        <f>VLOOKUP(B9110,[1]Sheet2!#REF!,1,FALSE)</f>
        <v>#REF!</v>
      </c>
    </row>
    <row r="9111" spans="1:4" x14ac:dyDescent="0.25">
      <c r="A9111">
        <v>1238</v>
      </c>
      <c r="B9111">
        <v>1828</v>
      </c>
      <c r="C9111" t="e">
        <f>VLOOKUP(A9111,[1]Sheet2!#REF!,1,FALSE)</f>
        <v>#REF!</v>
      </c>
      <c r="D9111" t="e">
        <f>VLOOKUP(B9111,[1]Sheet2!#REF!,1,FALSE)</f>
        <v>#REF!</v>
      </c>
    </row>
    <row r="9112" spans="1:4" x14ac:dyDescent="0.25">
      <c r="A9112">
        <v>1238</v>
      </c>
      <c r="B9112">
        <v>1861</v>
      </c>
      <c r="C9112" t="e">
        <f>VLOOKUP(A9112,[1]Sheet2!#REF!,1,FALSE)</f>
        <v>#REF!</v>
      </c>
      <c r="D9112" t="e">
        <f>VLOOKUP(B9112,[1]Sheet2!#REF!,1,FALSE)</f>
        <v>#REF!</v>
      </c>
    </row>
    <row r="9113" spans="1:4" x14ac:dyDescent="0.25">
      <c r="A9113">
        <v>1238</v>
      </c>
      <c r="B9113">
        <v>1863</v>
      </c>
      <c r="C9113" t="e">
        <f>VLOOKUP(A9113,[1]Sheet2!#REF!,1,FALSE)</f>
        <v>#REF!</v>
      </c>
      <c r="D9113" t="e">
        <f>VLOOKUP(B9113,[1]Sheet2!#REF!,1,FALSE)</f>
        <v>#REF!</v>
      </c>
    </row>
    <row r="9114" spans="1:4" x14ac:dyDescent="0.25">
      <c r="A9114">
        <v>1238</v>
      </c>
      <c r="B9114">
        <v>1925</v>
      </c>
      <c r="C9114" t="e">
        <f>VLOOKUP(A9114,[1]Sheet2!#REF!,1,FALSE)</f>
        <v>#REF!</v>
      </c>
      <c r="D9114" t="e">
        <f>VLOOKUP(B9114,[1]Sheet2!#REF!,1,FALSE)</f>
        <v>#REF!</v>
      </c>
    </row>
    <row r="9115" spans="1:4" x14ac:dyDescent="0.25">
      <c r="A9115">
        <v>1239</v>
      </c>
      <c r="B9115">
        <v>1239</v>
      </c>
      <c r="C9115" t="e">
        <f>VLOOKUP(A9115,[1]Sheet2!#REF!,1,FALSE)</f>
        <v>#REF!</v>
      </c>
      <c r="D9115" t="e">
        <f>VLOOKUP(B9115,[1]Sheet2!#REF!,1,FALSE)</f>
        <v>#REF!</v>
      </c>
    </row>
    <row r="9116" spans="1:4" x14ac:dyDescent="0.25">
      <c r="A9116">
        <v>1239</v>
      </c>
      <c r="B9116">
        <v>1246</v>
      </c>
      <c r="C9116" t="e">
        <f>VLOOKUP(A9116,[1]Sheet2!#REF!,1,FALSE)</f>
        <v>#REF!</v>
      </c>
      <c r="D9116" t="e">
        <f>VLOOKUP(B9116,[1]Sheet2!#REF!,1,FALSE)</f>
        <v>#REF!</v>
      </c>
    </row>
    <row r="9117" spans="1:4" x14ac:dyDescent="0.25">
      <c r="A9117">
        <v>1239</v>
      </c>
      <c r="B9117">
        <v>1341</v>
      </c>
      <c r="C9117" t="e">
        <f>VLOOKUP(A9117,[1]Sheet2!#REF!,1,FALSE)</f>
        <v>#REF!</v>
      </c>
      <c r="D9117" t="e">
        <f>VLOOKUP(B9117,[1]Sheet2!#REF!,1,FALSE)</f>
        <v>#REF!</v>
      </c>
    </row>
    <row r="9118" spans="1:4" x14ac:dyDescent="0.25">
      <c r="A9118">
        <v>1240</v>
      </c>
      <c r="B9118">
        <v>1016</v>
      </c>
      <c r="C9118" t="e">
        <f>VLOOKUP(A9118,[1]Sheet2!#REF!,1,FALSE)</f>
        <v>#REF!</v>
      </c>
      <c r="D9118" t="e">
        <f>VLOOKUP(B9118,[1]Sheet2!#REF!,1,FALSE)</f>
        <v>#REF!</v>
      </c>
    </row>
    <row r="9119" spans="1:4" x14ac:dyDescent="0.25">
      <c r="A9119">
        <v>1240</v>
      </c>
      <c r="B9119">
        <v>1033</v>
      </c>
      <c r="C9119" t="e">
        <f>VLOOKUP(A9119,[1]Sheet2!#REF!,1,FALSE)</f>
        <v>#REF!</v>
      </c>
      <c r="D9119" t="e">
        <f>VLOOKUP(B9119,[1]Sheet2!#REF!,1,FALSE)</f>
        <v>#REF!</v>
      </c>
    </row>
    <row r="9120" spans="1:4" x14ac:dyDescent="0.25">
      <c r="A9120">
        <v>1240</v>
      </c>
      <c r="B9120">
        <v>1124</v>
      </c>
      <c r="C9120" t="e">
        <f>VLOOKUP(A9120,[1]Sheet2!#REF!,1,FALSE)</f>
        <v>#REF!</v>
      </c>
      <c r="D9120" t="e">
        <f>VLOOKUP(B9120,[1]Sheet2!#REF!,1,FALSE)</f>
        <v>#REF!</v>
      </c>
    </row>
    <row r="9121" spans="1:4" x14ac:dyDescent="0.25">
      <c r="A9121">
        <v>1240</v>
      </c>
      <c r="B9121">
        <v>1203</v>
      </c>
      <c r="C9121" t="e">
        <f>VLOOKUP(A9121,[1]Sheet2!#REF!,1,FALSE)</f>
        <v>#REF!</v>
      </c>
      <c r="D9121" t="e">
        <f>VLOOKUP(B9121,[1]Sheet2!#REF!,1,FALSE)</f>
        <v>#REF!</v>
      </c>
    </row>
    <row r="9122" spans="1:4" x14ac:dyDescent="0.25">
      <c r="A9122">
        <v>1240</v>
      </c>
      <c r="B9122">
        <v>1240</v>
      </c>
      <c r="C9122" t="e">
        <f>VLOOKUP(A9122,[1]Sheet2!#REF!,1,FALSE)</f>
        <v>#REF!</v>
      </c>
      <c r="D9122" t="e">
        <f>VLOOKUP(B9122,[1]Sheet2!#REF!,1,FALSE)</f>
        <v>#REF!</v>
      </c>
    </row>
    <row r="9123" spans="1:4" x14ac:dyDescent="0.25">
      <c r="A9123">
        <v>1240</v>
      </c>
      <c r="B9123">
        <v>1398</v>
      </c>
      <c r="C9123" t="e">
        <f>VLOOKUP(A9123,[1]Sheet2!#REF!,1,FALSE)</f>
        <v>#REF!</v>
      </c>
      <c r="D9123" t="e">
        <f>VLOOKUP(B9123,[1]Sheet2!#REF!,1,FALSE)</f>
        <v>#REF!</v>
      </c>
    </row>
    <row r="9124" spans="1:4" x14ac:dyDescent="0.25">
      <c r="A9124">
        <v>1240</v>
      </c>
      <c r="B9124">
        <v>1596</v>
      </c>
      <c r="C9124" t="e">
        <f>VLOOKUP(A9124,[1]Sheet2!#REF!,1,FALSE)</f>
        <v>#REF!</v>
      </c>
      <c r="D9124" t="e">
        <f>VLOOKUP(B9124,[1]Sheet2!#REF!,1,FALSE)</f>
        <v>#REF!</v>
      </c>
    </row>
    <row r="9125" spans="1:4" x14ac:dyDescent="0.25">
      <c r="A9125">
        <v>1240</v>
      </c>
      <c r="B9125">
        <v>1690</v>
      </c>
      <c r="C9125" t="e">
        <f>VLOOKUP(A9125,[1]Sheet2!#REF!,1,FALSE)</f>
        <v>#REF!</v>
      </c>
      <c r="D9125" t="e">
        <f>VLOOKUP(B9125,[1]Sheet2!#REF!,1,FALSE)</f>
        <v>#REF!</v>
      </c>
    </row>
    <row r="9126" spans="1:4" x14ac:dyDescent="0.25">
      <c r="A9126">
        <v>1240</v>
      </c>
      <c r="B9126">
        <v>1738</v>
      </c>
      <c r="C9126" t="e">
        <f>VLOOKUP(A9126,[1]Sheet2!#REF!,1,FALSE)</f>
        <v>#REF!</v>
      </c>
      <c r="D9126" t="e">
        <f>VLOOKUP(B9126,[1]Sheet2!#REF!,1,FALSE)</f>
        <v>#REF!</v>
      </c>
    </row>
    <row r="9127" spans="1:4" x14ac:dyDescent="0.25">
      <c r="A9127">
        <v>1240</v>
      </c>
      <c r="B9127">
        <v>1835</v>
      </c>
      <c r="C9127" t="e">
        <f>VLOOKUP(A9127,[1]Sheet2!#REF!,1,FALSE)</f>
        <v>#REF!</v>
      </c>
      <c r="D9127" t="e">
        <f>VLOOKUP(B9127,[1]Sheet2!#REF!,1,FALSE)</f>
        <v>#REF!</v>
      </c>
    </row>
    <row r="9128" spans="1:4" x14ac:dyDescent="0.25">
      <c r="A9128">
        <v>1240</v>
      </c>
      <c r="B9128">
        <v>1850</v>
      </c>
      <c r="C9128" t="e">
        <f>VLOOKUP(A9128,[1]Sheet2!#REF!,1,FALSE)</f>
        <v>#REF!</v>
      </c>
      <c r="D9128" t="e">
        <f>VLOOKUP(B9128,[1]Sheet2!#REF!,1,FALSE)</f>
        <v>#REF!</v>
      </c>
    </row>
    <row r="9129" spans="1:4" x14ac:dyDescent="0.25">
      <c r="A9129">
        <v>1240</v>
      </c>
      <c r="B9129">
        <v>1931</v>
      </c>
      <c r="C9129" t="e">
        <f>VLOOKUP(A9129,[1]Sheet2!#REF!,1,FALSE)</f>
        <v>#REF!</v>
      </c>
      <c r="D9129" t="e">
        <f>VLOOKUP(B9129,[1]Sheet2!#REF!,1,FALSE)</f>
        <v>#REF!</v>
      </c>
    </row>
    <row r="9130" spans="1:4" x14ac:dyDescent="0.25">
      <c r="A9130">
        <v>1241</v>
      </c>
      <c r="B9130">
        <v>1095</v>
      </c>
      <c r="C9130" t="e">
        <f>VLOOKUP(A9130,[1]Sheet2!#REF!,1,FALSE)</f>
        <v>#REF!</v>
      </c>
      <c r="D9130" t="e">
        <f>VLOOKUP(B9130,[1]Sheet2!#REF!,1,FALSE)</f>
        <v>#REF!</v>
      </c>
    </row>
    <row r="9131" spans="1:4" x14ac:dyDescent="0.25">
      <c r="A9131">
        <v>1241</v>
      </c>
      <c r="B9131">
        <v>1107</v>
      </c>
      <c r="C9131" t="e">
        <f>VLOOKUP(A9131,[1]Sheet2!#REF!,1,FALSE)</f>
        <v>#REF!</v>
      </c>
      <c r="D9131" t="e">
        <f>VLOOKUP(B9131,[1]Sheet2!#REF!,1,FALSE)</f>
        <v>#REF!</v>
      </c>
    </row>
    <row r="9132" spans="1:4" x14ac:dyDescent="0.25">
      <c r="A9132">
        <v>1241</v>
      </c>
      <c r="B9132">
        <v>1241</v>
      </c>
      <c r="C9132" t="e">
        <f>VLOOKUP(A9132,[1]Sheet2!#REF!,1,FALSE)</f>
        <v>#REF!</v>
      </c>
      <c r="D9132" t="e">
        <f>VLOOKUP(B9132,[1]Sheet2!#REF!,1,FALSE)</f>
        <v>#REF!</v>
      </c>
    </row>
    <row r="9133" spans="1:4" x14ac:dyDescent="0.25">
      <c r="A9133">
        <v>1241</v>
      </c>
      <c r="B9133">
        <v>1414</v>
      </c>
      <c r="C9133" t="e">
        <f>VLOOKUP(A9133,[1]Sheet2!#REF!,1,FALSE)</f>
        <v>#REF!</v>
      </c>
      <c r="D9133" t="e">
        <f>VLOOKUP(B9133,[1]Sheet2!#REF!,1,FALSE)</f>
        <v>#REF!</v>
      </c>
    </row>
    <row r="9134" spans="1:4" x14ac:dyDescent="0.25">
      <c r="A9134">
        <v>1241</v>
      </c>
      <c r="B9134">
        <v>1831</v>
      </c>
      <c r="C9134" t="e">
        <f>VLOOKUP(A9134,[1]Sheet2!#REF!,1,FALSE)</f>
        <v>#REF!</v>
      </c>
      <c r="D9134" t="e">
        <f>VLOOKUP(B9134,[1]Sheet2!#REF!,1,FALSE)</f>
        <v>#REF!</v>
      </c>
    </row>
    <row r="9135" spans="1:4" hidden="1" x14ac:dyDescent="0.25">
      <c r="A9135">
        <v>1242</v>
      </c>
      <c r="B9135">
        <v>1242</v>
      </c>
      <c r="C9135" t="e">
        <f>VLOOKUP(A9135,[1]Sheet2!#REF!,1,FALSE)</f>
        <v>#REF!</v>
      </c>
      <c r="D9135" t="e">
        <f>VLOOKUP(B9135,[1]Sheet2!#REF!,1,FALSE)</f>
        <v>#REF!</v>
      </c>
    </row>
    <row r="9136" spans="1:4" x14ac:dyDescent="0.25">
      <c r="A9136">
        <v>1242</v>
      </c>
      <c r="B9136">
        <v>1284</v>
      </c>
      <c r="C9136" t="e">
        <f>VLOOKUP(A9136,[1]Sheet2!#REF!,1,FALSE)</f>
        <v>#REF!</v>
      </c>
      <c r="D9136" t="e">
        <f>VLOOKUP(B9136,[1]Sheet2!#REF!,1,FALSE)</f>
        <v>#REF!</v>
      </c>
    </row>
    <row r="9137" spans="1:4" x14ac:dyDescent="0.25">
      <c r="A9137">
        <v>1242</v>
      </c>
      <c r="B9137">
        <v>1298</v>
      </c>
      <c r="C9137" t="e">
        <f>VLOOKUP(A9137,[1]Sheet2!#REF!,1,FALSE)</f>
        <v>#REF!</v>
      </c>
      <c r="D9137" t="e">
        <f>VLOOKUP(B9137,[1]Sheet2!#REF!,1,FALSE)</f>
        <v>#REF!</v>
      </c>
    </row>
    <row r="9138" spans="1:4" x14ac:dyDescent="0.25">
      <c r="A9138">
        <v>1242</v>
      </c>
      <c r="B9138">
        <v>1352</v>
      </c>
      <c r="C9138" t="e">
        <f>VLOOKUP(A9138,[1]Sheet2!#REF!,1,FALSE)</f>
        <v>#REF!</v>
      </c>
      <c r="D9138" t="e">
        <f>VLOOKUP(B9138,[1]Sheet2!#REF!,1,FALSE)</f>
        <v>#REF!</v>
      </c>
    </row>
    <row r="9139" spans="1:4" x14ac:dyDescent="0.25">
      <c r="A9139">
        <v>1242</v>
      </c>
      <c r="B9139">
        <v>1369</v>
      </c>
      <c r="C9139" t="e">
        <f>VLOOKUP(A9139,[1]Sheet2!#REF!,1,FALSE)</f>
        <v>#REF!</v>
      </c>
      <c r="D9139" t="e">
        <f>VLOOKUP(B9139,[1]Sheet2!#REF!,1,FALSE)</f>
        <v>#REF!</v>
      </c>
    </row>
    <row r="9140" spans="1:4" x14ac:dyDescent="0.25">
      <c r="A9140">
        <v>1242</v>
      </c>
      <c r="B9140">
        <v>1496</v>
      </c>
      <c r="C9140" t="e">
        <f>VLOOKUP(A9140,[1]Sheet2!#REF!,1,FALSE)</f>
        <v>#REF!</v>
      </c>
      <c r="D9140" t="e">
        <f>VLOOKUP(B9140,[1]Sheet2!#REF!,1,FALSE)</f>
        <v>#REF!</v>
      </c>
    </row>
    <row r="9141" spans="1:4" x14ac:dyDescent="0.25">
      <c r="A9141">
        <v>1242</v>
      </c>
      <c r="B9141">
        <v>1516</v>
      </c>
      <c r="C9141" t="e">
        <f>VLOOKUP(A9141,[1]Sheet2!#REF!,1,FALSE)</f>
        <v>#REF!</v>
      </c>
      <c r="D9141" t="e">
        <f>VLOOKUP(B9141,[1]Sheet2!#REF!,1,FALSE)</f>
        <v>#REF!</v>
      </c>
    </row>
    <row r="9142" spans="1:4" x14ac:dyDescent="0.25">
      <c r="A9142">
        <v>1242</v>
      </c>
      <c r="B9142">
        <v>1520</v>
      </c>
      <c r="C9142" t="e">
        <f>VLOOKUP(A9142,[1]Sheet2!#REF!,1,FALSE)</f>
        <v>#REF!</v>
      </c>
      <c r="D9142" t="e">
        <f>VLOOKUP(B9142,[1]Sheet2!#REF!,1,FALSE)</f>
        <v>#REF!</v>
      </c>
    </row>
    <row r="9143" spans="1:4" x14ac:dyDescent="0.25">
      <c r="A9143">
        <v>1242</v>
      </c>
      <c r="B9143">
        <v>1541</v>
      </c>
      <c r="C9143" t="e">
        <f>VLOOKUP(A9143,[1]Sheet2!#REF!,1,FALSE)</f>
        <v>#REF!</v>
      </c>
      <c r="D9143" t="e">
        <f>VLOOKUP(B9143,[1]Sheet2!#REF!,1,FALSE)</f>
        <v>#REF!</v>
      </c>
    </row>
    <row r="9144" spans="1:4" x14ac:dyDescent="0.25">
      <c r="A9144">
        <v>1242</v>
      </c>
      <c r="B9144">
        <v>1574</v>
      </c>
      <c r="C9144" t="e">
        <f>VLOOKUP(A9144,[1]Sheet2!#REF!,1,FALSE)</f>
        <v>#REF!</v>
      </c>
      <c r="D9144" t="e">
        <f>VLOOKUP(B9144,[1]Sheet2!#REF!,1,FALSE)</f>
        <v>#REF!</v>
      </c>
    </row>
    <row r="9145" spans="1:4" x14ac:dyDescent="0.25">
      <c r="A9145">
        <v>1242</v>
      </c>
      <c r="B9145">
        <v>1692</v>
      </c>
      <c r="C9145" t="e">
        <f>VLOOKUP(A9145,[1]Sheet2!#REF!,1,FALSE)</f>
        <v>#REF!</v>
      </c>
      <c r="D9145" t="e">
        <f>VLOOKUP(B9145,[1]Sheet2!#REF!,1,FALSE)</f>
        <v>#REF!</v>
      </c>
    </row>
    <row r="9146" spans="1:4" x14ac:dyDescent="0.25">
      <c r="A9146">
        <v>1242</v>
      </c>
      <c r="B9146">
        <v>1697</v>
      </c>
      <c r="C9146" t="e">
        <f>VLOOKUP(A9146,[1]Sheet2!#REF!,1,FALSE)</f>
        <v>#REF!</v>
      </c>
      <c r="D9146" t="e">
        <f>VLOOKUP(B9146,[1]Sheet2!#REF!,1,FALSE)</f>
        <v>#REF!</v>
      </c>
    </row>
    <row r="9147" spans="1:4" x14ac:dyDescent="0.25">
      <c r="A9147">
        <v>1242</v>
      </c>
      <c r="B9147">
        <v>1831</v>
      </c>
      <c r="C9147" t="e">
        <f>VLOOKUP(A9147,[1]Sheet2!#REF!,1,FALSE)</f>
        <v>#REF!</v>
      </c>
      <c r="D9147" t="e">
        <f>VLOOKUP(B9147,[1]Sheet2!#REF!,1,FALSE)</f>
        <v>#REF!</v>
      </c>
    </row>
    <row r="9148" spans="1:4" x14ac:dyDescent="0.25">
      <c r="A9148">
        <v>1242</v>
      </c>
      <c r="B9148">
        <v>2009</v>
      </c>
      <c r="C9148" t="e">
        <f>VLOOKUP(A9148,[1]Sheet2!#REF!,1,FALSE)</f>
        <v>#REF!</v>
      </c>
      <c r="D9148" t="e">
        <f>VLOOKUP(B9148,[1]Sheet2!#REF!,1,FALSE)</f>
        <v>#REF!</v>
      </c>
    </row>
    <row r="9149" spans="1:4" hidden="1" x14ac:dyDescent="0.25">
      <c r="A9149">
        <v>1242</v>
      </c>
      <c r="B9149">
        <v>2017</v>
      </c>
      <c r="C9149" t="e">
        <f>VLOOKUP(A9149,[1]Sheet2!#REF!,1,FALSE)</f>
        <v>#REF!</v>
      </c>
      <c r="D9149" t="e">
        <f>VLOOKUP(B9149,[1]Sheet2!#REF!,1,FALSE)</f>
        <v>#REF!</v>
      </c>
    </row>
    <row r="9150" spans="1:4" x14ac:dyDescent="0.25">
      <c r="A9150">
        <v>1243</v>
      </c>
      <c r="B9150">
        <v>1160</v>
      </c>
      <c r="C9150" t="e">
        <f>VLOOKUP(A9150,[1]Sheet2!#REF!,1,FALSE)</f>
        <v>#REF!</v>
      </c>
      <c r="D9150" t="e">
        <f>VLOOKUP(B9150,[1]Sheet2!#REF!,1,FALSE)</f>
        <v>#REF!</v>
      </c>
    </row>
    <row r="9151" spans="1:4" x14ac:dyDescent="0.25">
      <c r="A9151">
        <v>1243</v>
      </c>
      <c r="B9151">
        <v>1243</v>
      </c>
      <c r="C9151" t="e">
        <f>VLOOKUP(A9151,[1]Sheet2!#REF!,1,FALSE)</f>
        <v>#REF!</v>
      </c>
      <c r="D9151" t="e">
        <f>VLOOKUP(B9151,[1]Sheet2!#REF!,1,FALSE)</f>
        <v>#REF!</v>
      </c>
    </row>
    <row r="9152" spans="1:4" x14ac:dyDescent="0.25">
      <c r="A9152">
        <v>1243</v>
      </c>
      <c r="B9152">
        <v>1928</v>
      </c>
      <c r="C9152" t="e">
        <f>VLOOKUP(A9152,[1]Sheet2!#REF!,1,FALSE)</f>
        <v>#REF!</v>
      </c>
      <c r="D9152" t="e">
        <f>VLOOKUP(B9152,[1]Sheet2!#REF!,1,FALSE)</f>
        <v>#REF!</v>
      </c>
    </row>
    <row r="9153" spans="1:4" x14ac:dyDescent="0.25">
      <c r="A9153">
        <v>1244</v>
      </c>
      <c r="B9153">
        <v>1244</v>
      </c>
      <c r="C9153" t="e">
        <f>VLOOKUP(A9153,[1]Sheet2!#REF!,1,FALSE)</f>
        <v>#REF!</v>
      </c>
      <c r="D9153" t="e">
        <f>VLOOKUP(B9153,[1]Sheet2!#REF!,1,FALSE)</f>
        <v>#REF!</v>
      </c>
    </row>
    <row r="9154" spans="1:4" x14ac:dyDescent="0.25">
      <c r="A9154">
        <v>1245</v>
      </c>
      <c r="B9154">
        <v>1173</v>
      </c>
      <c r="C9154" t="e">
        <f>VLOOKUP(A9154,[1]Sheet2!#REF!,1,FALSE)</f>
        <v>#REF!</v>
      </c>
      <c r="D9154" t="e">
        <f>VLOOKUP(B9154,[1]Sheet2!#REF!,1,FALSE)</f>
        <v>#REF!</v>
      </c>
    </row>
    <row r="9155" spans="1:4" x14ac:dyDescent="0.25">
      <c r="A9155">
        <v>1245</v>
      </c>
      <c r="B9155">
        <v>1201</v>
      </c>
      <c r="C9155" t="e">
        <f>VLOOKUP(A9155,[1]Sheet2!#REF!,1,FALSE)</f>
        <v>#REF!</v>
      </c>
      <c r="D9155" t="e">
        <f>VLOOKUP(B9155,[1]Sheet2!#REF!,1,FALSE)</f>
        <v>#REF!</v>
      </c>
    </row>
    <row r="9156" spans="1:4" x14ac:dyDescent="0.25">
      <c r="A9156">
        <v>1245</v>
      </c>
      <c r="B9156">
        <v>1202</v>
      </c>
      <c r="C9156" t="e">
        <f>VLOOKUP(A9156,[1]Sheet2!#REF!,1,FALSE)</f>
        <v>#REF!</v>
      </c>
      <c r="D9156" t="e">
        <f>VLOOKUP(B9156,[1]Sheet2!#REF!,1,FALSE)</f>
        <v>#REF!</v>
      </c>
    </row>
    <row r="9157" spans="1:4" x14ac:dyDescent="0.25">
      <c r="A9157">
        <v>1245</v>
      </c>
      <c r="B9157">
        <v>1245</v>
      </c>
      <c r="C9157" t="e">
        <f>VLOOKUP(A9157,[1]Sheet2!#REF!,1,FALSE)</f>
        <v>#REF!</v>
      </c>
      <c r="D9157" t="e">
        <f>VLOOKUP(B9157,[1]Sheet2!#REF!,1,FALSE)</f>
        <v>#REF!</v>
      </c>
    </row>
    <row r="9158" spans="1:4" x14ac:dyDescent="0.25">
      <c r="A9158">
        <v>1245</v>
      </c>
      <c r="B9158">
        <v>1385</v>
      </c>
      <c r="C9158" t="e">
        <f>VLOOKUP(A9158,[1]Sheet2!#REF!,1,FALSE)</f>
        <v>#REF!</v>
      </c>
      <c r="D9158" t="e">
        <f>VLOOKUP(B9158,[1]Sheet2!#REF!,1,FALSE)</f>
        <v>#REF!</v>
      </c>
    </row>
    <row r="9159" spans="1:4" x14ac:dyDescent="0.25">
      <c r="A9159">
        <v>1245</v>
      </c>
      <c r="B9159">
        <v>1606</v>
      </c>
      <c r="C9159" t="e">
        <f>VLOOKUP(A9159,[1]Sheet2!#REF!,1,FALSE)</f>
        <v>#REF!</v>
      </c>
      <c r="D9159" t="e">
        <f>VLOOKUP(B9159,[1]Sheet2!#REF!,1,FALSE)</f>
        <v>#REF!</v>
      </c>
    </row>
    <row r="9160" spans="1:4" x14ac:dyDescent="0.25">
      <c r="A9160">
        <v>1246</v>
      </c>
      <c r="B9160">
        <v>1239</v>
      </c>
      <c r="C9160" t="e">
        <f>VLOOKUP(A9160,[1]Sheet2!#REF!,1,FALSE)</f>
        <v>#REF!</v>
      </c>
      <c r="D9160" t="e">
        <f>VLOOKUP(B9160,[1]Sheet2!#REF!,1,FALSE)</f>
        <v>#REF!</v>
      </c>
    </row>
    <row r="9161" spans="1:4" x14ac:dyDescent="0.25">
      <c r="A9161">
        <v>1246</v>
      </c>
      <c r="B9161">
        <v>1246</v>
      </c>
      <c r="C9161" t="e">
        <f>VLOOKUP(A9161,[1]Sheet2!#REF!,1,FALSE)</f>
        <v>#REF!</v>
      </c>
      <c r="D9161" t="e">
        <f>VLOOKUP(B9161,[1]Sheet2!#REF!,1,FALSE)</f>
        <v>#REF!</v>
      </c>
    </row>
    <row r="9162" spans="1:4" x14ac:dyDescent="0.25">
      <c r="A9162">
        <v>1246</v>
      </c>
      <c r="B9162">
        <v>1341</v>
      </c>
      <c r="C9162" t="e">
        <f>VLOOKUP(A9162,[1]Sheet2!#REF!,1,FALSE)</f>
        <v>#REF!</v>
      </c>
      <c r="D9162" t="e">
        <f>VLOOKUP(B9162,[1]Sheet2!#REF!,1,FALSE)</f>
        <v>#REF!</v>
      </c>
    </row>
    <row r="9163" spans="1:4" x14ac:dyDescent="0.25">
      <c r="A9163">
        <v>1247</v>
      </c>
      <c r="B9163">
        <v>1247</v>
      </c>
      <c r="C9163" t="e">
        <f>VLOOKUP(A9163,[1]Sheet2!#REF!,1,FALSE)</f>
        <v>#REF!</v>
      </c>
      <c r="D9163" t="e">
        <f>VLOOKUP(B9163,[1]Sheet2!#REF!,1,FALSE)</f>
        <v>#REF!</v>
      </c>
    </row>
    <row r="9164" spans="1:4" x14ac:dyDescent="0.25">
      <c r="A9164">
        <v>1247</v>
      </c>
      <c r="B9164">
        <v>1370</v>
      </c>
      <c r="C9164" t="e">
        <f>VLOOKUP(A9164,[1]Sheet2!#REF!,1,FALSE)</f>
        <v>#REF!</v>
      </c>
      <c r="D9164" t="e">
        <f>VLOOKUP(B9164,[1]Sheet2!#REF!,1,FALSE)</f>
        <v>#REF!</v>
      </c>
    </row>
    <row r="9165" spans="1:4" x14ac:dyDescent="0.25">
      <c r="A9165">
        <v>1247</v>
      </c>
      <c r="B9165">
        <v>1406</v>
      </c>
      <c r="C9165" t="e">
        <f>VLOOKUP(A9165,[1]Sheet2!#REF!,1,FALSE)</f>
        <v>#REF!</v>
      </c>
      <c r="D9165" t="e">
        <f>VLOOKUP(B9165,[1]Sheet2!#REF!,1,FALSE)</f>
        <v>#REF!</v>
      </c>
    </row>
    <row r="9166" spans="1:4" x14ac:dyDescent="0.25">
      <c r="A9166">
        <v>1247</v>
      </c>
      <c r="B9166">
        <v>1577</v>
      </c>
      <c r="C9166" t="e">
        <f>VLOOKUP(A9166,[1]Sheet2!#REF!,1,FALSE)</f>
        <v>#REF!</v>
      </c>
      <c r="D9166" t="e">
        <f>VLOOKUP(B9166,[1]Sheet2!#REF!,1,FALSE)</f>
        <v>#REF!</v>
      </c>
    </row>
    <row r="9167" spans="1:4" x14ac:dyDescent="0.25">
      <c r="A9167">
        <v>1247</v>
      </c>
      <c r="B9167">
        <v>1651</v>
      </c>
      <c r="C9167" t="e">
        <f>VLOOKUP(A9167,[1]Sheet2!#REF!,1,FALSE)</f>
        <v>#REF!</v>
      </c>
      <c r="D9167" t="e">
        <f>VLOOKUP(B9167,[1]Sheet2!#REF!,1,FALSE)</f>
        <v>#REF!</v>
      </c>
    </row>
    <row r="9168" spans="1:4" x14ac:dyDescent="0.25">
      <c r="A9168">
        <v>1247</v>
      </c>
      <c r="B9168">
        <v>1782</v>
      </c>
      <c r="C9168" t="e">
        <f>VLOOKUP(A9168,[1]Sheet2!#REF!,1,FALSE)</f>
        <v>#REF!</v>
      </c>
      <c r="D9168" t="e">
        <f>VLOOKUP(B9168,[1]Sheet2!#REF!,1,FALSE)</f>
        <v>#REF!</v>
      </c>
    </row>
    <row r="9169" spans="1:4" x14ac:dyDescent="0.25">
      <c r="A9169">
        <v>1247</v>
      </c>
      <c r="B9169">
        <v>1975</v>
      </c>
      <c r="C9169" t="e">
        <f>VLOOKUP(A9169,[1]Sheet2!#REF!,1,FALSE)</f>
        <v>#REF!</v>
      </c>
      <c r="D9169" t="e">
        <f>VLOOKUP(B9169,[1]Sheet2!#REF!,1,FALSE)</f>
        <v>#REF!</v>
      </c>
    </row>
    <row r="9170" spans="1:4" hidden="1" x14ac:dyDescent="0.25">
      <c r="A9170">
        <v>1247</v>
      </c>
      <c r="B9170">
        <v>2017</v>
      </c>
      <c r="C9170" t="e">
        <f>VLOOKUP(A9170,[1]Sheet2!#REF!,1,FALSE)</f>
        <v>#REF!</v>
      </c>
      <c r="D9170" t="e">
        <f>VLOOKUP(B9170,[1]Sheet2!#REF!,1,FALSE)</f>
        <v>#REF!</v>
      </c>
    </row>
    <row r="9171" spans="1:4" x14ac:dyDescent="0.25">
      <c r="A9171">
        <v>1248</v>
      </c>
      <c r="B9171">
        <v>1248</v>
      </c>
      <c r="C9171" t="e">
        <f>VLOOKUP(A9171,[1]Sheet2!#REF!,1,FALSE)</f>
        <v>#REF!</v>
      </c>
      <c r="D9171" t="e">
        <f>VLOOKUP(B9171,[1]Sheet2!#REF!,1,FALSE)</f>
        <v>#REF!</v>
      </c>
    </row>
    <row r="9172" spans="1:4" x14ac:dyDescent="0.25">
      <c r="A9172">
        <v>1248</v>
      </c>
      <c r="B9172">
        <v>2010</v>
      </c>
      <c r="C9172" t="e">
        <f>VLOOKUP(A9172,[1]Sheet2!#REF!,1,FALSE)</f>
        <v>#REF!</v>
      </c>
      <c r="D9172" t="e">
        <f>VLOOKUP(B9172,[1]Sheet2!#REF!,1,FALSE)</f>
        <v>#REF!</v>
      </c>
    </row>
    <row r="9173" spans="1:4" x14ac:dyDescent="0.25">
      <c r="A9173">
        <v>1249</v>
      </c>
      <c r="B9173">
        <v>1004</v>
      </c>
      <c r="C9173" t="e">
        <f>VLOOKUP(A9173,[1]Sheet2!#REF!,1,FALSE)</f>
        <v>#REF!</v>
      </c>
      <c r="D9173" t="e">
        <f>VLOOKUP(B9173,[1]Sheet2!#REF!,1,FALSE)</f>
        <v>#REF!</v>
      </c>
    </row>
    <row r="9174" spans="1:4" x14ac:dyDescent="0.25">
      <c r="A9174">
        <v>1249</v>
      </c>
      <c r="B9174">
        <v>1249</v>
      </c>
      <c r="C9174" t="e">
        <f>VLOOKUP(A9174,[1]Sheet2!#REF!,1,FALSE)</f>
        <v>#REF!</v>
      </c>
      <c r="D9174" t="e">
        <f>VLOOKUP(B9174,[1]Sheet2!#REF!,1,FALSE)</f>
        <v>#REF!</v>
      </c>
    </row>
    <row r="9175" spans="1:4" x14ac:dyDescent="0.25">
      <c r="A9175">
        <v>1249</v>
      </c>
      <c r="B9175">
        <v>1404</v>
      </c>
      <c r="C9175" t="e">
        <f>VLOOKUP(A9175,[1]Sheet2!#REF!,1,FALSE)</f>
        <v>#REF!</v>
      </c>
      <c r="D9175" t="e">
        <f>VLOOKUP(B9175,[1]Sheet2!#REF!,1,FALSE)</f>
        <v>#REF!</v>
      </c>
    </row>
    <row r="9176" spans="1:4" x14ac:dyDescent="0.25">
      <c r="A9176">
        <v>1249</v>
      </c>
      <c r="B9176">
        <v>1993</v>
      </c>
      <c r="C9176" t="e">
        <f>VLOOKUP(A9176,[1]Sheet2!#REF!,1,FALSE)</f>
        <v>#REF!</v>
      </c>
      <c r="D9176" t="e">
        <f>VLOOKUP(B9176,[1]Sheet2!#REF!,1,FALSE)</f>
        <v>#REF!</v>
      </c>
    </row>
    <row r="9177" spans="1:4" x14ac:dyDescent="0.25">
      <c r="A9177">
        <v>1250</v>
      </c>
      <c r="B9177">
        <v>1250</v>
      </c>
      <c r="C9177" t="e">
        <f>VLOOKUP(A9177,[1]Sheet2!#REF!,1,FALSE)</f>
        <v>#REF!</v>
      </c>
      <c r="D9177" t="e">
        <f>VLOOKUP(B9177,[1]Sheet2!#REF!,1,FALSE)</f>
        <v>#REF!</v>
      </c>
    </row>
    <row r="9178" spans="1:4" x14ac:dyDescent="0.25">
      <c r="A9178">
        <v>1251</v>
      </c>
      <c r="B9178">
        <v>1251</v>
      </c>
      <c r="C9178" t="e">
        <f>VLOOKUP(A9178,[1]Sheet2!#REF!,1,FALSE)</f>
        <v>#REF!</v>
      </c>
      <c r="D9178" t="e">
        <f>VLOOKUP(B9178,[1]Sheet2!#REF!,1,FALSE)</f>
        <v>#REF!</v>
      </c>
    </row>
    <row r="9179" spans="1:4" x14ac:dyDescent="0.25">
      <c r="A9179">
        <v>1252</v>
      </c>
      <c r="B9179">
        <v>1169</v>
      </c>
      <c r="C9179" t="e">
        <f>VLOOKUP(A9179,[1]Sheet2!#REF!,1,FALSE)</f>
        <v>#REF!</v>
      </c>
      <c r="D9179" t="e">
        <f>VLOOKUP(B9179,[1]Sheet2!#REF!,1,FALSE)</f>
        <v>#REF!</v>
      </c>
    </row>
    <row r="9180" spans="1:4" x14ac:dyDescent="0.25">
      <c r="A9180">
        <v>1252</v>
      </c>
      <c r="B9180">
        <v>1252</v>
      </c>
      <c r="C9180" t="e">
        <f>VLOOKUP(A9180,[1]Sheet2!#REF!,1,FALSE)</f>
        <v>#REF!</v>
      </c>
      <c r="D9180" t="e">
        <f>VLOOKUP(B9180,[1]Sheet2!#REF!,1,FALSE)</f>
        <v>#REF!</v>
      </c>
    </row>
    <row r="9181" spans="1:4" x14ac:dyDescent="0.25">
      <c r="A9181">
        <v>1252</v>
      </c>
      <c r="B9181">
        <v>1471</v>
      </c>
      <c r="C9181" t="e">
        <f>VLOOKUP(A9181,[1]Sheet2!#REF!,1,FALSE)</f>
        <v>#REF!</v>
      </c>
      <c r="D9181" t="e">
        <f>VLOOKUP(B9181,[1]Sheet2!#REF!,1,FALSE)</f>
        <v>#REF!</v>
      </c>
    </row>
    <row r="9182" spans="1:4" x14ac:dyDescent="0.25">
      <c r="A9182">
        <v>1252</v>
      </c>
      <c r="B9182">
        <v>1507</v>
      </c>
      <c r="C9182" t="e">
        <f>VLOOKUP(A9182,[1]Sheet2!#REF!,1,FALSE)</f>
        <v>#REF!</v>
      </c>
      <c r="D9182" t="e">
        <f>VLOOKUP(B9182,[1]Sheet2!#REF!,1,FALSE)</f>
        <v>#REF!</v>
      </c>
    </row>
    <row r="9183" spans="1:4" x14ac:dyDescent="0.25">
      <c r="A9183">
        <v>1252</v>
      </c>
      <c r="B9183">
        <v>1577</v>
      </c>
      <c r="C9183" t="e">
        <f>VLOOKUP(A9183,[1]Sheet2!#REF!,1,FALSE)</f>
        <v>#REF!</v>
      </c>
      <c r="D9183" t="e">
        <f>VLOOKUP(B9183,[1]Sheet2!#REF!,1,FALSE)</f>
        <v>#REF!</v>
      </c>
    </row>
    <row r="9184" spans="1:4" x14ac:dyDescent="0.25">
      <c r="A9184">
        <v>1252</v>
      </c>
      <c r="B9184">
        <v>1646</v>
      </c>
      <c r="C9184" t="e">
        <f>VLOOKUP(A9184,[1]Sheet2!#REF!,1,FALSE)</f>
        <v>#REF!</v>
      </c>
      <c r="D9184" t="e">
        <f>VLOOKUP(B9184,[1]Sheet2!#REF!,1,FALSE)</f>
        <v>#REF!</v>
      </c>
    </row>
    <row r="9185" spans="1:4" x14ac:dyDescent="0.25">
      <c r="A9185">
        <v>1252</v>
      </c>
      <c r="B9185">
        <v>1975</v>
      </c>
      <c r="C9185" t="e">
        <f>VLOOKUP(A9185,[1]Sheet2!#REF!,1,FALSE)</f>
        <v>#REF!</v>
      </c>
      <c r="D9185" t="e">
        <f>VLOOKUP(B9185,[1]Sheet2!#REF!,1,FALSE)</f>
        <v>#REF!</v>
      </c>
    </row>
    <row r="9186" spans="1:4" x14ac:dyDescent="0.25">
      <c r="A9186">
        <v>1253</v>
      </c>
      <c r="B9186">
        <v>1142</v>
      </c>
      <c r="C9186" t="e">
        <f>VLOOKUP(A9186,[1]Sheet2!#REF!,1,FALSE)</f>
        <v>#REF!</v>
      </c>
      <c r="D9186" t="e">
        <f>VLOOKUP(B9186,[1]Sheet2!#REF!,1,FALSE)</f>
        <v>#REF!</v>
      </c>
    </row>
    <row r="9187" spans="1:4" x14ac:dyDescent="0.25">
      <c r="A9187">
        <v>1253</v>
      </c>
      <c r="B9187">
        <v>1253</v>
      </c>
      <c r="C9187" t="e">
        <f>VLOOKUP(A9187,[1]Sheet2!#REF!,1,FALSE)</f>
        <v>#REF!</v>
      </c>
      <c r="D9187" t="e">
        <f>VLOOKUP(B9187,[1]Sheet2!#REF!,1,FALSE)</f>
        <v>#REF!</v>
      </c>
    </row>
    <row r="9188" spans="1:4" x14ac:dyDescent="0.25">
      <c r="A9188">
        <v>1254</v>
      </c>
      <c r="B9188">
        <v>1254</v>
      </c>
      <c r="C9188" t="e">
        <f>VLOOKUP(A9188,[1]Sheet2!#REF!,1,FALSE)</f>
        <v>#REF!</v>
      </c>
      <c r="D9188" t="e">
        <f>VLOOKUP(B9188,[1]Sheet2!#REF!,1,FALSE)</f>
        <v>#REF!</v>
      </c>
    </row>
    <row r="9189" spans="1:4" x14ac:dyDescent="0.25">
      <c r="A9189">
        <v>1255</v>
      </c>
      <c r="B9189">
        <v>1255</v>
      </c>
      <c r="C9189" t="e">
        <f>VLOOKUP(A9189,[1]Sheet2!#REF!,1,FALSE)</f>
        <v>#REF!</v>
      </c>
      <c r="D9189" t="e">
        <f>VLOOKUP(B9189,[1]Sheet2!#REF!,1,FALSE)</f>
        <v>#REF!</v>
      </c>
    </row>
    <row r="9190" spans="1:4" x14ac:dyDescent="0.25">
      <c r="A9190">
        <v>1256</v>
      </c>
      <c r="B9190">
        <v>1147</v>
      </c>
      <c r="C9190" t="e">
        <f>VLOOKUP(A9190,[1]Sheet2!#REF!,1,FALSE)</f>
        <v>#REF!</v>
      </c>
      <c r="D9190" t="e">
        <f>VLOOKUP(B9190,[1]Sheet2!#REF!,1,FALSE)</f>
        <v>#REF!</v>
      </c>
    </row>
    <row r="9191" spans="1:4" x14ac:dyDescent="0.25">
      <c r="A9191">
        <v>1256</v>
      </c>
      <c r="B9191">
        <v>1256</v>
      </c>
      <c r="C9191" t="e">
        <f>VLOOKUP(A9191,[1]Sheet2!#REF!,1,FALSE)</f>
        <v>#REF!</v>
      </c>
      <c r="D9191" t="e">
        <f>VLOOKUP(B9191,[1]Sheet2!#REF!,1,FALSE)</f>
        <v>#REF!</v>
      </c>
    </row>
    <row r="9192" spans="1:4" x14ac:dyDescent="0.25">
      <c r="A9192">
        <v>1256</v>
      </c>
      <c r="B9192">
        <v>1985</v>
      </c>
      <c r="C9192" t="e">
        <f>VLOOKUP(A9192,[1]Sheet2!#REF!,1,FALSE)</f>
        <v>#REF!</v>
      </c>
      <c r="D9192" t="e">
        <f>VLOOKUP(B9192,[1]Sheet2!#REF!,1,FALSE)</f>
        <v>#REF!</v>
      </c>
    </row>
    <row r="9193" spans="1:4" x14ac:dyDescent="0.25">
      <c r="A9193">
        <v>1257</v>
      </c>
      <c r="B9193">
        <v>1001</v>
      </c>
      <c r="C9193" t="e">
        <f>VLOOKUP(A9193,[1]Sheet2!#REF!,1,FALSE)</f>
        <v>#REF!</v>
      </c>
      <c r="D9193" t="e">
        <f>VLOOKUP(B9193,[1]Sheet2!#REF!,1,FALSE)</f>
        <v>#REF!</v>
      </c>
    </row>
    <row r="9194" spans="1:4" x14ac:dyDescent="0.25">
      <c r="A9194">
        <v>1257</v>
      </c>
      <c r="B9194">
        <v>1257</v>
      </c>
      <c r="C9194" t="e">
        <f>VLOOKUP(A9194,[1]Sheet2!#REF!,1,FALSE)</f>
        <v>#REF!</v>
      </c>
      <c r="D9194" t="e">
        <f>VLOOKUP(B9194,[1]Sheet2!#REF!,1,FALSE)</f>
        <v>#REF!</v>
      </c>
    </row>
    <row r="9195" spans="1:4" x14ac:dyDescent="0.25">
      <c r="A9195">
        <v>1257</v>
      </c>
      <c r="B9195">
        <v>1594</v>
      </c>
      <c r="C9195" t="e">
        <f>VLOOKUP(A9195,[1]Sheet2!#REF!,1,FALSE)</f>
        <v>#REF!</v>
      </c>
      <c r="D9195" t="e">
        <f>VLOOKUP(B9195,[1]Sheet2!#REF!,1,FALSE)</f>
        <v>#REF!</v>
      </c>
    </row>
    <row r="9196" spans="1:4" x14ac:dyDescent="0.25">
      <c r="A9196">
        <v>1258</v>
      </c>
      <c r="B9196">
        <v>1182</v>
      </c>
      <c r="C9196" t="e">
        <f>VLOOKUP(A9196,[1]Sheet2!#REF!,1,FALSE)</f>
        <v>#REF!</v>
      </c>
      <c r="D9196" t="e">
        <f>VLOOKUP(B9196,[1]Sheet2!#REF!,1,FALSE)</f>
        <v>#REF!</v>
      </c>
    </row>
    <row r="9197" spans="1:4" x14ac:dyDescent="0.25">
      <c r="A9197">
        <v>1258</v>
      </c>
      <c r="B9197">
        <v>1258</v>
      </c>
      <c r="C9197" t="e">
        <f>VLOOKUP(A9197,[1]Sheet2!#REF!,1,FALSE)</f>
        <v>#REF!</v>
      </c>
      <c r="D9197" t="e">
        <f>VLOOKUP(B9197,[1]Sheet2!#REF!,1,FALSE)</f>
        <v>#REF!</v>
      </c>
    </row>
    <row r="9198" spans="1:4" x14ac:dyDescent="0.25">
      <c r="A9198">
        <v>1258</v>
      </c>
      <c r="B9198">
        <v>1548</v>
      </c>
      <c r="C9198" t="e">
        <f>VLOOKUP(A9198,[1]Sheet2!#REF!,1,FALSE)</f>
        <v>#REF!</v>
      </c>
      <c r="D9198" t="e">
        <f>VLOOKUP(B9198,[1]Sheet2!#REF!,1,FALSE)</f>
        <v>#REF!</v>
      </c>
    </row>
    <row r="9199" spans="1:4" x14ac:dyDescent="0.25">
      <c r="A9199">
        <v>1258</v>
      </c>
      <c r="B9199">
        <v>1895</v>
      </c>
      <c r="C9199" t="e">
        <f>VLOOKUP(A9199,[1]Sheet2!#REF!,1,FALSE)</f>
        <v>#REF!</v>
      </c>
      <c r="D9199" t="e">
        <f>VLOOKUP(B9199,[1]Sheet2!#REF!,1,FALSE)</f>
        <v>#REF!</v>
      </c>
    </row>
    <row r="9200" spans="1:4" x14ac:dyDescent="0.25">
      <c r="A9200">
        <v>1258</v>
      </c>
      <c r="B9200">
        <v>1900</v>
      </c>
      <c r="C9200" t="e">
        <f>VLOOKUP(A9200,[1]Sheet2!#REF!,1,FALSE)</f>
        <v>#REF!</v>
      </c>
      <c r="D9200" t="e">
        <f>VLOOKUP(B9200,[1]Sheet2!#REF!,1,FALSE)</f>
        <v>#REF!</v>
      </c>
    </row>
    <row r="9201" spans="1:4" x14ac:dyDescent="0.25">
      <c r="A9201">
        <v>1258</v>
      </c>
      <c r="B9201">
        <v>1943</v>
      </c>
      <c r="C9201" t="e">
        <f>VLOOKUP(A9201,[1]Sheet2!#REF!,1,FALSE)</f>
        <v>#REF!</v>
      </c>
      <c r="D9201" t="e">
        <f>VLOOKUP(B9201,[1]Sheet2!#REF!,1,FALSE)</f>
        <v>#REF!</v>
      </c>
    </row>
    <row r="9202" spans="1:4" x14ac:dyDescent="0.25">
      <c r="A9202">
        <v>1259</v>
      </c>
      <c r="B9202">
        <v>1232</v>
      </c>
      <c r="C9202" t="e">
        <f>VLOOKUP(A9202,[1]Sheet2!#REF!,1,FALSE)</f>
        <v>#REF!</v>
      </c>
      <c r="D9202" t="e">
        <f>VLOOKUP(B9202,[1]Sheet2!#REF!,1,FALSE)</f>
        <v>#REF!</v>
      </c>
    </row>
    <row r="9203" spans="1:4" x14ac:dyDescent="0.25">
      <c r="A9203">
        <v>1259</v>
      </c>
      <c r="B9203">
        <v>1259</v>
      </c>
      <c r="C9203" t="e">
        <f>VLOOKUP(A9203,[1]Sheet2!#REF!,1,FALSE)</f>
        <v>#REF!</v>
      </c>
      <c r="D9203" t="e">
        <f>VLOOKUP(B9203,[1]Sheet2!#REF!,1,FALSE)</f>
        <v>#REF!</v>
      </c>
    </row>
    <row r="9204" spans="1:4" x14ac:dyDescent="0.25">
      <c r="A9204">
        <v>1260</v>
      </c>
      <c r="B9204">
        <v>1260</v>
      </c>
      <c r="C9204" t="e">
        <f>VLOOKUP(A9204,[1]Sheet2!#REF!,1,FALSE)</f>
        <v>#REF!</v>
      </c>
      <c r="D9204" t="e">
        <f>VLOOKUP(B9204,[1]Sheet2!#REF!,1,FALSE)</f>
        <v>#REF!</v>
      </c>
    </row>
    <row r="9205" spans="1:4" x14ac:dyDescent="0.25">
      <c r="A9205">
        <v>1261</v>
      </c>
      <c r="B9205">
        <v>1261</v>
      </c>
      <c r="C9205" t="e">
        <f>VLOOKUP(A9205,[1]Sheet2!#REF!,1,FALSE)</f>
        <v>#REF!</v>
      </c>
      <c r="D9205" t="e">
        <f>VLOOKUP(B9205,[1]Sheet2!#REF!,1,FALSE)</f>
        <v>#REF!</v>
      </c>
    </row>
    <row r="9206" spans="1:4" x14ac:dyDescent="0.25">
      <c r="A9206">
        <v>1262</v>
      </c>
      <c r="B9206">
        <v>1262</v>
      </c>
      <c r="C9206" t="e">
        <f>VLOOKUP(A9206,[1]Sheet2!#REF!,1,FALSE)</f>
        <v>#REF!</v>
      </c>
      <c r="D9206" t="e">
        <f>VLOOKUP(B9206,[1]Sheet2!#REF!,1,FALSE)</f>
        <v>#REF!</v>
      </c>
    </row>
    <row r="9207" spans="1:4" x14ac:dyDescent="0.25">
      <c r="A9207">
        <v>1262</v>
      </c>
      <c r="B9207">
        <v>1318</v>
      </c>
      <c r="C9207" t="e">
        <f>VLOOKUP(A9207,[1]Sheet2!#REF!,1,FALSE)</f>
        <v>#REF!</v>
      </c>
      <c r="D9207" t="e">
        <f>VLOOKUP(B9207,[1]Sheet2!#REF!,1,FALSE)</f>
        <v>#REF!</v>
      </c>
    </row>
    <row r="9208" spans="1:4" x14ac:dyDescent="0.25">
      <c r="A9208">
        <v>1262</v>
      </c>
      <c r="B9208">
        <v>1645</v>
      </c>
      <c r="C9208" t="e">
        <f>VLOOKUP(A9208,[1]Sheet2!#REF!,1,FALSE)</f>
        <v>#REF!</v>
      </c>
      <c r="D9208" t="e">
        <f>VLOOKUP(B9208,[1]Sheet2!#REF!,1,FALSE)</f>
        <v>#REF!</v>
      </c>
    </row>
    <row r="9209" spans="1:4" x14ac:dyDescent="0.25">
      <c r="A9209">
        <v>1262</v>
      </c>
      <c r="B9209">
        <v>1745</v>
      </c>
      <c r="C9209" t="e">
        <f>VLOOKUP(A9209,[1]Sheet2!#REF!,1,FALSE)</f>
        <v>#REF!</v>
      </c>
      <c r="D9209" t="e">
        <f>VLOOKUP(B9209,[1]Sheet2!#REF!,1,FALSE)</f>
        <v>#REF!</v>
      </c>
    </row>
    <row r="9210" spans="1:4" x14ac:dyDescent="0.25">
      <c r="A9210">
        <v>1262</v>
      </c>
      <c r="B9210">
        <v>1903</v>
      </c>
      <c r="C9210" t="e">
        <f>VLOOKUP(A9210,[1]Sheet2!#REF!,1,FALSE)</f>
        <v>#REF!</v>
      </c>
      <c r="D9210" t="e">
        <f>VLOOKUP(B9210,[1]Sheet2!#REF!,1,FALSE)</f>
        <v>#REF!</v>
      </c>
    </row>
    <row r="9211" spans="1:4" x14ac:dyDescent="0.25">
      <c r="A9211">
        <v>1262</v>
      </c>
      <c r="B9211">
        <v>1990</v>
      </c>
      <c r="C9211" t="e">
        <f>VLOOKUP(A9211,[1]Sheet2!#REF!,1,FALSE)</f>
        <v>#REF!</v>
      </c>
      <c r="D9211" t="e">
        <f>VLOOKUP(B9211,[1]Sheet2!#REF!,1,FALSE)</f>
        <v>#REF!</v>
      </c>
    </row>
    <row r="9212" spans="1:4" hidden="1" x14ac:dyDescent="0.25">
      <c r="A9212">
        <v>1263</v>
      </c>
      <c r="B9212">
        <v>1222</v>
      </c>
      <c r="C9212" t="e">
        <f>VLOOKUP(A9212,[1]Sheet2!#REF!,1,FALSE)</f>
        <v>#REF!</v>
      </c>
      <c r="D9212" t="e">
        <f>VLOOKUP(B9212,[1]Sheet2!#REF!,1,FALSE)</f>
        <v>#REF!</v>
      </c>
    </row>
    <row r="9213" spans="1:4" x14ac:dyDescent="0.25">
      <c r="A9213">
        <v>1263</v>
      </c>
      <c r="B9213">
        <v>1263</v>
      </c>
      <c r="C9213" t="e">
        <f>VLOOKUP(A9213,[1]Sheet2!#REF!,1,FALSE)</f>
        <v>#REF!</v>
      </c>
      <c r="D9213" t="e">
        <f>VLOOKUP(B9213,[1]Sheet2!#REF!,1,FALSE)</f>
        <v>#REF!</v>
      </c>
    </row>
    <row r="9214" spans="1:4" x14ac:dyDescent="0.25">
      <c r="A9214">
        <v>1263</v>
      </c>
      <c r="B9214">
        <v>1536</v>
      </c>
      <c r="C9214" t="e">
        <f>VLOOKUP(A9214,[1]Sheet2!#REF!,1,FALSE)</f>
        <v>#REF!</v>
      </c>
      <c r="D9214" t="e">
        <f>VLOOKUP(B9214,[1]Sheet2!#REF!,1,FALSE)</f>
        <v>#REF!</v>
      </c>
    </row>
    <row r="9215" spans="1:4" x14ac:dyDescent="0.25">
      <c r="A9215">
        <v>1263</v>
      </c>
      <c r="B9215">
        <v>1925</v>
      </c>
      <c r="C9215" t="e">
        <f>VLOOKUP(A9215,[1]Sheet2!#REF!,1,FALSE)</f>
        <v>#REF!</v>
      </c>
      <c r="D9215" t="e">
        <f>VLOOKUP(B9215,[1]Sheet2!#REF!,1,FALSE)</f>
        <v>#REF!</v>
      </c>
    </row>
    <row r="9216" spans="1:4" x14ac:dyDescent="0.25">
      <c r="A9216">
        <v>1264</v>
      </c>
      <c r="B9216">
        <v>988</v>
      </c>
      <c r="C9216" t="e">
        <f>VLOOKUP(A9216,[1]Sheet2!#REF!,1,FALSE)</f>
        <v>#REF!</v>
      </c>
      <c r="D9216" t="e">
        <f>VLOOKUP(B9216,[1]Sheet2!#REF!,1,FALSE)</f>
        <v>#REF!</v>
      </c>
    </row>
    <row r="9217" spans="1:4" x14ac:dyDescent="0.25">
      <c r="A9217">
        <v>1264</v>
      </c>
      <c r="B9217">
        <v>1140</v>
      </c>
      <c r="C9217" t="e">
        <f>VLOOKUP(A9217,[1]Sheet2!#REF!,1,FALSE)</f>
        <v>#REF!</v>
      </c>
      <c r="D9217" t="e">
        <f>VLOOKUP(B9217,[1]Sheet2!#REF!,1,FALSE)</f>
        <v>#REF!</v>
      </c>
    </row>
    <row r="9218" spans="1:4" x14ac:dyDescent="0.25">
      <c r="A9218">
        <v>1264</v>
      </c>
      <c r="B9218">
        <v>1187</v>
      </c>
      <c r="C9218" t="e">
        <f>VLOOKUP(A9218,[1]Sheet2!#REF!,1,FALSE)</f>
        <v>#REF!</v>
      </c>
      <c r="D9218" t="e">
        <f>VLOOKUP(B9218,[1]Sheet2!#REF!,1,FALSE)</f>
        <v>#REF!</v>
      </c>
    </row>
    <row r="9219" spans="1:4" x14ac:dyDescent="0.25">
      <c r="A9219">
        <v>1264</v>
      </c>
      <c r="B9219">
        <v>1264</v>
      </c>
      <c r="C9219" t="e">
        <f>VLOOKUP(A9219,[1]Sheet2!#REF!,1,FALSE)</f>
        <v>#REF!</v>
      </c>
      <c r="D9219" t="e">
        <f>VLOOKUP(B9219,[1]Sheet2!#REF!,1,FALSE)</f>
        <v>#REF!</v>
      </c>
    </row>
    <row r="9220" spans="1:4" x14ac:dyDescent="0.25">
      <c r="A9220">
        <v>1264</v>
      </c>
      <c r="B9220">
        <v>1446</v>
      </c>
      <c r="C9220" t="e">
        <f>VLOOKUP(A9220,[1]Sheet2!#REF!,1,FALSE)</f>
        <v>#REF!</v>
      </c>
      <c r="D9220" t="e">
        <f>VLOOKUP(B9220,[1]Sheet2!#REF!,1,FALSE)</f>
        <v>#REF!</v>
      </c>
    </row>
    <row r="9221" spans="1:4" x14ac:dyDescent="0.25">
      <c r="A9221">
        <v>1264</v>
      </c>
      <c r="B9221">
        <v>1466</v>
      </c>
      <c r="C9221" t="e">
        <f>VLOOKUP(A9221,[1]Sheet2!#REF!,1,FALSE)</f>
        <v>#REF!</v>
      </c>
      <c r="D9221" t="e">
        <f>VLOOKUP(B9221,[1]Sheet2!#REF!,1,FALSE)</f>
        <v>#REF!</v>
      </c>
    </row>
    <row r="9222" spans="1:4" x14ac:dyDescent="0.25">
      <c r="A9222">
        <v>1265</v>
      </c>
      <c r="B9222">
        <v>1265</v>
      </c>
      <c r="C9222" t="e">
        <f>VLOOKUP(A9222,[1]Sheet2!#REF!,1,FALSE)</f>
        <v>#REF!</v>
      </c>
      <c r="D9222" t="e">
        <f>VLOOKUP(B9222,[1]Sheet2!#REF!,1,FALSE)</f>
        <v>#REF!</v>
      </c>
    </row>
    <row r="9223" spans="1:4" x14ac:dyDescent="0.25">
      <c r="A9223">
        <v>1266</v>
      </c>
      <c r="B9223">
        <v>1266</v>
      </c>
      <c r="C9223" t="e">
        <f>VLOOKUP(A9223,[1]Sheet2!#REF!,1,FALSE)</f>
        <v>#REF!</v>
      </c>
      <c r="D9223" t="e">
        <f>VLOOKUP(B9223,[1]Sheet2!#REF!,1,FALSE)</f>
        <v>#REF!</v>
      </c>
    </row>
    <row r="9224" spans="1:4" x14ac:dyDescent="0.25">
      <c r="A9224">
        <v>1267</v>
      </c>
      <c r="B9224">
        <v>1267</v>
      </c>
      <c r="C9224" t="e">
        <f>VLOOKUP(A9224,[1]Sheet2!#REF!,1,FALSE)</f>
        <v>#REF!</v>
      </c>
      <c r="D9224" t="e">
        <f>VLOOKUP(B9224,[1]Sheet2!#REF!,1,FALSE)</f>
        <v>#REF!</v>
      </c>
    </row>
    <row r="9225" spans="1:4" x14ac:dyDescent="0.25">
      <c r="A9225">
        <v>1267</v>
      </c>
      <c r="B9225">
        <v>1409</v>
      </c>
      <c r="C9225" t="e">
        <f>VLOOKUP(A9225,[1]Sheet2!#REF!,1,FALSE)</f>
        <v>#REF!</v>
      </c>
      <c r="D9225" t="e">
        <f>VLOOKUP(B9225,[1]Sheet2!#REF!,1,FALSE)</f>
        <v>#REF!</v>
      </c>
    </row>
    <row r="9226" spans="1:4" x14ac:dyDescent="0.25">
      <c r="A9226">
        <v>1267</v>
      </c>
      <c r="B9226">
        <v>1635</v>
      </c>
      <c r="C9226" t="e">
        <f>VLOOKUP(A9226,[1]Sheet2!#REF!,1,FALSE)</f>
        <v>#REF!</v>
      </c>
      <c r="D9226" t="e">
        <f>VLOOKUP(B9226,[1]Sheet2!#REF!,1,FALSE)</f>
        <v>#REF!</v>
      </c>
    </row>
    <row r="9227" spans="1:4" x14ac:dyDescent="0.25">
      <c r="A9227">
        <v>1267</v>
      </c>
      <c r="B9227">
        <v>1773</v>
      </c>
      <c r="C9227" t="e">
        <f>VLOOKUP(A9227,[1]Sheet2!#REF!,1,FALSE)</f>
        <v>#REF!</v>
      </c>
      <c r="D9227" t="e">
        <f>VLOOKUP(B9227,[1]Sheet2!#REF!,1,FALSE)</f>
        <v>#REF!</v>
      </c>
    </row>
    <row r="9228" spans="1:4" x14ac:dyDescent="0.25">
      <c r="A9228">
        <v>1268</v>
      </c>
      <c r="B9228">
        <v>1268</v>
      </c>
      <c r="C9228" t="e">
        <f>VLOOKUP(A9228,[1]Sheet2!#REF!,1,FALSE)</f>
        <v>#REF!</v>
      </c>
      <c r="D9228" t="e">
        <f>VLOOKUP(B9228,[1]Sheet2!#REF!,1,FALSE)</f>
        <v>#REF!</v>
      </c>
    </row>
    <row r="9229" spans="1:4" x14ac:dyDescent="0.25">
      <c r="A9229">
        <v>1268</v>
      </c>
      <c r="B9229">
        <v>1504</v>
      </c>
      <c r="C9229" t="e">
        <f>VLOOKUP(A9229,[1]Sheet2!#REF!,1,FALSE)</f>
        <v>#REF!</v>
      </c>
      <c r="D9229" t="e">
        <f>VLOOKUP(B9229,[1]Sheet2!#REF!,1,FALSE)</f>
        <v>#REF!</v>
      </c>
    </row>
    <row r="9230" spans="1:4" x14ac:dyDescent="0.25">
      <c r="A9230">
        <v>1268</v>
      </c>
      <c r="B9230">
        <v>1986</v>
      </c>
      <c r="C9230" t="e">
        <f>VLOOKUP(A9230,[1]Sheet2!#REF!,1,FALSE)</f>
        <v>#REF!</v>
      </c>
      <c r="D9230" t="e">
        <f>VLOOKUP(B9230,[1]Sheet2!#REF!,1,FALSE)</f>
        <v>#REF!</v>
      </c>
    </row>
    <row r="9231" spans="1:4" hidden="1" x14ac:dyDescent="0.25">
      <c r="A9231">
        <v>1269</v>
      </c>
      <c r="B9231">
        <v>1269</v>
      </c>
      <c r="C9231" t="e">
        <f>VLOOKUP(A9231,[1]Sheet2!#REF!,1,FALSE)</f>
        <v>#REF!</v>
      </c>
      <c r="D9231" t="e">
        <f>VLOOKUP(B9231,[1]Sheet2!#REF!,1,FALSE)</f>
        <v>#REF!</v>
      </c>
    </row>
    <row r="9232" spans="1:4" x14ac:dyDescent="0.25">
      <c r="A9232">
        <v>1271</v>
      </c>
      <c r="B9232">
        <v>1091</v>
      </c>
      <c r="C9232" t="e">
        <f>VLOOKUP(A9232,[1]Sheet2!#REF!,1,FALSE)</f>
        <v>#REF!</v>
      </c>
      <c r="D9232" t="e">
        <f>VLOOKUP(B9232,[1]Sheet2!#REF!,1,FALSE)</f>
        <v>#REF!</v>
      </c>
    </row>
    <row r="9233" spans="1:4" x14ac:dyDescent="0.25">
      <c r="A9233">
        <v>1271</v>
      </c>
      <c r="B9233">
        <v>1130</v>
      </c>
      <c r="C9233" t="e">
        <f>VLOOKUP(A9233,[1]Sheet2!#REF!,1,FALSE)</f>
        <v>#REF!</v>
      </c>
      <c r="D9233" t="e">
        <f>VLOOKUP(B9233,[1]Sheet2!#REF!,1,FALSE)</f>
        <v>#REF!</v>
      </c>
    </row>
    <row r="9234" spans="1:4" x14ac:dyDescent="0.25">
      <c r="A9234">
        <v>1271</v>
      </c>
      <c r="B9234">
        <v>1138</v>
      </c>
      <c r="C9234" t="e">
        <f>VLOOKUP(A9234,[1]Sheet2!#REF!,1,FALSE)</f>
        <v>#REF!</v>
      </c>
      <c r="D9234" t="e">
        <f>VLOOKUP(B9234,[1]Sheet2!#REF!,1,FALSE)</f>
        <v>#REF!</v>
      </c>
    </row>
    <row r="9235" spans="1:4" x14ac:dyDescent="0.25">
      <c r="A9235">
        <v>1271</v>
      </c>
      <c r="B9235">
        <v>1169</v>
      </c>
      <c r="C9235" t="e">
        <f>VLOOKUP(A9235,[1]Sheet2!#REF!,1,FALSE)</f>
        <v>#REF!</v>
      </c>
      <c r="D9235" t="e">
        <f>VLOOKUP(B9235,[1]Sheet2!#REF!,1,FALSE)</f>
        <v>#REF!</v>
      </c>
    </row>
    <row r="9236" spans="1:4" x14ac:dyDescent="0.25">
      <c r="A9236">
        <v>1271</v>
      </c>
      <c r="B9236">
        <v>1271</v>
      </c>
      <c r="C9236" t="e">
        <f>VLOOKUP(A9236,[1]Sheet2!#REF!,1,FALSE)</f>
        <v>#REF!</v>
      </c>
      <c r="D9236" t="e">
        <f>VLOOKUP(B9236,[1]Sheet2!#REF!,1,FALSE)</f>
        <v>#REF!</v>
      </c>
    </row>
    <row r="9237" spans="1:4" x14ac:dyDescent="0.25">
      <c r="A9237">
        <v>1271</v>
      </c>
      <c r="B9237">
        <v>1289</v>
      </c>
      <c r="C9237" t="e">
        <f>VLOOKUP(A9237,[1]Sheet2!#REF!,1,FALSE)</f>
        <v>#REF!</v>
      </c>
      <c r="D9237" t="e">
        <f>VLOOKUP(B9237,[1]Sheet2!#REF!,1,FALSE)</f>
        <v>#REF!</v>
      </c>
    </row>
    <row r="9238" spans="1:4" x14ac:dyDescent="0.25">
      <c r="A9238">
        <v>1271</v>
      </c>
      <c r="B9238">
        <v>1447</v>
      </c>
      <c r="C9238" t="e">
        <f>VLOOKUP(A9238,[1]Sheet2!#REF!,1,FALSE)</f>
        <v>#REF!</v>
      </c>
      <c r="D9238" t="e">
        <f>VLOOKUP(B9238,[1]Sheet2!#REF!,1,FALSE)</f>
        <v>#REF!</v>
      </c>
    </row>
    <row r="9239" spans="1:4" x14ac:dyDescent="0.25">
      <c r="A9239">
        <v>1271</v>
      </c>
      <c r="B9239">
        <v>1448</v>
      </c>
      <c r="C9239" t="e">
        <f>VLOOKUP(A9239,[1]Sheet2!#REF!,1,FALSE)</f>
        <v>#REF!</v>
      </c>
      <c r="D9239" t="e">
        <f>VLOOKUP(B9239,[1]Sheet2!#REF!,1,FALSE)</f>
        <v>#REF!</v>
      </c>
    </row>
    <row r="9240" spans="1:4" x14ac:dyDescent="0.25">
      <c r="A9240">
        <v>1271</v>
      </c>
      <c r="B9240">
        <v>1664</v>
      </c>
      <c r="C9240" t="e">
        <f>VLOOKUP(A9240,[1]Sheet2!#REF!,1,FALSE)</f>
        <v>#REF!</v>
      </c>
      <c r="D9240" t="e">
        <f>VLOOKUP(B9240,[1]Sheet2!#REF!,1,FALSE)</f>
        <v>#REF!</v>
      </c>
    </row>
    <row r="9241" spans="1:4" x14ac:dyDescent="0.25">
      <c r="A9241">
        <v>1271</v>
      </c>
      <c r="B9241">
        <v>1726</v>
      </c>
      <c r="C9241" t="e">
        <f>VLOOKUP(A9241,[1]Sheet2!#REF!,1,FALSE)</f>
        <v>#REF!</v>
      </c>
      <c r="D9241" t="e">
        <f>VLOOKUP(B9241,[1]Sheet2!#REF!,1,FALSE)</f>
        <v>#REF!</v>
      </c>
    </row>
    <row r="9242" spans="1:4" x14ac:dyDescent="0.25">
      <c r="A9242">
        <v>1271</v>
      </c>
      <c r="B9242">
        <v>2007</v>
      </c>
      <c r="C9242" t="e">
        <f>VLOOKUP(A9242,[1]Sheet2!#REF!,1,FALSE)</f>
        <v>#REF!</v>
      </c>
      <c r="D9242" t="e">
        <f>VLOOKUP(B9242,[1]Sheet2!#REF!,1,FALSE)</f>
        <v>#REF!</v>
      </c>
    </row>
    <row r="9243" spans="1:4" x14ac:dyDescent="0.25">
      <c r="A9243">
        <v>1272</v>
      </c>
      <c r="B9243">
        <v>1272</v>
      </c>
      <c r="C9243" t="e">
        <f>VLOOKUP(A9243,[1]Sheet2!#REF!,1,FALSE)</f>
        <v>#REF!</v>
      </c>
      <c r="D9243" t="e">
        <f>VLOOKUP(B9243,[1]Sheet2!#REF!,1,FALSE)</f>
        <v>#REF!</v>
      </c>
    </row>
    <row r="9244" spans="1:4" x14ac:dyDescent="0.25">
      <c r="A9244">
        <v>1272</v>
      </c>
      <c r="B9244">
        <v>1333</v>
      </c>
      <c r="C9244" t="e">
        <f>VLOOKUP(A9244,[1]Sheet2!#REF!,1,FALSE)</f>
        <v>#REF!</v>
      </c>
      <c r="D9244" t="e">
        <f>VLOOKUP(B9244,[1]Sheet2!#REF!,1,FALSE)</f>
        <v>#REF!</v>
      </c>
    </row>
    <row r="9245" spans="1:4" x14ac:dyDescent="0.25">
      <c r="A9245">
        <v>1272</v>
      </c>
      <c r="B9245">
        <v>1929</v>
      </c>
      <c r="C9245" t="e">
        <f>VLOOKUP(A9245,[1]Sheet2!#REF!,1,FALSE)</f>
        <v>#REF!</v>
      </c>
      <c r="D9245" t="e">
        <f>VLOOKUP(B9245,[1]Sheet2!#REF!,1,FALSE)</f>
        <v>#REF!</v>
      </c>
    </row>
    <row r="9246" spans="1:4" x14ac:dyDescent="0.25">
      <c r="A9246">
        <v>1272</v>
      </c>
      <c r="B9246">
        <v>1936</v>
      </c>
      <c r="C9246" t="e">
        <f>VLOOKUP(A9246,[1]Sheet2!#REF!,1,FALSE)</f>
        <v>#REF!</v>
      </c>
      <c r="D9246" t="e">
        <f>VLOOKUP(B9246,[1]Sheet2!#REF!,1,FALSE)</f>
        <v>#REF!</v>
      </c>
    </row>
    <row r="9247" spans="1:4" x14ac:dyDescent="0.25">
      <c r="A9247">
        <v>1273</v>
      </c>
      <c r="B9247">
        <v>1034</v>
      </c>
      <c r="C9247" t="e">
        <f>VLOOKUP(A9247,[1]Sheet2!#REF!,1,FALSE)</f>
        <v>#REF!</v>
      </c>
      <c r="D9247" t="e">
        <f>VLOOKUP(B9247,[1]Sheet2!#REF!,1,FALSE)</f>
        <v>#REF!</v>
      </c>
    </row>
    <row r="9248" spans="1:4" x14ac:dyDescent="0.25">
      <c r="A9248">
        <v>1273</v>
      </c>
      <c r="B9248">
        <v>1273</v>
      </c>
      <c r="C9248" t="e">
        <f>VLOOKUP(A9248,[1]Sheet2!#REF!,1,FALSE)</f>
        <v>#REF!</v>
      </c>
      <c r="D9248" t="e">
        <f>VLOOKUP(B9248,[1]Sheet2!#REF!,1,FALSE)</f>
        <v>#REF!</v>
      </c>
    </row>
    <row r="9249" spans="1:4" x14ac:dyDescent="0.25">
      <c r="A9249">
        <v>1274</v>
      </c>
      <c r="B9249">
        <v>1274</v>
      </c>
      <c r="C9249" t="e">
        <f>VLOOKUP(A9249,[1]Sheet2!#REF!,1,FALSE)</f>
        <v>#REF!</v>
      </c>
      <c r="D9249" t="e">
        <f>VLOOKUP(B9249,[1]Sheet2!#REF!,1,FALSE)</f>
        <v>#REF!</v>
      </c>
    </row>
    <row r="9250" spans="1:4" x14ac:dyDescent="0.25">
      <c r="A9250">
        <v>1274</v>
      </c>
      <c r="B9250">
        <v>1419</v>
      </c>
      <c r="C9250" t="e">
        <f>VLOOKUP(A9250,[1]Sheet2!#REF!,1,FALSE)</f>
        <v>#REF!</v>
      </c>
      <c r="D9250" t="e">
        <f>VLOOKUP(B9250,[1]Sheet2!#REF!,1,FALSE)</f>
        <v>#REF!</v>
      </c>
    </row>
    <row r="9251" spans="1:4" hidden="1" x14ac:dyDescent="0.25">
      <c r="A9251">
        <v>1275</v>
      </c>
      <c r="B9251">
        <v>1275</v>
      </c>
      <c r="C9251" t="e">
        <f>VLOOKUP(A9251,[1]Sheet2!#REF!,1,FALSE)</f>
        <v>#REF!</v>
      </c>
      <c r="D9251" t="e">
        <f>VLOOKUP(B9251,[1]Sheet2!#REF!,1,FALSE)</f>
        <v>#REF!</v>
      </c>
    </row>
    <row r="9252" spans="1:4" hidden="1" x14ac:dyDescent="0.25">
      <c r="A9252">
        <v>1275</v>
      </c>
      <c r="B9252">
        <v>1433</v>
      </c>
      <c r="C9252" t="e">
        <f>VLOOKUP(A9252,[1]Sheet2!#REF!,1,FALSE)</f>
        <v>#REF!</v>
      </c>
      <c r="D9252" t="e">
        <f>VLOOKUP(B9252,[1]Sheet2!#REF!,1,FALSE)</f>
        <v>#REF!</v>
      </c>
    </row>
    <row r="9253" spans="1:4" x14ac:dyDescent="0.25">
      <c r="A9253">
        <v>1275</v>
      </c>
      <c r="B9253">
        <v>1515</v>
      </c>
      <c r="C9253" t="e">
        <f>VLOOKUP(A9253,[1]Sheet2!#REF!,1,FALSE)</f>
        <v>#REF!</v>
      </c>
      <c r="D9253" t="e">
        <f>VLOOKUP(B9253,[1]Sheet2!#REF!,1,FALSE)</f>
        <v>#REF!</v>
      </c>
    </row>
    <row r="9254" spans="1:4" x14ac:dyDescent="0.25">
      <c r="A9254">
        <v>1276</v>
      </c>
      <c r="B9254">
        <v>1022</v>
      </c>
      <c r="C9254" t="e">
        <f>VLOOKUP(A9254,[1]Sheet2!#REF!,1,FALSE)</f>
        <v>#REF!</v>
      </c>
      <c r="D9254" t="e">
        <f>VLOOKUP(B9254,[1]Sheet2!#REF!,1,FALSE)</f>
        <v>#REF!</v>
      </c>
    </row>
    <row r="9255" spans="1:4" x14ac:dyDescent="0.25">
      <c r="A9255">
        <v>1276</v>
      </c>
      <c r="B9255">
        <v>1103</v>
      </c>
      <c r="C9255" t="e">
        <f>VLOOKUP(A9255,[1]Sheet2!#REF!,1,FALSE)</f>
        <v>#REF!</v>
      </c>
      <c r="D9255" t="e">
        <f>VLOOKUP(B9255,[1]Sheet2!#REF!,1,FALSE)</f>
        <v>#REF!</v>
      </c>
    </row>
    <row r="9256" spans="1:4" x14ac:dyDescent="0.25">
      <c r="A9256">
        <v>1276</v>
      </c>
      <c r="B9256">
        <v>1118</v>
      </c>
      <c r="C9256" t="e">
        <f>VLOOKUP(A9256,[1]Sheet2!#REF!,1,FALSE)</f>
        <v>#REF!</v>
      </c>
      <c r="D9256" t="e">
        <f>VLOOKUP(B9256,[1]Sheet2!#REF!,1,FALSE)</f>
        <v>#REF!</v>
      </c>
    </row>
    <row r="9257" spans="1:4" x14ac:dyDescent="0.25">
      <c r="A9257">
        <v>1276</v>
      </c>
      <c r="B9257">
        <v>1146</v>
      </c>
      <c r="C9257" t="e">
        <f>VLOOKUP(A9257,[1]Sheet2!#REF!,1,FALSE)</f>
        <v>#REF!</v>
      </c>
      <c r="D9257" t="e">
        <f>VLOOKUP(B9257,[1]Sheet2!#REF!,1,FALSE)</f>
        <v>#REF!</v>
      </c>
    </row>
    <row r="9258" spans="1:4" x14ac:dyDescent="0.25">
      <c r="A9258">
        <v>1276</v>
      </c>
      <c r="B9258">
        <v>1276</v>
      </c>
      <c r="C9258" t="e">
        <f>VLOOKUP(A9258,[1]Sheet2!#REF!,1,FALSE)</f>
        <v>#REF!</v>
      </c>
      <c r="D9258" t="e">
        <f>VLOOKUP(B9258,[1]Sheet2!#REF!,1,FALSE)</f>
        <v>#REF!</v>
      </c>
    </row>
    <row r="9259" spans="1:4" x14ac:dyDescent="0.25">
      <c r="A9259">
        <v>1276</v>
      </c>
      <c r="B9259">
        <v>1522</v>
      </c>
      <c r="C9259" t="e">
        <f>VLOOKUP(A9259,[1]Sheet2!#REF!,1,FALSE)</f>
        <v>#REF!</v>
      </c>
      <c r="D9259" t="e">
        <f>VLOOKUP(B9259,[1]Sheet2!#REF!,1,FALSE)</f>
        <v>#REF!</v>
      </c>
    </row>
    <row r="9260" spans="1:4" x14ac:dyDescent="0.25">
      <c r="A9260">
        <v>1276</v>
      </c>
      <c r="B9260">
        <v>1608</v>
      </c>
      <c r="C9260" t="e">
        <f>VLOOKUP(A9260,[1]Sheet2!#REF!,1,FALSE)</f>
        <v>#REF!</v>
      </c>
      <c r="D9260" t="e">
        <f>VLOOKUP(B9260,[1]Sheet2!#REF!,1,FALSE)</f>
        <v>#REF!</v>
      </c>
    </row>
    <row r="9261" spans="1:4" x14ac:dyDescent="0.25">
      <c r="A9261">
        <v>1276</v>
      </c>
      <c r="B9261">
        <v>1656</v>
      </c>
      <c r="C9261" t="e">
        <f>VLOOKUP(A9261,[1]Sheet2!#REF!,1,FALSE)</f>
        <v>#REF!</v>
      </c>
      <c r="D9261" t="e">
        <f>VLOOKUP(B9261,[1]Sheet2!#REF!,1,FALSE)</f>
        <v>#REF!</v>
      </c>
    </row>
    <row r="9262" spans="1:4" x14ac:dyDescent="0.25">
      <c r="A9262">
        <v>1276</v>
      </c>
      <c r="B9262">
        <v>1745</v>
      </c>
      <c r="C9262" t="e">
        <f>VLOOKUP(A9262,[1]Sheet2!#REF!,1,FALSE)</f>
        <v>#REF!</v>
      </c>
      <c r="D9262" t="e">
        <f>VLOOKUP(B9262,[1]Sheet2!#REF!,1,FALSE)</f>
        <v>#REF!</v>
      </c>
    </row>
    <row r="9263" spans="1:4" x14ac:dyDescent="0.25">
      <c r="A9263">
        <v>1276</v>
      </c>
      <c r="B9263">
        <v>1922</v>
      </c>
      <c r="C9263" t="e">
        <f>VLOOKUP(A9263,[1]Sheet2!#REF!,1,FALSE)</f>
        <v>#REF!</v>
      </c>
      <c r="D9263" t="e">
        <f>VLOOKUP(B9263,[1]Sheet2!#REF!,1,FALSE)</f>
        <v>#REF!</v>
      </c>
    </row>
    <row r="9264" spans="1:4" x14ac:dyDescent="0.25">
      <c r="A9264">
        <v>1276</v>
      </c>
      <c r="B9264">
        <v>1930</v>
      </c>
      <c r="C9264" t="e">
        <f>VLOOKUP(A9264,[1]Sheet2!#REF!,1,FALSE)</f>
        <v>#REF!</v>
      </c>
      <c r="D9264" t="e">
        <f>VLOOKUP(B9264,[1]Sheet2!#REF!,1,FALSE)</f>
        <v>#REF!</v>
      </c>
    </row>
    <row r="9265" spans="1:4" x14ac:dyDescent="0.25">
      <c r="A9265">
        <v>1276</v>
      </c>
      <c r="B9265">
        <v>1979</v>
      </c>
      <c r="C9265" t="e">
        <f>VLOOKUP(A9265,[1]Sheet2!#REF!,1,FALSE)</f>
        <v>#REF!</v>
      </c>
      <c r="D9265" t="e">
        <f>VLOOKUP(B9265,[1]Sheet2!#REF!,1,FALSE)</f>
        <v>#REF!</v>
      </c>
    </row>
    <row r="9266" spans="1:4" x14ac:dyDescent="0.25">
      <c r="A9266">
        <v>1277</v>
      </c>
      <c r="B9266">
        <v>1277</v>
      </c>
      <c r="C9266" t="e">
        <f>VLOOKUP(A9266,[1]Sheet2!#REF!,1,FALSE)</f>
        <v>#REF!</v>
      </c>
      <c r="D9266" t="e">
        <f>VLOOKUP(B9266,[1]Sheet2!#REF!,1,FALSE)</f>
        <v>#REF!</v>
      </c>
    </row>
    <row r="9267" spans="1:4" x14ac:dyDescent="0.25">
      <c r="A9267">
        <v>1277</v>
      </c>
      <c r="B9267">
        <v>1560</v>
      </c>
      <c r="C9267" t="e">
        <f>VLOOKUP(A9267,[1]Sheet2!#REF!,1,FALSE)</f>
        <v>#REF!</v>
      </c>
      <c r="D9267" t="e">
        <f>VLOOKUP(B9267,[1]Sheet2!#REF!,1,FALSE)</f>
        <v>#REF!</v>
      </c>
    </row>
    <row r="9268" spans="1:4" hidden="1" x14ac:dyDescent="0.25">
      <c r="A9268">
        <v>1277</v>
      </c>
      <c r="B9268">
        <v>1578</v>
      </c>
      <c r="C9268" t="e">
        <f>VLOOKUP(A9268,[1]Sheet2!#REF!,1,FALSE)</f>
        <v>#REF!</v>
      </c>
      <c r="D9268" t="e">
        <f>VLOOKUP(B9268,[1]Sheet2!#REF!,1,FALSE)</f>
        <v>#REF!</v>
      </c>
    </row>
    <row r="9269" spans="1:4" hidden="1" x14ac:dyDescent="0.25">
      <c r="A9269">
        <v>1277</v>
      </c>
      <c r="B9269">
        <v>1626</v>
      </c>
      <c r="C9269" t="e">
        <f>VLOOKUP(A9269,[1]Sheet2!#REF!,1,FALSE)</f>
        <v>#REF!</v>
      </c>
      <c r="D9269" t="e">
        <f>VLOOKUP(B9269,[1]Sheet2!#REF!,1,FALSE)</f>
        <v>#REF!</v>
      </c>
    </row>
    <row r="9270" spans="1:4" x14ac:dyDescent="0.25">
      <c r="A9270">
        <v>1277</v>
      </c>
      <c r="B9270">
        <v>1673</v>
      </c>
      <c r="C9270" t="e">
        <f>VLOOKUP(A9270,[1]Sheet2!#REF!,1,FALSE)</f>
        <v>#REF!</v>
      </c>
      <c r="D9270" t="e">
        <f>VLOOKUP(B9270,[1]Sheet2!#REF!,1,FALSE)</f>
        <v>#REF!</v>
      </c>
    </row>
    <row r="9271" spans="1:4" x14ac:dyDescent="0.25">
      <c r="A9271">
        <v>1277</v>
      </c>
      <c r="B9271">
        <v>1833</v>
      </c>
      <c r="C9271" t="e">
        <f>VLOOKUP(A9271,[1]Sheet2!#REF!,1,FALSE)</f>
        <v>#REF!</v>
      </c>
      <c r="D9271" t="e">
        <f>VLOOKUP(B9271,[1]Sheet2!#REF!,1,FALSE)</f>
        <v>#REF!</v>
      </c>
    </row>
    <row r="9272" spans="1:4" x14ac:dyDescent="0.25">
      <c r="A9272">
        <v>1278</v>
      </c>
      <c r="B9272">
        <v>1278</v>
      </c>
      <c r="C9272" t="e">
        <f>VLOOKUP(A9272,[1]Sheet2!#REF!,1,FALSE)</f>
        <v>#REF!</v>
      </c>
      <c r="D9272" t="e">
        <f>VLOOKUP(B9272,[1]Sheet2!#REF!,1,FALSE)</f>
        <v>#REF!</v>
      </c>
    </row>
    <row r="9273" spans="1:4" x14ac:dyDescent="0.25">
      <c r="A9273">
        <v>1279</v>
      </c>
      <c r="B9273">
        <v>1279</v>
      </c>
      <c r="C9273" t="e">
        <f>VLOOKUP(A9273,[1]Sheet2!#REF!,1,FALSE)</f>
        <v>#REF!</v>
      </c>
      <c r="D9273" t="e">
        <f>VLOOKUP(B9273,[1]Sheet2!#REF!,1,FALSE)</f>
        <v>#REF!</v>
      </c>
    </row>
    <row r="9274" spans="1:4" x14ac:dyDescent="0.25">
      <c r="A9274">
        <v>1280</v>
      </c>
      <c r="B9274">
        <v>1051</v>
      </c>
      <c r="C9274" t="e">
        <f>VLOOKUP(A9274,[1]Sheet2!#REF!,1,FALSE)</f>
        <v>#REF!</v>
      </c>
      <c r="D9274" t="e">
        <f>VLOOKUP(B9274,[1]Sheet2!#REF!,1,FALSE)</f>
        <v>#REF!</v>
      </c>
    </row>
    <row r="9275" spans="1:4" x14ac:dyDescent="0.25">
      <c r="A9275">
        <v>1280</v>
      </c>
      <c r="B9275">
        <v>1280</v>
      </c>
      <c r="C9275" t="e">
        <f>VLOOKUP(A9275,[1]Sheet2!#REF!,1,FALSE)</f>
        <v>#REF!</v>
      </c>
      <c r="D9275" t="e">
        <f>VLOOKUP(B9275,[1]Sheet2!#REF!,1,FALSE)</f>
        <v>#REF!</v>
      </c>
    </row>
    <row r="9276" spans="1:4" x14ac:dyDescent="0.25">
      <c r="A9276">
        <v>1280</v>
      </c>
      <c r="B9276">
        <v>1734</v>
      </c>
      <c r="C9276" t="e">
        <f>VLOOKUP(A9276,[1]Sheet2!#REF!,1,FALSE)</f>
        <v>#REF!</v>
      </c>
      <c r="D9276" t="e">
        <f>VLOOKUP(B9276,[1]Sheet2!#REF!,1,FALSE)</f>
        <v>#REF!</v>
      </c>
    </row>
    <row r="9277" spans="1:4" x14ac:dyDescent="0.25">
      <c r="A9277">
        <v>1281</v>
      </c>
      <c r="B9277">
        <v>1281</v>
      </c>
      <c r="C9277" t="e">
        <f>VLOOKUP(A9277,[1]Sheet2!#REF!,1,FALSE)</f>
        <v>#REF!</v>
      </c>
      <c r="D9277" t="e">
        <f>VLOOKUP(B9277,[1]Sheet2!#REF!,1,FALSE)</f>
        <v>#REF!</v>
      </c>
    </row>
    <row r="9278" spans="1:4" x14ac:dyDescent="0.25">
      <c r="A9278">
        <v>1282</v>
      </c>
      <c r="B9278">
        <v>1282</v>
      </c>
      <c r="C9278" t="e">
        <f>VLOOKUP(A9278,[1]Sheet2!#REF!,1,FALSE)</f>
        <v>#REF!</v>
      </c>
      <c r="D9278" t="e">
        <f>VLOOKUP(B9278,[1]Sheet2!#REF!,1,FALSE)</f>
        <v>#REF!</v>
      </c>
    </row>
    <row r="9279" spans="1:4" x14ac:dyDescent="0.25">
      <c r="A9279">
        <v>1283</v>
      </c>
      <c r="B9279">
        <v>1100</v>
      </c>
      <c r="C9279" t="e">
        <f>VLOOKUP(A9279,[1]Sheet2!#REF!,1,FALSE)</f>
        <v>#REF!</v>
      </c>
      <c r="D9279" t="e">
        <f>VLOOKUP(B9279,[1]Sheet2!#REF!,1,FALSE)</f>
        <v>#REF!</v>
      </c>
    </row>
    <row r="9280" spans="1:4" x14ac:dyDescent="0.25">
      <c r="A9280">
        <v>1283</v>
      </c>
      <c r="B9280">
        <v>1283</v>
      </c>
      <c r="C9280" t="e">
        <f>VLOOKUP(A9280,[1]Sheet2!#REF!,1,FALSE)</f>
        <v>#REF!</v>
      </c>
      <c r="D9280" t="e">
        <f>VLOOKUP(B9280,[1]Sheet2!#REF!,1,FALSE)</f>
        <v>#REF!</v>
      </c>
    </row>
    <row r="9281" spans="1:4" x14ac:dyDescent="0.25">
      <c r="A9281">
        <v>1283</v>
      </c>
      <c r="B9281">
        <v>1320</v>
      </c>
      <c r="C9281" t="e">
        <f>VLOOKUP(A9281,[1]Sheet2!#REF!,1,FALSE)</f>
        <v>#REF!</v>
      </c>
      <c r="D9281" t="e">
        <f>VLOOKUP(B9281,[1]Sheet2!#REF!,1,FALSE)</f>
        <v>#REF!</v>
      </c>
    </row>
    <row r="9282" spans="1:4" x14ac:dyDescent="0.25">
      <c r="A9282">
        <v>1283</v>
      </c>
      <c r="B9282">
        <v>1387</v>
      </c>
      <c r="C9282" t="e">
        <f>VLOOKUP(A9282,[1]Sheet2!#REF!,1,FALSE)</f>
        <v>#REF!</v>
      </c>
      <c r="D9282" t="e">
        <f>VLOOKUP(B9282,[1]Sheet2!#REF!,1,FALSE)</f>
        <v>#REF!</v>
      </c>
    </row>
    <row r="9283" spans="1:4" x14ac:dyDescent="0.25">
      <c r="A9283">
        <v>1283</v>
      </c>
      <c r="B9283">
        <v>1413</v>
      </c>
      <c r="C9283" t="e">
        <f>VLOOKUP(A9283,[1]Sheet2!#REF!,1,FALSE)</f>
        <v>#REF!</v>
      </c>
      <c r="D9283" t="e">
        <f>VLOOKUP(B9283,[1]Sheet2!#REF!,1,FALSE)</f>
        <v>#REF!</v>
      </c>
    </row>
    <row r="9284" spans="1:4" x14ac:dyDescent="0.25">
      <c r="A9284">
        <v>1283</v>
      </c>
      <c r="B9284">
        <v>1614</v>
      </c>
      <c r="C9284" t="e">
        <f>VLOOKUP(A9284,[1]Sheet2!#REF!,1,FALSE)</f>
        <v>#REF!</v>
      </c>
      <c r="D9284" t="e">
        <f>VLOOKUP(B9284,[1]Sheet2!#REF!,1,FALSE)</f>
        <v>#REF!</v>
      </c>
    </row>
    <row r="9285" spans="1:4" x14ac:dyDescent="0.25">
      <c r="A9285">
        <v>1283</v>
      </c>
      <c r="B9285">
        <v>1809</v>
      </c>
      <c r="C9285" t="e">
        <f>VLOOKUP(A9285,[1]Sheet2!#REF!,1,FALSE)</f>
        <v>#REF!</v>
      </c>
      <c r="D9285" t="e">
        <f>VLOOKUP(B9285,[1]Sheet2!#REF!,1,FALSE)</f>
        <v>#REF!</v>
      </c>
    </row>
    <row r="9286" spans="1:4" x14ac:dyDescent="0.25">
      <c r="A9286">
        <v>1283</v>
      </c>
      <c r="B9286">
        <v>1880</v>
      </c>
      <c r="C9286" t="e">
        <f>VLOOKUP(A9286,[1]Sheet2!#REF!,1,FALSE)</f>
        <v>#REF!</v>
      </c>
      <c r="D9286" t="e">
        <f>VLOOKUP(B9286,[1]Sheet2!#REF!,1,FALSE)</f>
        <v>#REF!</v>
      </c>
    </row>
    <row r="9287" spans="1:4" x14ac:dyDescent="0.25">
      <c r="A9287">
        <v>1283</v>
      </c>
      <c r="B9287">
        <v>1902</v>
      </c>
      <c r="C9287" t="e">
        <f>VLOOKUP(A9287,[1]Sheet2!#REF!,1,FALSE)</f>
        <v>#REF!</v>
      </c>
      <c r="D9287" t="e">
        <f>VLOOKUP(B9287,[1]Sheet2!#REF!,1,FALSE)</f>
        <v>#REF!</v>
      </c>
    </row>
    <row r="9288" spans="1:4" hidden="1" x14ac:dyDescent="0.25">
      <c r="A9288">
        <v>1284</v>
      </c>
      <c r="B9288">
        <v>1242</v>
      </c>
      <c r="C9288" t="e">
        <f>VLOOKUP(A9288,[1]Sheet2!#REF!,1,FALSE)</f>
        <v>#REF!</v>
      </c>
      <c r="D9288" t="e">
        <f>VLOOKUP(B9288,[1]Sheet2!#REF!,1,FALSE)</f>
        <v>#REF!</v>
      </c>
    </row>
    <row r="9289" spans="1:4" x14ac:dyDescent="0.25">
      <c r="A9289">
        <v>1284</v>
      </c>
      <c r="B9289">
        <v>1284</v>
      </c>
      <c r="C9289" t="e">
        <f>VLOOKUP(A9289,[1]Sheet2!#REF!,1,FALSE)</f>
        <v>#REF!</v>
      </c>
      <c r="D9289" t="e">
        <f>VLOOKUP(B9289,[1]Sheet2!#REF!,1,FALSE)</f>
        <v>#REF!</v>
      </c>
    </row>
    <row r="9290" spans="1:4" x14ac:dyDescent="0.25">
      <c r="A9290">
        <v>1284</v>
      </c>
      <c r="B9290">
        <v>1697</v>
      </c>
      <c r="C9290" t="e">
        <f>VLOOKUP(A9290,[1]Sheet2!#REF!,1,FALSE)</f>
        <v>#REF!</v>
      </c>
      <c r="D9290" t="e">
        <f>VLOOKUP(B9290,[1]Sheet2!#REF!,1,FALSE)</f>
        <v>#REF!</v>
      </c>
    </row>
    <row r="9291" spans="1:4" x14ac:dyDescent="0.25">
      <c r="A9291">
        <v>1285</v>
      </c>
      <c r="B9291">
        <v>1194</v>
      </c>
      <c r="C9291" t="e">
        <f>VLOOKUP(A9291,[1]Sheet2!#REF!,1,FALSE)</f>
        <v>#REF!</v>
      </c>
      <c r="D9291" t="e">
        <f>VLOOKUP(B9291,[1]Sheet2!#REF!,1,FALSE)</f>
        <v>#REF!</v>
      </c>
    </row>
    <row r="9292" spans="1:4" x14ac:dyDescent="0.25">
      <c r="A9292">
        <v>1285</v>
      </c>
      <c r="B9292">
        <v>1285</v>
      </c>
      <c r="C9292" t="e">
        <f>VLOOKUP(A9292,[1]Sheet2!#REF!,1,FALSE)</f>
        <v>#REF!</v>
      </c>
      <c r="D9292" t="e">
        <f>VLOOKUP(B9292,[1]Sheet2!#REF!,1,FALSE)</f>
        <v>#REF!</v>
      </c>
    </row>
    <row r="9293" spans="1:4" x14ac:dyDescent="0.25">
      <c r="A9293">
        <v>1286</v>
      </c>
      <c r="B9293">
        <v>1054</v>
      </c>
      <c r="C9293" t="e">
        <f>VLOOKUP(A9293,[1]Sheet2!#REF!,1,FALSE)</f>
        <v>#REF!</v>
      </c>
      <c r="D9293" t="e">
        <f>VLOOKUP(B9293,[1]Sheet2!#REF!,1,FALSE)</f>
        <v>#REF!</v>
      </c>
    </row>
    <row r="9294" spans="1:4" x14ac:dyDescent="0.25">
      <c r="A9294">
        <v>1286</v>
      </c>
      <c r="B9294">
        <v>1093</v>
      </c>
      <c r="C9294" t="e">
        <f>VLOOKUP(A9294,[1]Sheet2!#REF!,1,FALSE)</f>
        <v>#REF!</v>
      </c>
      <c r="D9294" t="e">
        <f>VLOOKUP(B9294,[1]Sheet2!#REF!,1,FALSE)</f>
        <v>#REF!</v>
      </c>
    </row>
    <row r="9295" spans="1:4" x14ac:dyDescent="0.25">
      <c r="A9295">
        <v>1286</v>
      </c>
      <c r="B9295">
        <v>1286</v>
      </c>
      <c r="C9295" t="e">
        <f>VLOOKUP(A9295,[1]Sheet2!#REF!,1,FALSE)</f>
        <v>#REF!</v>
      </c>
      <c r="D9295" t="e">
        <f>VLOOKUP(B9295,[1]Sheet2!#REF!,1,FALSE)</f>
        <v>#REF!</v>
      </c>
    </row>
    <row r="9296" spans="1:4" x14ac:dyDescent="0.25">
      <c r="A9296">
        <v>1286</v>
      </c>
      <c r="B9296">
        <v>1627</v>
      </c>
      <c r="C9296" t="e">
        <f>VLOOKUP(A9296,[1]Sheet2!#REF!,1,FALSE)</f>
        <v>#REF!</v>
      </c>
      <c r="D9296" t="e">
        <f>VLOOKUP(B9296,[1]Sheet2!#REF!,1,FALSE)</f>
        <v>#REF!</v>
      </c>
    </row>
    <row r="9297" spans="1:4" x14ac:dyDescent="0.25">
      <c r="A9297">
        <v>1286</v>
      </c>
      <c r="B9297">
        <v>1727</v>
      </c>
      <c r="C9297" t="e">
        <f>VLOOKUP(A9297,[1]Sheet2!#REF!,1,FALSE)</f>
        <v>#REF!</v>
      </c>
      <c r="D9297" t="e">
        <f>VLOOKUP(B9297,[1]Sheet2!#REF!,1,FALSE)</f>
        <v>#REF!</v>
      </c>
    </row>
    <row r="9298" spans="1:4" x14ac:dyDescent="0.25">
      <c r="A9298">
        <v>1286</v>
      </c>
      <c r="B9298">
        <v>1894</v>
      </c>
      <c r="C9298" t="e">
        <f>VLOOKUP(A9298,[1]Sheet2!#REF!,1,FALSE)</f>
        <v>#REF!</v>
      </c>
      <c r="D9298" t="e">
        <f>VLOOKUP(B9298,[1]Sheet2!#REF!,1,FALSE)</f>
        <v>#REF!</v>
      </c>
    </row>
    <row r="9299" spans="1:4" x14ac:dyDescent="0.25">
      <c r="A9299">
        <v>1287</v>
      </c>
      <c r="B9299">
        <v>1287</v>
      </c>
      <c r="C9299" t="e">
        <f>VLOOKUP(A9299,[1]Sheet2!#REF!,1,FALSE)</f>
        <v>#REF!</v>
      </c>
      <c r="D9299" t="e">
        <f>VLOOKUP(B9299,[1]Sheet2!#REF!,1,FALSE)</f>
        <v>#REF!</v>
      </c>
    </row>
    <row r="9300" spans="1:4" x14ac:dyDescent="0.25">
      <c r="A9300">
        <v>1287</v>
      </c>
      <c r="B9300">
        <v>1715</v>
      </c>
      <c r="C9300" t="e">
        <f>VLOOKUP(A9300,[1]Sheet2!#REF!,1,FALSE)</f>
        <v>#REF!</v>
      </c>
      <c r="D9300" t="e">
        <f>VLOOKUP(B9300,[1]Sheet2!#REF!,1,FALSE)</f>
        <v>#REF!</v>
      </c>
    </row>
    <row r="9301" spans="1:4" x14ac:dyDescent="0.25">
      <c r="A9301">
        <v>1288</v>
      </c>
      <c r="B9301">
        <v>1288</v>
      </c>
      <c r="C9301" t="e">
        <f>VLOOKUP(A9301,[1]Sheet2!#REF!,1,FALSE)</f>
        <v>#REF!</v>
      </c>
      <c r="D9301" t="e">
        <f>VLOOKUP(B9301,[1]Sheet2!#REF!,1,FALSE)</f>
        <v>#REF!</v>
      </c>
    </row>
    <row r="9302" spans="1:4" x14ac:dyDescent="0.25">
      <c r="A9302">
        <v>1288</v>
      </c>
      <c r="B9302">
        <v>1483</v>
      </c>
      <c r="C9302" t="e">
        <f>VLOOKUP(A9302,[1]Sheet2!#REF!,1,FALSE)</f>
        <v>#REF!</v>
      </c>
      <c r="D9302" t="e">
        <f>VLOOKUP(B9302,[1]Sheet2!#REF!,1,FALSE)</f>
        <v>#REF!</v>
      </c>
    </row>
    <row r="9303" spans="1:4" x14ac:dyDescent="0.25">
      <c r="A9303">
        <v>1289</v>
      </c>
      <c r="B9303">
        <v>1029</v>
      </c>
      <c r="C9303" t="e">
        <f>VLOOKUP(A9303,[1]Sheet2!#REF!,1,FALSE)</f>
        <v>#REF!</v>
      </c>
      <c r="D9303" t="e">
        <f>VLOOKUP(B9303,[1]Sheet2!#REF!,1,FALSE)</f>
        <v>#REF!</v>
      </c>
    </row>
    <row r="9304" spans="1:4" x14ac:dyDescent="0.25">
      <c r="A9304">
        <v>1289</v>
      </c>
      <c r="B9304">
        <v>1199</v>
      </c>
      <c r="C9304" t="e">
        <f>VLOOKUP(A9304,[1]Sheet2!#REF!,1,FALSE)</f>
        <v>#REF!</v>
      </c>
      <c r="D9304" t="e">
        <f>VLOOKUP(B9304,[1]Sheet2!#REF!,1,FALSE)</f>
        <v>#REF!</v>
      </c>
    </row>
    <row r="9305" spans="1:4" x14ac:dyDescent="0.25">
      <c r="A9305">
        <v>1289</v>
      </c>
      <c r="B9305">
        <v>1271</v>
      </c>
      <c r="C9305" t="e">
        <f>VLOOKUP(A9305,[1]Sheet2!#REF!,1,FALSE)</f>
        <v>#REF!</v>
      </c>
      <c r="D9305" t="e">
        <f>VLOOKUP(B9305,[1]Sheet2!#REF!,1,FALSE)</f>
        <v>#REF!</v>
      </c>
    </row>
    <row r="9306" spans="1:4" x14ac:dyDescent="0.25">
      <c r="A9306">
        <v>1289</v>
      </c>
      <c r="B9306">
        <v>1289</v>
      </c>
      <c r="C9306" t="e">
        <f>VLOOKUP(A9306,[1]Sheet2!#REF!,1,FALSE)</f>
        <v>#REF!</v>
      </c>
      <c r="D9306" t="e">
        <f>VLOOKUP(B9306,[1]Sheet2!#REF!,1,FALSE)</f>
        <v>#REF!</v>
      </c>
    </row>
    <row r="9307" spans="1:4" x14ac:dyDescent="0.25">
      <c r="A9307">
        <v>1289</v>
      </c>
      <c r="B9307">
        <v>1580</v>
      </c>
      <c r="C9307" t="e">
        <f>VLOOKUP(A9307,[1]Sheet2!#REF!,1,FALSE)</f>
        <v>#REF!</v>
      </c>
      <c r="D9307" t="e">
        <f>VLOOKUP(B9307,[1]Sheet2!#REF!,1,FALSE)</f>
        <v>#REF!</v>
      </c>
    </row>
    <row r="9308" spans="1:4" x14ac:dyDescent="0.25">
      <c r="A9308">
        <v>1289</v>
      </c>
      <c r="B9308">
        <v>1644</v>
      </c>
      <c r="C9308" t="e">
        <f>VLOOKUP(A9308,[1]Sheet2!#REF!,1,FALSE)</f>
        <v>#REF!</v>
      </c>
      <c r="D9308" t="e">
        <f>VLOOKUP(B9308,[1]Sheet2!#REF!,1,FALSE)</f>
        <v>#REF!</v>
      </c>
    </row>
    <row r="9309" spans="1:4" x14ac:dyDescent="0.25">
      <c r="A9309">
        <v>1290</v>
      </c>
      <c r="B9309">
        <v>1290</v>
      </c>
      <c r="C9309" t="e">
        <f>VLOOKUP(A9309,[1]Sheet2!#REF!,1,FALSE)</f>
        <v>#REF!</v>
      </c>
      <c r="D9309" t="e">
        <f>VLOOKUP(B9309,[1]Sheet2!#REF!,1,FALSE)</f>
        <v>#REF!</v>
      </c>
    </row>
    <row r="9310" spans="1:4" x14ac:dyDescent="0.25">
      <c r="A9310">
        <v>1290</v>
      </c>
      <c r="B9310">
        <v>1524</v>
      </c>
      <c r="C9310" t="e">
        <f>VLOOKUP(A9310,[1]Sheet2!#REF!,1,FALSE)</f>
        <v>#REF!</v>
      </c>
      <c r="D9310" t="e">
        <f>VLOOKUP(B9310,[1]Sheet2!#REF!,1,FALSE)</f>
        <v>#REF!</v>
      </c>
    </row>
    <row r="9311" spans="1:4" x14ac:dyDescent="0.25">
      <c r="A9311">
        <v>1290</v>
      </c>
      <c r="B9311">
        <v>1671</v>
      </c>
      <c r="C9311" t="e">
        <f>VLOOKUP(A9311,[1]Sheet2!#REF!,1,FALSE)</f>
        <v>#REF!</v>
      </c>
      <c r="D9311" t="e">
        <f>VLOOKUP(B9311,[1]Sheet2!#REF!,1,FALSE)</f>
        <v>#REF!</v>
      </c>
    </row>
    <row r="9312" spans="1:4" x14ac:dyDescent="0.25">
      <c r="A9312">
        <v>1290</v>
      </c>
      <c r="B9312">
        <v>1873</v>
      </c>
      <c r="C9312" t="e">
        <f>VLOOKUP(A9312,[1]Sheet2!#REF!,1,FALSE)</f>
        <v>#REF!</v>
      </c>
      <c r="D9312" t="e">
        <f>VLOOKUP(B9312,[1]Sheet2!#REF!,1,FALSE)</f>
        <v>#REF!</v>
      </c>
    </row>
    <row r="9313" spans="1:4" x14ac:dyDescent="0.25">
      <c r="A9313">
        <v>1291</v>
      </c>
      <c r="B9313">
        <v>1291</v>
      </c>
      <c r="C9313" t="e">
        <f>VLOOKUP(A9313,[1]Sheet2!#REF!,1,FALSE)</f>
        <v>#REF!</v>
      </c>
      <c r="D9313" t="e">
        <f>VLOOKUP(B9313,[1]Sheet2!#REF!,1,FALSE)</f>
        <v>#REF!</v>
      </c>
    </row>
    <row r="9314" spans="1:4" x14ac:dyDescent="0.25">
      <c r="A9314">
        <v>1291</v>
      </c>
      <c r="B9314">
        <v>1295</v>
      </c>
      <c r="C9314" t="e">
        <f>VLOOKUP(A9314,[1]Sheet2!#REF!,1,FALSE)</f>
        <v>#REF!</v>
      </c>
      <c r="D9314" t="e">
        <f>VLOOKUP(B9314,[1]Sheet2!#REF!,1,FALSE)</f>
        <v>#REF!</v>
      </c>
    </row>
    <row r="9315" spans="1:4" x14ac:dyDescent="0.25">
      <c r="A9315">
        <v>1291</v>
      </c>
      <c r="B9315">
        <v>1329</v>
      </c>
      <c r="C9315" t="e">
        <f>VLOOKUP(A9315,[1]Sheet2!#REF!,1,FALSE)</f>
        <v>#REF!</v>
      </c>
      <c r="D9315" t="e">
        <f>VLOOKUP(B9315,[1]Sheet2!#REF!,1,FALSE)</f>
        <v>#REF!</v>
      </c>
    </row>
    <row r="9316" spans="1:4" x14ac:dyDescent="0.25">
      <c r="A9316">
        <v>1291</v>
      </c>
      <c r="B9316">
        <v>1400</v>
      </c>
      <c r="C9316" t="e">
        <f>VLOOKUP(A9316,[1]Sheet2!#REF!,1,FALSE)</f>
        <v>#REF!</v>
      </c>
      <c r="D9316" t="e">
        <f>VLOOKUP(B9316,[1]Sheet2!#REF!,1,FALSE)</f>
        <v>#REF!</v>
      </c>
    </row>
    <row r="9317" spans="1:4" x14ac:dyDescent="0.25">
      <c r="A9317">
        <v>1291</v>
      </c>
      <c r="B9317">
        <v>1671</v>
      </c>
      <c r="C9317" t="e">
        <f>VLOOKUP(A9317,[1]Sheet2!#REF!,1,FALSE)</f>
        <v>#REF!</v>
      </c>
      <c r="D9317" t="e">
        <f>VLOOKUP(B9317,[1]Sheet2!#REF!,1,FALSE)</f>
        <v>#REF!</v>
      </c>
    </row>
    <row r="9318" spans="1:4" hidden="1" x14ac:dyDescent="0.25">
      <c r="A9318">
        <v>1291</v>
      </c>
      <c r="B9318">
        <v>1672</v>
      </c>
      <c r="C9318" t="e">
        <f>VLOOKUP(A9318,[1]Sheet2!#REF!,1,FALSE)</f>
        <v>#REF!</v>
      </c>
      <c r="D9318" t="e">
        <f>VLOOKUP(B9318,[1]Sheet2!#REF!,1,FALSE)</f>
        <v>#REF!</v>
      </c>
    </row>
    <row r="9319" spans="1:4" x14ac:dyDescent="0.25">
      <c r="A9319">
        <v>1292</v>
      </c>
      <c r="B9319">
        <v>1084</v>
      </c>
      <c r="C9319" t="e">
        <f>VLOOKUP(A9319,[1]Sheet2!#REF!,1,FALSE)</f>
        <v>#REF!</v>
      </c>
      <c r="D9319" t="e">
        <f>VLOOKUP(B9319,[1]Sheet2!#REF!,1,FALSE)</f>
        <v>#REF!</v>
      </c>
    </row>
    <row r="9320" spans="1:4" x14ac:dyDescent="0.25">
      <c r="A9320">
        <v>1292</v>
      </c>
      <c r="B9320">
        <v>1292</v>
      </c>
      <c r="C9320" t="e">
        <f>VLOOKUP(A9320,[1]Sheet2!#REF!,1,FALSE)</f>
        <v>#REF!</v>
      </c>
      <c r="D9320" t="e">
        <f>VLOOKUP(B9320,[1]Sheet2!#REF!,1,FALSE)</f>
        <v>#REF!</v>
      </c>
    </row>
    <row r="9321" spans="1:4" x14ac:dyDescent="0.25">
      <c r="A9321">
        <v>1293</v>
      </c>
      <c r="B9321">
        <v>1032</v>
      </c>
      <c r="C9321" t="e">
        <f>VLOOKUP(A9321,[1]Sheet2!#REF!,1,FALSE)</f>
        <v>#REF!</v>
      </c>
      <c r="D9321" t="e">
        <f>VLOOKUP(B9321,[1]Sheet2!#REF!,1,FALSE)</f>
        <v>#REF!</v>
      </c>
    </row>
    <row r="9322" spans="1:4" x14ac:dyDescent="0.25">
      <c r="A9322">
        <v>1293</v>
      </c>
      <c r="B9322">
        <v>1072</v>
      </c>
      <c r="C9322" t="e">
        <f>VLOOKUP(A9322,[1]Sheet2!#REF!,1,FALSE)</f>
        <v>#REF!</v>
      </c>
      <c r="D9322" t="e">
        <f>VLOOKUP(B9322,[1]Sheet2!#REF!,1,FALSE)</f>
        <v>#REF!</v>
      </c>
    </row>
    <row r="9323" spans="1:4" x14ac:dyDescent="0.25">
      <c r="A9323">
        <v>1293</v>
      </c>
      <c r="B9323">
        <v>1123</v>
      </c>
      <c r="C9323" t="e">
        <f>VLOOKUP(A9323,[1]Sheet2!#REF!,1,FALSE)</f>
        <v>#REF!</v>
      </c>
      <c r="D9323" t="e">
        <f>VLOOKUP(B9323,[1]Sheet2!#REF!,1,FALSE)</f>
        <v>#REF!</v>
      </c>
    </row>
    <row r="9324" spans="1:4" x14ac:dyDescent="0.25">
      <c r="A9324">
        <v>1293</v>
      </c>
      <c r="B9324">
        <v>1125</v>
      </c>
      <c r="C9324" t="e">
        <f>VLOOKUP(A9324,[1]Sheet2!#REF!,1,FALSE)</f>
        <v>#REF!</v>
      </c>
      <c r="D9324" t="e">
        <f>VLOOKUP(B9324,[1]Sheet2!#REF!,1,FALSE)</f>
        <v>#REF!</v>
      </c>
    </row>
    <row r="9325" spans="1:4" x14ac:dyDescent="0.25">
      <c r="A9325">
        <v>1293</v>
      </c>
      <c r="B9325">
        <v>1143</v>
      </c>
      <c r="C9325" t="e">
        <f>VLOOKUP(A9325,[1]Sheet2!#REF!,1,FALSE)</f>
        <v>#REF!</v>
      </c>
      <c r="D9325" t="e">
        <f>VLOOKUP(B9325,[1]Sheet2!#REF!,1,FALSE)</f>
        <v>#REF!</v>
      </c>
    </row>
    <row r="9326" spans="1:4" x14ac:dyDescent="0.25">
      <c r="A9326">
        <v>1293</v>
      </c>
      <c r="B9326">
        <v>1293</v>
      </c>
      <c r="C9326" t="e">
        <f>VLOOKUP(A9326,[1]Sheet2!#REF!,1,FALSE)</f>
        <v>#REF!</v>
      </c>
      <c r="D9326" t="e">
        <f>VLOOKUP(B9326,[1]Sheet2!#REF!,1,FALSE)</f>
        <v>#REF!</v>
      </c>
    </row>
    <row r="9327" spans="1:4" x14ac:dyDescent="0.25">
      <c r="A9327">
        <v>1293</v>
      </c>
      <c r="B9327">
        <v>1313</v>
      </c>
      <c r="C9327" t="e">
        <f>VLOOKUP(A9327,[1]Sheet2!#REF!,1,FALSE)</f>
        <v>#REF!</v>
      </c>
      <c r="D9327" t="e">
        <f>VLOOKUP(B9327,[1]Sheet2!#REF!,1,FALSE)</f>
        <v>#REF!</v>
      </c>
    </row>
    <row r="9328" spans="1:4" x14ac:dyDescent="0.25">
      <c r="A9328">
        <v>1293</v>
      </c>
      <c r="B9328">
        <v>1504</v>
      </c>
      <c r="C9328" t="e">
        <f>VLOOKUP(A9328,[1]Sheet2!#REF!,1,FALSE)</f>
        <v>#REF!</v>
      </c>
      <c r="D9328" t="e">
        <f>VLOOKUP(B9328,[1]Sheet2!#REF!,1,FALSE)</f>
        <v>#REF!</v>
      </c>
    </row>
    <row r="9329" spans="1:4" x14ac:dyDescent="0.25">
      <c r="A9329">
        <v>1293</v>
      </c>
      <c r="B9329">
        <v>1522</v>
      </c>
      <c r="C9329" t="e">
        <f>VLOOKUP(A9329,[1]Sheet2!#REF!,1,FALSE)</f>
        <v>#REF!</v>
      </c>
      <c r="D9329" t="e">
        <f>VLOOKUP(B9329,[1]Sheet2!#REF!,1,FALSE)</f>
        <v>#REF!</v>
      </c>
    </row>
    <row r="9330" spans="1:4" x14ac:dyDescent="0.25">
      <c r="A9330">
        <v>1293</v>
      </c>
      <c r="B9330">
        <v>1544</v>
      </c>
      <c r="C9330" t="e">
        <f>VLOOKUP(A9330,[1]Sheet2!#REF!,1,FALSE)</f>
        <v>#REF!</v>
      </c>
      <c r="D9330" t="e">
        <f>VLOOKUP(B9330,[1]Sheet2!#REF!,1,FALSE)</f>
        <v>#REF!</v>
      </c>
    </row>
    <row r="9331" spans="1:4" x14ac:dyDescent="0.25">
      <c r="A9331">
        <v>1293</v>
      </c>
      <c r="B9331">
        <v>1636</v>
      </c>
      <c r="C9331" t="e">
        <f>VLOOKUP(A9331,[1]Sheet2!#REF!,1,FALSE)</f>
        <v>#REF!</v>
      </c>
      <c r="D9331" t="e">
        <f>VLOOKUP(B9331,[1]Sheet2!#REF!,1,FALSE)</f>
        <v>#REF!</v>
      </c>
    </row>
    <row r="9332" spans="1:4" x14ac:dyDescent="0.25">
      <c r="A9332">
        <v>1293</v>
      </c>
      <c r="B9332">
        <v>1638</v>
      </c>
      <c r="C9332" t="e">
        <f>VLOOKUP(A9332,[1]Sheet2!#REF!,1,FALSE)</f>
        <v>#REF!</v>
      </c>
      <c r="D9332" t="e">
        <f>VLOOKUP(B9332,[1]Sheet2!#REF!,1,FALSE)</f>
        <v>#REF!</v>
      </c>
    </row>
    <row r="9333" spans="1:4" x14ac:dyDescent="0.25">
      <c r="A9333">
        <v>1293</v>
      </c>
      <c r="B9333">
        <v>1703</v>
      </c>
      <c r="C9333" t="e">
        <f>VLOOKUP(A9333,[1]Sheet2!#REF!,1,FALSE)</f>
        <v>#REF!</v>
      </c>
      <c r="D9333" t="e">
        <f>VLOOKUP(B9333,[1]Sheet2!#REF!,1,FALSE)</f>
        <v>#REF!</v>
      </c>
    </row>
    <row r="9334" spans="1:4" x14ac:dyDescent="0.25">
      <c r="A9334">
        <v>1293</v>
      </c>
      <c r="B9334">
        <v>1728</v>
      </c>
      <c r="C9334" t="e">
        <f>VLOOKUP(A9334,[1]Sheet2!#REF!,1,FALSE)</f>
        <v>#REF!</v>
      </c>
      <c r="D9334" t="e">
        <f>VLOOKUP(B9334,[1]Sheet2!#REF!,1,FALSE)</f>
        <v>#REF!</v>
      </c>
    </row>
    <row r="9335" spans="1:4" x14ac:dyDescent="0.25">
      <c r="A9335">
        <v>1293</v>
      </c>
      <c r="B9335">
        <v>1745</v>
      </c>
      <c r="C9335" t="e">
        <f>VLOOKUP(A9335,[1]Sheet2!#REF!,1,FALSE)</f>
        <v>#REF!</v>
      </c>
      <c r="D9335" t="e">
        <f>VLOOKUP(B9335,[1]Sheet2!#REF!,1,FALSE)</f>
        <v>#REF!</v>
      </c>
    </row>
    <row r="9336" spans="1:4" x14ac:dyDescent="0.25">
      <c r="A9336">
        <v>1293</v>
      </c>
      <c r="B9336">
        <v>1811</v>
      </c>
      <c r="C9336" t="e">
        <f>VLOOKUP(A9336,[1]Sheet2!#REF!,1,FALSE)</f>
        <v>#REF!</v>
      </c>
      <c r="D9336" t="e">
        <f>VLOOKUP(B9336,[1]Sheet2!#REF!,1,FALSE)</f>
        <v>#REF!</v>
      </c>
    </row>
    <row r="9337" spans="1:4" x14ac:dyDescent="0.25">
      <c r="A9337">
        <v>1293</v>
      </c>
      <c r="B9337">
        <v>1908</v>
      </c>
      <c r="C9337" t="e">
        <f>VLOOKUP(A9337,[1]Sheet2!#REF!,1,FALSE)</f>
        <v>#REF!</v>
      </c>
      <c r="D9337" t="e">
        <f>VLOOKUP(B9337,[1]Sheet2!#REF!,1,FALSE)</f>
        <v>#REF!</v>
      </c>
    </row>
    <row r="9338" spans="1:4" hidden="1" x14ac:dyDescent="0.25">
      <c r="A9338">
        <v>1293</v>
      </c>
      <c r="B9338">
        <v>2017</v>
      </c>
      <c r="C9338" t="e">
        <f>VLOOKUP(A9338,[1]Sheet2!#REF!,1,FALSE)</f>
        <v>#REF!</v>
      </c>
      <c r="D9338" t="e">
        <f>VLOOKUP(B9338,[1]Sheet2!#REF!,1,FALSE)</f>
        <v>#REF!</v>
      </c>
    </row>
    <row r="9339" spans="1:4" x14ac:dyDescent="0.25">
      <c r="A9339">
        <v>1294</v>
      </c>
      <c r="B9339">
        <v>1027</v>
      </c>
      <c r="C9339" t="e">
        <f>VLOOKUP(A9339,[1]Sheet2!#REF!,1,FALSE)</f>
        <v>#REF!</v>
      </c>
      <c r="D9339" t="e">
        <f>VLOOKUP(B9339,[1]Sheet2!#REF!,1,FALSE)</f>
        <v>#REF!</v>
      </c>
    </row>
    <row r="9340" spans="1:4" x14ac:dyDescent="0.25">
      <c r="A9340">
        <v>1294</v>
      </c>
      <c r="B9340">
        <v>1294</v>
      </c>
      <c r="C9340" t="e">
        <f>VLOOKUP(A9340,[1]Sheet2!#REF!,1,FALSE)</f>
        <v>#REF!</v>
      </c>
      <c r="D9340" t="e">
        <f>VLOOKUP(B9340,[1]Sheet2!#REF!,1,FALSE)</f>
        <v>#REF!</v>
      </c>
    </row>
    <row r="9341" spans="1:4" x14ac:dyDescent="0.25">
      <c r="A9341">
        <v>1294</v>
      </c>
      <c r="B9341">
        <v>1319</v>
      </c>
      <c r="C9341" t="e">
        <f>VLOOKUP(A9341,[1]Sheet2!#REF!,1,FALSE)</f>
        <v>#REF!</v>
      </c>
      <c r="D9341" t="e">
        <f>VLOOKUP(B9341,[1]Sheet2!#REF!,1,FALSE)</f>
        <v>#REF!</v>
      </c>
    </row>
    <row r="9342" spans="1:4" x14ac:dyDescent="0.25">
      <c r="A9342">
        <v>1294</v>
      </c>
      <c r="B9342">
        <v>1697</v>
      </c>
      <c r="C9342" t="e">
        <f>VLOOKUP(A9342,[1]Sheet2!#REF!,1,FALSE)</f>
        <v>#REF!</v>
      </c>
      <c r="D9342" t="e">
        <f>VLOOKUP(B9342,[1]Sheet2!#REF!,1,FALSE)</f>
        <v>#REF!</v>
      </c>
    </row>
    <row r="9343" spans="1:4" x14ac:dyDescent="0.25">
      <c r="A9343">
        <v>1294</v>
      </c>
      <c r="B9343">
        <v>1719</v>
      </c>
      <c r="C9343" t="e">
        <f>VLOOKUP(A9343,[1]Sheet2!#REF!,1,FALSE)</f>
        <v>#REF!</v>
      </c>
      <c r="D9343" t="e">
        <f>VLOOKUP(B9343,[1]Sheet2!#REF!,1,FALSE)</f>
        <v>#REF!</v>
      </c>
    </row>
    <row r="9344" spans="1:4" x14ac:dyDescent="0.25">
      <c r="A9344">
        <v>1295</v>
      </c>
      <c r="B9344">
        <v>1291</v>
      </c>
      <c r="C9344" t="e">
        <f>VLOOKUP(A9344,[1]Sheet2!#REF!,1,FALSE)</f>
        <v>#REF!</v>
      </c>
      <c r="D9344" t="e">
        <f>VLOOKUP(B9344,[1]Sheet2!#REF!,1,FALSE)</f>
        <v>#REF!</v>
      </c>
    </row>
    <row r="9345" spans="1:4" x14ac:dyDescent="0.25">
      <c r="A9345">
        <v>1295</v>
      </c>
      <c r="B9345">
        <v>1295</v>
      </c>
      <c r="C9345" t="e">
        <f>VLOOKUP(A9345,[1]Sheet2!#REF!,1,FALSE)</f>
        <v>#REF!</v>
      </c>
      <c r="D9345" t="e">
        <f>VLOOKUP(B9345,[1]Sheet2!#REF!,1,FALSE)</f>
        <v>#REF!</v>
      </c>
    </row>
    <row r="9346" spans="1:4" x14ac:dyDescent="0.25">
      <c r="A9346">
        <v>1295</v>
      </c>
      <c r="B9346">
        <v>1329</v>
      </c>
      <c r="C9346" t="e">
        <f>VLOOKUP(A9346,[1]Sheet2!#REF!,1,FALSE)</f>
        <v>#REF!</v>
      </c>
      <c r="D9346" t="e">
        <f>VLOOKUP(B9346,[1]Sheet2!#REF!,1,FALSE)</f>
        <v>#REF!</v>
      </c>
    </row>
    <row r="9347" spans="1:4" x14ac:dyDescent="0.25">
      <c r="A9347">
        <v>1295</v>
      </c>
      <c r="B9347">
        <v>1400</v>
      </c>
      <c r="C9347" t="e">
        <f>VLOOKUP(A9347,[1]Sheet2!#REF!,1,FALSE)</f>
        <v>#REF!</v>
      </c>
      <c r="D9347" t="e">
        <f>VLOOKUP(B9347,[1]Sheet2!#REF!,1,FALSE)</f>
        <v>#REF!</v>
      </c>
    </row>
    <row r="9348" spans="1:4" x14ac:dyDescent="0.25">
      <c r="A9348">
        <v>1295</v>
      </c>
      <c r="B9348">
        <v>1671</v>
      </c>
      <c r="C9348" t="e">
        <f>VLOOKUP(A9348,[1]Sheet2!#REF!,1,FALSE)</f>
        <v>#REF!</v>
      </c>
      <c r="D9348" t="e">
        <f>VLOOKUP(B9348,[1]Sheet2!#REF!,1,FALSE)</f>
        <v>#REF!</v>
      </c>
    </row>
    <row r="9349" spans="1:4" hidden="1" x14ac:dyDescent="0.25">
      <c r="A9349">
        <v>1295</v>
      </c>
      <c r="B9349">
        <v>1672</v>
      </c>
      <c r="C9349" t="e">
        <f>VLOOKUP(A9349,[1]Sheet2!#REF!,1,FALSE)</f>
        <v>#REF!</v>
      </c>
      <c r="D9349" t="e">
        <f>VLOOKUP(B9349,[1]Sheet2!#REF!,1,FALSE)</f>
        <v>#REF!</v>
      </c>
    </row>
    <row r="9350" spans="1:4" x14ac:dyDescent="0.25">
      <c r="A9350">
        <v>1297</v>
      </c>
      <c r="B9350">
        <v>1297</v>
      </c>
      <c r="C9350" t="e">
        <f>VLOOKUP(A9350,[1]Sheet2!#REF!,1,FALSE)</f>
        <v>#REF!</v>
      </c>
      <c r="D9350" t="e">
        <f>VLOOKUP(B9350,[1]Sheet2!#REF!,1,FALSE)</f>
        <v>#REF!</v>
      </c>
    </row>
    <row r="9351" spans="1:4" x14ac:dyDescent="0.25">
      <c r="A9351">
        <v>1297</v>
      </c>
      <c r="B9351">
        <v>1706</v>
      </c>
      <c r="C9351" t="e">
        <f>VLOOKUP(A9351,[1]Sheet2!#REF!,1,FALSE)</f>
        <v>#REF!</v>
      </c>
      <c r="D9351" t="e">
        <f>VLOOKUP(B9351,[1]Sheet2!#REF!,1,FALSE)</f>
        <v>#REF!</v>
      </c>
    </row>
    <row r="9352" spans="1:4" x14ac:dyDescent="0.25">
      <c r="A9352">
        <v>1297</v>
      </c>
      <c r="B9352">
        <v>1947</v>
      </c>
      <c r="C9352" t="e">
        <f>VLOOKUP(A9352,[1]Sheet2!#REF!,1,FALSE)</f>
        <v>#REF!</v>
      </c>
      <c r="D9352" t="e">
        <f>VLOOKUP(B9352,[1]Sheet2!#REF!,1,FALSE)</f>
        <v>#REF!</v>
      </c>
    </row>
    <row r="9353" spans="1:4" x14ac:dyDescent="0.25">
      <c r="A9353">
        <v>1298</v>
      </c>
      <c r="B9353">
        <v>1111</v>
      </c>
      <c r="C9353" t="e">
        <f>VLOOKUP(A9353,[1]Sheet2!#REF!,1,FALSE)</f>
        <v>#REF!</v>
      </c>
      <c r="D9353" t="e">
        <f>VLOOKUP(B9353,[1]Sheet2!#REF!,1,FALSE)</f>
        <v>#REF!</v>
      </c>
    </row>
    <row r="9354" spans="1:4" hidden="1" x14ac:dyDescent="0.25">
      <c r="A9354">
        <v>1298</v>
      </c>
      <c r="B9354">
        <v>1242</v>
      </c>
      <c r="C9354" t="e">
        <f>VLOOKUP(A9354,[1]Sheet2!#REF!,1,FALSE)</f>
        <v>#REF!</v>
      </c>
      <c r="D9354" t="e">
        <f>VLOOKUP(B9354,[1]Sheet2!#REF!,1,FALSE)</f>
        <v>#REF!</v>
      </c>
    </row>
    <row r="9355" spans="1:4" x14ac:dyDescent="0.25">
      <c r="A9355">
        <v>1298</v>
      </c>
      <c r="B9355">
        <v>1298</v>
      </c>
      <c r="C9355" t="e">
        <f>VLOOKUP(A9355,[1]Sheet2!#REF!,1,FALSE)</f>
        <v>#REF!</v>
      </c>
      <c r="D9355" t="e">
        <f>VLOOKUP(B9355,[1]Sheet2!#REF!,1,FALSE)</f>
        <v>#REF!</v>
      </c>
    </row>
    <row r="9356" spans="1:4" x14ac:dyDescent="0.25">
      <c r="A9356">
        <v>1298</v>
      </c>
      <c r="B9356">
        <v>1500</v>
      </c>
      <c r="C9356" t="e">
        <f>VLOOKUP(A9356,[1]Sheet2!#REF!,1,FALSE)</f>
        <v>#REF!</v>
      </c>
      <c r="D9356" t="e">
        <f>VLOOKUP(B9356,[1]Sheet2!#REF!,1,FALSE)</f>
        <v>#REF!</v>
      </c>
    </row>
    <row r="9357" spans="1:4" x14ac:dyDescent="0.25">
      <c r="A9357">
        <v>1298</v>
      </c>
      <c r="B9357">
        <v>1520</v>
      </c>
      <c r="C9357" t="e">
        <f>VLOOKUP(A9357,[1]Sheet2!#REF!,1,FALSE)</f>
        <v>#REF!</v>
      </c>
      <c r="D9357" t="e">
        <f>VLOOKUP(B9357,[1]Sheet2!#REF!,1,FALSE)</f>
        <v>#REF!</v>
      </c>
    </row>
    <row r="9358" spans="1:4" x14ac:dyDescent="0.25">
      <c r="A9358">
        <v>1298</v>
      </c>
      <c r="B9358">
        <v>1692</v>
      </c>
      <c r="C9358" t="e">
        <f>VLOOKUP(A9358,[1]Sheet2!#REF!,1,FALSE)</f>
        <v>#REF!</v>
      </c>
      <c r="D9358" t="e">
        <f>VLOOKUP(B9358,[1]Sheet2!#REF!,1,FALSE)</f>
        <v>#REF!</v>
      </c>
    </row>
    <row r="9359" spans="1:4" x14ac:dyDescent="0.25">
      <c r="A9359">
        <v>1298</v>
      </c>
      <c r="B9359">
        <v>1805</v>
      </c>
      <c r="C9359" t="e">
        <f>VLOOKUP(A9359,[1]Sheet2!#REF!,1,FALSE)</f>
        <v>#REF!</v>
      </c>
      <c r="D9359" t="e">
        <f>VLOOKUP(B9359,[1]Sheet2!#REF!,1,FALSE)</f>
        <v>#REF!</v>
      </c>
    </row>
    <row r="9360" spans="1:4" x14ac:dyDescent="0.25">
      <c r="A9360">
        <v>1299</v>
      </c>
      <c r="B9360">
        <v>1035</v>
      </c>
      <c r="C9360" t="e">
        <f>VLOOKUP(A9360,[1]Sheet2!#REF!,1,FALSE)</f>
        <v>#REF!</v>
      </c>
      <c r="D9360" t="e">
        <f>VLOOKUP(B9360,[1]Sheet2!#REF!,1,FALSE)</f>
        <v>#REF!</v>
      </c>
    </row>
    <row r="9361" spans="1:4" x14ac:dyDescent="0.25">
      <c r="A9361">
        <v>1299</v>
      </c>
      <c r="B9361">
        <v>1299</v>
      </c>
      <c r="C9361" t="e">
        <f>VLOOKUP(A9361,[1]Sheet2!#REF!,1,FALSE)</f>
        <v>#REF!</v>
      </c>
      <c r="D9361" t="e">
        <f>VLOOKUP(B9361,[1]Sheet2!#REF!,1,FALSE)</f>
        <v>#REF!</v>
      </c>
    </row>
    <row r="9362" spans="1:4" x14ac:dyDescent="0.25">
      <c r="A9362">
        <v>1300</v>
      </c>
      <c r="B9362">
        <v>1300</v>
      </c>
      <c r="C9362" t="e">
        <f>VLOOKUP(A9362,[1]Sheet2!#REF!,1,FALSE)</f>
        <v>#REF!</v>
      </c>
      <c r="D9362" t="e">
        <f>VLOOKUP(B9362,[1]Sheet2!#REF!,1,FALSE)</f>
        <v>#REF!</v>
      </c>
    </row>
    <row r="9363" spans="1:4" x14ac:dyDescent="0.25">
      <c r="A9363">
        <v>1301</v>
      </c>
      <c r="B9363">
        <v>1301</v>
      </c>
      <c r="C9363" t="e">
        <f>VLOOKUP(A9363,[1]Sheet2!#REF!,1,FALSE)</f>
        <v>#REF!</v>
      </c>
      <c r="D9363" t="e">
        <f>VLOOKUP(B9363,[1]Sheet2!#REF!,1,FALSE)</f>
        <v>#REF!</v>
      </c>
    </row>
    <row r="9364" spans="1:4" x14ac:dyDescent="0.25">
      <c r="A9364">
        <v>1301</v>
      </c>
      <c r="B9364">
        <v>1426</v>
      </c>
      <c r="C9364" t="e">
        <f>VLOOKUP(A9364,[1]Sheet2!#REF!,1,FALSE)</f>
        <v>#REF!</v>
      </c>
      <c r="D9364" t="e">
        <f>VLOOKUP(B9364,[1]Sheet2!#REF!,1,FALSE)</f>
        <v>#REF!</v>
      </c>
    </row>
    <row r="9365" spans="1:4" x14ac:dyDescent="0.25">
      <c r="A9365">
        <v>1301</v>
      </c>
      <c r="B9365">
        <v>1446</v>
      </c>
      <c r="C9365" t="e">
        <f>VLOOKUP(A9365,[1]Sheet2!#REF!,1,FALSE)</f>
        <v>#REF!</v>
      </c>
      <c r="D9365" t="e">
        <f>VLOOKUP(B9365,[1]Sheet2!#REF!,1,FALSE)</f>
        <v>#REF!</v>
      </c>
    </row>
    <row r="9366" spans="1:4" x14ac:dyDescent="0.25">
      <c r="A9366">
        <v>1301</v>
      </c>
      <c r="B9366">
        <v>1958</v>
      </c>
      <c r="C9366" t="e">
        <f>VLOOKUP(A9366,[1]Sheet2!#REF!,1,FALSE)</f>
        <v>#REF!</v>
      </c>
      <c r="D9366" t="e">
        <f>VLOOKUP(B9366,[1]Sheet2!#REF!,1,FALSE)</f>
        <v>#REF!</v>
      </c>
    </row>
    <row r="9367" spans="1:4" x14ac:dyDescent="0.25">
      <c r="A9367">
        <v>1301</v>
      </c>
      <c r="B9367">
        <v>1982</v>
      </c>
      <c r="C9367" t="e">
        <f>VLOOKUP(A9367,[1]Sheet2!#REF!,1,FALSE)</f>
        <v>#REF!</v>
      </c>
      <c r="D9367" t="e">
        <f>VLOOKUP(B9367,[1]Sheet2!#REF!,1,FALSE)</f>
        <v>#REF!</v>
      </c>
    </row>
    <row r="9368" spans="1:4" x14ac:dyDescent="0.25">
      <c r="A9368">
        <v>1302</v>
      </c>
      <c r="B9368">
        <v>1302</v>
      </c>
      <c r="C9368" t="e">
        <f>VLOOKUP(A9368,[1]Sheet2!#REF!,1,FALSE)</f>
        <v>#REF!</v>
      </c>
      <c r="D9368" t="e">
        <f>VLOOKUP(B9368,[1]Sheet2!#REF!,1,FALSE)</f>
        <v>#REF!</v>
      </c>
    </row>
    <row r="9369" spans="1:4" x14ac:dyDescent="0.25">
      <c r="A9369">
        <v>1303</v>
      </c>
      <c r="B9369">
        <v>1303</v>
      </c>
      <c r="C9369" t="e">
        <f>VLOOKUP(A9369,[1]Sheet2!#REF!,1,FALSE)</f>
        <v>#REF!</v>
      </c>
      <c r="D9369" t="e">
        <f>VLOOKUP(B9369,[1]Sheet2!#REF!,1,FALSE)</f>
        <v>#REF!</v>
      </c>
    </row>
    <row r="9370" spans="1:4" x14ac:dyDescent="0.25">
      <c r="A9370">
        <v>1303</v>
      </c>
      <c r="B9370">
        <v>1472</v>
      </c>
      <c r="C9370" t="e">
        <f>VLOOKUP(A9370,[1]Sheet2!#REF!,1,FALSE)</f>
        <v>#REF!</v>
      </c>
      <c r="D9370" t="e">
        <f>VLOOKUP(B9370,[1]Sheet2!#REF!,1,FALSE)</f>
        <v>#REF!</v>
      </c>
    </row>
    <row r="9371" spans="1:4" x14ac:dyDescent="0.25">
      <c r="A9371">
        <v>1303</v>
      </c>
      <c r="B9371">
        <v>1772</v>
      </c>
      <c r="C9371" t="e">
        <f>VLOOKUP(A9371,[1]Sheet2!#REF!,1,FALSE)</f>
        <v>#REF!</v>
      </c>
      <c r="D9371" t="e">
        <f>VLOOKUP(B9371,[1]Sheet2!#REF!,1,FALSE)</f>
        <v>#REF!</v>
      </c>
    </row>
    <row r="9372" spans="1:4" x14ac:dyDescent="0.25">
      <c r="A9372">
        <v>1303</v>
      </c>
      <c r="B9372">
        <v>1794</v>
      </c>
      <c r="C9372" t="e">
        <f>VLOOKUP(A9372,[1]Sheet2!#REF!,1,FALSE)</f>
        <v>#REF!</v>
      </c>
      <c r="D9372" t="e">
        <f>VLOOKUP(B9372,[1]Sheet2!#REF!,1,FALSE)</f>
        <v>#REF!</v>
      </c>
    </row>
    <row r="9373" spans="1:4" x14ac:dyDescent="0.25">
      <c r="A9373">
        <v>1304</v>
      </c>
      <c r="B9373">
        <v>1304</v>
      </c>
      <c r="C9373" t="e">
        <f>VLOOKUP(A9373,[1]Sheet2!#REF!,1,FALSE)</f>
        <v>#REF!</v>
      </c>
      <c r="D9373" t="e">
        <f>VLOOKUP(B9373,[1]Sheet2!#REF!,1,FALSE)</f>
        <v>#REF!</v>
      </c>
    </row>
    <row r="9374" spans="1:4" x14ac:dyDescent="0.25">
      <c r="A9374">
        <v>1305</v>
      </c>
      <c r="B9374">
        <v>1305</v>
      </c>
      <c r="C9374" t="e">
        <f>VLOOKUP(A9374,[1]Sheet2!#REF!,1,FALSE)</f>
        <v>#REF!</v>
      </c>
      <c r="D9374" t="e">
        <f>VLOOKUP(B9374,[1]Sheet2!#REF!,1,FALSE)</f>
        <v>#REF!</v>
      </c>
    </row>
    <row r="9375" spans="1:4" x14ac:dyDescent="0.25">
      <c r="A9375">
        <v>1306</v>
      </c>
      <c r="B9375">
        <v>1306</v>
      </c>
      <c r="C9375" t="e">
        <f>VLOOKUP(A9375,[1]Sheet2!#REF!,1,FALSE)</f>
        <v>#REF!</v>
      </c>
      <c r="D9375" t="e">
        <f>VLOOKUP(B9375,[1]Sheet2!#REF!,1,FALSE)</f>
        <v>#REF!</v>
      </c>
    </row>
    <row r="9376" spans="1:4" x14ac:dyDescent="0.25">
      <c r="A9376">
        <v>1306</v>
      </c>
      <c r="B9376">
        <v>1833</v>
      </c>
      <c r="C9376" t="e">
        <f>VLOOKUP(A9376,[1]Sheet2!#REF!,1,FALSE)</f>
        <v>#REF!</v>
      </c>
      <c r="D9376" t="e">
        <f>VLOOKUP(B9376,[1]Sheet2!#REF!,1,FALSE)</f>
        <v>#REF!</v>
      </c>
    </row>
    <row r="9377" spans="1:4" x14ac:dyDescent="0.25">
      <c r="A9377">
        <v>1307</v>
      </c>
      <c r="B9377">
        <v>1307</v>
      </c>
      <c r="C9377" t="e">
        <f>VLOOKUP(A9377,[1]Sheet2!#REF!,1,FALSE)</f>
        <v>#REF!</v>
      </c>
      <c r="D9377" t="e">
        <f>VLOOKUP(B9377,[1]Sheet2!#REF!,1,FALSE)</f>
        <v>#REF!</v>
      </c>
    </row>
    <row r="9378" spans="1:4" x14ac:dyDescent="0.25">
      <c r="A9378">
        <v>1308</v>
      </c>
      <c r="B9378">
        <v>1130</v>
      </c>
      <c r="C9378" t="e">
        <f>VLOOKUP(A9378,[1]Sheet2!#REF!,1,FALSE)</f>
        <v>#REF!</v>
      </c>
      <c r="D9378" t="e">
        <f>VLOOKUP(B9378,[1]Sheet2!#REF!,1,FALSE)</f>
        <v>#REF!</v>
      </c>
    </row>
    <row r="9379" spans="1:4" x14ac:dyDescent="0.25">
      <c r="A9379">
        <v>1308</v>
      </c>
      <c r="B9379">
        <v>1134</v>
      </c>
      <c r="C9379" t="e">
        <f>VLOOKUP(A9379,[1]Sheet2!#REF!,1,FALSE)</f>
        <v>#REF!</v>
      </c>
      <c r="D9379" t="e">
        <f>VLOOKUP(B9379,[1]Sheet2!#REF!,1,FALSE)</f>
        <v>#REF!</v>
      </c>
    </row>
    <row r="9380" spans="1:4" x14ac:dyDescent="0.25">
      <c r="A9380">
        <v>1308</v>
      </c>
      <c r="B9380">
        <v>1308</v>
      </c>
      <c r="C9380" t="e">
        <f>VLOOKUP(A9380,[1]Sheet2!#REF!,1,FALSE)</f>
        <v>#REF!</v>
      </c>
      <c r="D9380" t="e">
        <f>VLOOKUP(B9380,[1]Sheet2!#REF!,1,FALSE)</f>
        <v>#REF!</v>
      </c>
    </row>
    <row r="9381" spans="1:4" x14ac:dyDescent="0.25">
      <c r="A9381">
        <v>1308</v>
      </c>
      <c r="B9381">
        <v>1890</v>
      </c>
      <c r="C9381" t="e">
        <f>VLOOKUP(A9381,[1]Sheet2!#REF!,1,FALSE)</f>
        <v>#REF!</v>
      </c>
      <c r="D9381" t="e">
        <f>VLOOKUP(B9381,[1]Sheet2!#REF!,1,FALSE)</f>
        <v>#REF!</v>
      </c>
    </row>
    <row r="9382" spans="1:4" x14ac:dyDescent="0.25">
      <c r="A9382">
        <v>1309</v>
      </c>
      <c r="B9382">
        <v>1309</v>
      </c>
      <c r="C9382" t="e">
        <f>VLOOKUP(A9382,[1]Sheet2!#REF!,1,FALSE)</f>
        <v>#REF!</v>
      </c>
      <c r="D9382" t="e">
        <f>VLOOKUP(B9382,[1]Sheet2!#REF!,1,FALSE)</f>
        <v>#REF!</v>
      </c>
    </row>
    <row r="9383" spans="1:4" x14ac:dyDescent="0.25">
      <c r="A9383">
        <v>1310</v>
      </c>
      <c r="B9383">
        <v>1057</v>
      </c>
      <c r="C9383" t="e">
        <f>VLOOKUP(A9383,[1]Sheet2!#REF!,1,FALSE)</f>
        <v>#REF!</v>
      </c>
      <c r="D9383" t="e">
        <f>VLOOKUP(B9383,[1]Sheet2!#REF!,1,FALSE)</f>
        <v>#REF!</v>
      </c>
    </row>
    <row r="9384" spans="1:4" x14ac:dyDescent="0.25">
      <c r="A9384">
        <v>1310</v>
      </c>
      <c r="B9384">
        <v>1200</v>
      </c>
      <c r="C9384" t="e">
        <f>VLOOKUP(A9384,[1]Sheet2!#REF!,1,FALSE)</f>
        <v>#REF!</v>
      </c>
      <c r="D9384" t="e">
        <f>VLOOKUP(B9384,[1]Sheet2!#REF!,1,FALSE)</f>
        <v>#REF!</v>
      </c>
    </row>
    <row r="9385" spans="1:4" x14ac:dyDescent="0.25">
      <c r="A9385">
        <v>1310</v>
      </c>
      <c r="B9385">
        <v>1310</v>
      </c>
      <c r="C9385" t="e">
        <f>VLOOKUP(A9385,[1]Sheet2!#REF!,1,FALSE)</f>
        <v>#REF!</v>
      </c>
      <c r="D9385" t="e">
        <f>VLOOKUP(B9385,[1]Sheet2!#REF!,1,FALSE)</f>
        <v>#REF!</v>
      </c>
    </row>
    <row r="9386" spans="1:4" x14ac:dyDescent="0.25">
      <c r="A9386">
        <v>1310</v>
      </c>
      <c r="B9386">
        <v>1429</v>
      </c>
      <c r="C9386" t="e">
        <f>VLOOKUP(A9386,[1]Sheet2!#REF!,1,FALSE)</f>
        <v>#REF!</v>
      </c>
      <c r="D9386" t="e">
        <f>VLOOKUP(B9386,[1]Sheet2!#REF!,1,FALSE)</f>
        <v>#REF!</v>
      </c>
    </row>
    <row r="9387" spans="1:4" x14ac:dyDescent="0.25">
      <c r="A9387">
        <v>1310</v>
      </c>
      <c r="B9387">
        <v>1451</v>
      </c>
      <c r="C9387" t="e">
        <f>VLOOKUP(A9387,[1]Sheet2!#REF!,1,FALSE)</f>
        <v>#REF!</v>
      </c>
      <c r="D9387" t="e">
        <f>VLOOKUP(B9387,[1]Sheet2!#REF!,1,FALSE)</f>
        <v>#REF!</v>
      </c>
    </row>
    <row r="9388" spans="1:4" x14ac:dyDescent="0.25">
      <c r="A9388">
        <v>1310</v>
      </c>
      <c r="B9388">
        <v>1815</v>
      </c>
      <c r="C9388" t="e">
        <f>VLOOKUP(A9388,[1]Sheet2!#REF!,1,FALSE)</f>
        <v>#REF!</v>
      </c>
      <c r="D9388" t="e">
        <f>VLOOKUP(B9388,[1]Sheet2!#REF!,1,FALSE)</f>
        <v>#REF!</v>
      </c>
    </row>
    <row r="9389" spans="1:4" x14ac:dyDescent="0.25">
      <c r="A9389">
        <v>1311</v>
      </c>
      <c r="B9389">
        <v>1130</v>
      </c>
      <c r="C9389" t="e">
        <f>VLOOKUP(A9389,[1]Sheet2!#REF!,1,FALSE)</f>
        <v>#REF!</v>
      </c>
      <c r="D9389" t="e">
        <f>VLOOKUP(B9389,[1]Sheet2!#REF!,1,FALSE)</f>
        <v>#REF!</v>
      </c>
    </row>
    <row r="9390" spans="1:4" x14ac:dyDescent="0.25">
      <c r="A9390">
        <v>1311</v>
      </c>
      <c r="B9390">
        <v>1311</v>
      </c>
      <c r="C9390" t="e">
        <f>VLOOKUP(A9390,[1]Sheet2!#REF!,1,FALSE)</f>
        <v>#REF!</v>
      </c>
      <c r="D9390" t="e">
        <f>VLOOKUP(B9390,[1]Sheet2!#REF!,1,FALSE)</f>
        <v>#REF!</v>
      </c>
    </row>
    <row r="9391" spans="1:4" x14ac:dyDescent="0.25">
      <c r="A9391">
        <v>1311</v>
      </c>
      <c r="B9391">
        <v>1336</v>
      </c>
      <c r="C9391" t="e">
        <f>VLOOKUP(A9391,[1]Sheet2!#REF!,1,FALSE)</f>
        <v>#REF!</v>
      </c>
      <c r="D9391" t="e">
        <f>VLOOKUP(B9391,[1]Sheet2!#REF!,1,FALSE)</f>
        <v>#REF!</v>
      </c>
    </row>
    <row r="9392" spans="1:4" x14ac:dyDescent="0.25">
      <c r="A9392">
        <v>1311</v>
      </c>
      <c r="B9392">
        <v>1426</v>
      </c>
      <c r="C9392" t="e">
        <f>VLOOKUP(A9392,[1]Sheet2!#REF!,1,FALSE)</f>
        <v>#REF!</v>
      </c>
      <c r="D9392" t="e">
        <f>VLOOKUP(B9392,[1]Sheet2!#REF!,1,FALSE)</f>
        <v>#REF!</v>
      </c>
    </row>
    <row r="9393" spans="1:4" x14ac:dyDescent="0.25">
      <c r="A9393">
        <v>1311</v>
      </c>
      <c r="B9393">
        <v>1527</v>
      </c>
      <c r="C9393" t="e">
        <f>VLOOKUP(A9393,[1]Sheet2!#REF!,1,FALSE)</f>
        <v>#REF!</v>
      </c>
      <c r="D9393" t="e">
        <f>VLOOKUP(B9393,[1]Sheet2!#REF!,1,FALSE)</f>
        <v>#REF!</v>
      </c>
    </row>
    <row r="9394" spans="1:4" x14ac:dyDescent="0.25">
      <c r="A9394">
        <v>1311</v>
      </c>
      <c r="B9394">
        <v>1630</v>
      </c>
      <c r="C9394" t="e">
        <f>VLOOKUP(A9394,[1]Sheet2!#REF!,1,FALSE)</f>
        <v>#REF!</v>
      </c>
      <c r="D9394" t="e">
        <f>VLOOKUP(B9394,[1]Sheet2!#REF!,1,FALSE)</f>
        <v>#REF!</v>
      </c>
    </row>
    <row r="9395" spans="1:4" x14ac:dyDescent="0.25">
      <c r="A9395">
        <v>1311</v>
      </c>
      <c r="B9395">
        <v>1670</v>
      </c>
      <c r="C9395" t="e">
        <f>VLOOKUP(A9395,[1]Sheet2!#REF!,1,FALSE)</f>
        <v>#REF!</v>
      </c>
      <c r="D9395" t="e">
        <f>VLOOKUP(B9395,[1]Sheet2!#REF!,1,FALSE)</f>
        <v>#REF!</v>
      </c>
    </row>
    <row r="9396" spans="1:4" x14ac:dyDescent="0.25">
      <c r="A9396">
        <v>1311</v>
      </c>
      <c r="B9396">
        <v>1802</v>
      </c>
      <c r="C9396" t="e">
        <f>VLOOKUP(A9396,[1]Sheet2!#REF!,1,FALSE)</f>
        <v>#REF!</v>
      </c>
      <c r="D9396" t="e">
        <f>VLOOKUP(B9396,[1]Sheet2!#REF!,1,FALSE)</f>
        <v>#REF!</v>
      </c>
    </row>
    <row r="9397" spans="1:4" x14ac:dyDescent="0.25">
      <c r="A9397">
        <v>1311</v>
      </c>
      <c r="B9397">
        <v>1954</v>
      </c>
      <c r="C9397" t="e">
        <f>VLOOKUP(A9397,[1]Sheet2!#REF!,1,FALSE)</f>
        <v>#REF!</v>
      </c>
      <c r="D9397" t="e">
        <f>VLOOKUP(B9397,[1]Sheet2!#REF!,1,FALSE)</f>
        <v>#REF!</v>
      </c>
    </row>
    <row r="9398" spans="1:4" x14ac:dyDescent="0.25">
      <c r="A9398">
        <v>1311</v>
      </c>
      <c r="B9398">
        <v>1958</v>
      </c>
      <c r="C9398" t="e">
        <f>VLOOKUP(A9398,[1]Sheet2!#REF!,1,FALSE)</f>
        <v>#REF!</v>
      </c>
      <c r="D9398" t="e">
        <f>VLOOKUP(B9398,[1]Sheet2!#REF!,1,FALSE)</f>
        <v>#REF!</v>
      </c>
    </row>
    <row r="9399" spans="1:4" x14ac:dyDescent="0.25">
      <c r="A9399">
        <v>1311</v>
      </c>
      <c r="B9399">
        <v>1982</v>
      </c>
      <c r="C9399" t="e">
        <f>VLOOKUP(A9399,[1]Sheet2!#REF!,1,FALSE)</f>
        <v>#REF!</v>
      </c>
      <c r="D9399" t="e">
        <f>VLOOKUP(B9399,[1]Sheet2!#REF!,1,FALSE)</f>
        <v>#REF!</v>
      </c>
    </row>
    <row r="9400" spans="1:4" x14ac:dyDescent="0.25">
      <c r="A9400">
        <v>1312</v>
      </c>
      <c r="B9400">
        <v>1312</v>
      </c>
      <c r="C9400" t="e">
        <f>VLOOKUP(A9400,[1]Sheet2!#REF!,1,FALSE)</f>
        <v>#REF!</v>
      </c>
      <c r="D9400" t="e">
        <f>VLOOKUP(B9400,[1]Sheet2!#REF!,1,FALSE)</f>
        <v>#REF!</v>
      </c>
    </row>
    <row r="9401" spans="1:4" x14ac:dyDescent="0.25">
      <c r="A9401">
        <v>1312</v>
      </c>
      <c r="B9401">
        <v>1500</v>
      </c>
      <c r="C9401" t="e">
        <f>VLOOKUP(A9401,[1]Sheet2!#REF!,1,FALSE)</f>
        <v>#REF!</v>
      </c>
      <c r="D9401" t="e">
        <f>VLOOKUP(B9401,[1]Sheet2!#REF!,1,FALSE)</f>
        <v>#REF!</v>
      </c>
    </row>
    <row r="9402" spans="1:4" x14ac:dyDescent="0.25">
      <c r="A9402">
        <v>1312</v>
      </c>
      <c r="B9402">
        <v>1914</v>
      </c>
      <c r="C9402" t="e">
        <f>VLOOKUP(A9402,[1]Sheet2!#REF!,1,FALSE)</f>
        <v>#REF!</v>
      </c>
      <c r="D9402" t="e">
        <f>VLOOKUP(B9402,[1]Sheet2!#REF!,1,FALSE)</f>
        <v>#REF!</v>
      </c>
    </row>
    <row r="9403" spans="1:4" x14ac:dyDescent="0.25">
      <c r="A9403">
        <v>1313</v>
      </c>
      <c r="B9403">
        <v>1293</v>
      </c>
      <c r="C9403" t="e">
        <f>VLOOKUP(A9403,[1]Sheet2!#REF!,1,FALSE)</f>
        <v>#REF!</v>
      </c>
      <c r="D9403" t="e">
        <f>VLOOKUP(B9403,[1]Sheet2!#REF!,1,FALSE)</f>
        <v>#REF!</v>
      </c>
    </row>
    <row r="9404" spans="1:4" x14ac:dyDescent="0.25">
      <c r="A9404">
        <v>1313</v>
      </c>
      <c r="B9404">
        <v>1313</v>
      </c>
      <c r="C9404" t="e">
        <f>VLOOKUP(A9404,[1]Sheet2!#REF!,1,FALSE)</f>
        <v>#REF!</v>
      </c>
      <c r="D9404" t="e">
        <f>VLOOKUP(B9404,[1]Sheet2!#REF!,1,FALSE)</f>
        <v>#REF!</v>
      </c>
    </row>
    <row r="9405" spans="1:4" x14ac:dyDescent="0.25">
      <c r="A9405">
        <v>1314</v>
      </c>
      <c r="B9405">
        <v>1314</v>
      </c>
      <c r="C9405" t="e">
        <f>VLOOKUP(A9405,[1]Sheet2!#REF!,1,FALSE)</f>
        <v>#REF!</v>
      </c>
      <c r="D9405" t="e">
        <f>VLOOKUP(B9405,[1]Sheet2!#REF!,1,FALSE)</f>
        <v>#REF!</v>
      </c>
    </row>
    <row r="9406" spans="1:4" x14ac:dyDescent="0.25">
      <c r="A9406">
        <v>1315</v>
      </c>
      <c r="B9406">
        <v>1101</v>
      </c>
      <c r="C9406" t="e">
        <f>VLOOKUP(A9406,[1]Sheet2!#REF!,1,FALSE)</f>
        <v>#REF!</v>
      </c>
      <c r="D9406" t="e">
        <f>VLOOKUP(B9406,[1]Sheet2!#REF!,1,FALSE)</f>
        <v>#REF!</v>
      </c>
    </row>
    <row r="9407" spans="1:4" x14ac:dyDescent="0.25">
      <c r="A9407">
        <v>1315</v>
      </c>
      <c r="B9407">
        <v>1315</v>
      </c>
      <c r="C9407" t="e">
        <f>VLOOKUP(A9407,[1]Sheet2!#REF!,1,FALSE)</f>
        <v>#REF!</v>
      </c>
      <c r="D9407" t="e">
        <f>VLOOKUP(B9407,[1]Sheet2!#REF!,1,FALSE)</f>
        <v>#REF!</v>
      </c>
    </row>
    <row r="9408" spans="1:4" hidden="1" x14ac:dyDescent="0.25">
      <c r="A9408">
        <v>1315</v>
      </c>
      <c r="B9408">
        <v>1542</v>
      </c>
      <c r="C9408" t="e">
        <f>VLOOKUP(A9408,[1]Sheet2!#REF!,1,FALSE)</f>
        <v>#REF!</v>
      </c>
      <c r="D9408" t="e">
        <f>VLOOKUP(B9408,[1]Sheet2!#REF!,1,FALSE)</f>
        <v>#REF!</v>
      </c>
    </row>
    <row r="9409" spans="1:4" x14ac:dyDescent="0.25">
      <c r="A9409">
        <v>1315</v>
      </c>
      <c r="B9409">
        <v>1652</v>
      </c>
      <c r="C9409" t="e">
        <f>VLOOKUP(A9409,[1]Sheet2!#REF!,1,FALSE)</f>
        <v>#REF!</v>
      </c>
      <c r="D9409" t="e">
        <f>VLOOKUP(B9409,[1]Sheet2!#REF!,1,FALSE)</f>
        <v>#REF!</v>
      </c>
    </row>
    <row r="9410" spans="1:4" x14ac:dyDescent="0.25">
      <c r="A9410">
        <v>1315</v>
      </c>
      <c r="B9410">
        <v>1743</v>
      </c>
      <c r="C9410" t="e">
        <f>VLOOKUP(A9410,[1]Sheet2!#REF!,1,FALSE)</f>
        <v>#REF!</v>
      </c>
      <c r="D9410" t="e">
        <f>VLOOKUP(B9410,[1]Sheet2!#REF!,1,FALSE)</f>
        <v>#REF!</v>
      </c>
    </row>
    <row r="9411" spans="1:4" x14ac:dyDescent="0.25">
      <c r="A9411">
        <v>1315</v>
      </c>
      <c r="B9411">
        <v>1763</v>
      </c>
      <c r="C9411" t="e">
        <f>VLOOKUP(A9411,[1]Sheet2!#REF!,1,FALSE)</f>
        <v>#REF!</v>
      </c>
      <c r="D9411" t="e">
        <f>VLOOKUP(B9411,[1]Sheet2!#REF!,1,FALSE)</f>
        <v>#REF!</v>
      </c>
    </row>
    <row r="9412" spans="1:4" x14ac:dyDescent="0.25">
      <c r="A9412">
        <v>1316</v>
      </c>
      <c r="B9412">
        <v>1183</v>
      </c>
      <c r="C9412" t="e">
        <f>VLOOKUP(A9412,[1]Sheet2!#REF!,1,FALSE)</f>
        <v>#REF!</v>
      </c>
      <c r="D9412" t="e">
        <f>VLOOKUP(B9412,[1]Sheet2!#REF!,1,FALSE)</f>
        <v>#REF!</v>
      </c>
    </row>
    <row r="9413" spans="1:4" x14ac:dyDescent="0.25">
      <c r="A9413">
        <v>1316</v>
      </c>
      <c r="B9413">
        <v>1235</v>
      </c>
      <c r="C9413" t="e">
        <f>VLOOKUP(A9413,[1]Sheet2!#REF!,1,FALSE)</f>
        <v>#REF!</v>
      </c>
      <c r="D9413" t="e">
        <f>VLOOKUP(B9413,[1]Sheet2!#REF!,1,FALSE)</f>
        <v>#REF!</v>
      </c>
    </row>
    <row r="9414" spans="1:4" x14ac:dyDescent="0.25">
      <c r="A9414">
        <v>1316</v>
      </c>
      <c r="B9414">
        <v>1316</v>
      </c>
      <c r="C9414" t="e">
        <f>VLOOKUP(A9414,[1]Sheet2!#REF!,1,FALSE)</f>
        <v>#REF!</v>
      </c>
      <c r="D9414" t="e">
        <f>VLOOKUP(B9414,[1]Sheet2!#REF!,1,FALSE)</f>
        <v>#REF!</v>
      </c>
    </row>
    <row r="9415" spans="1:4" x14ac:dyDescent="0.25">
      <c r="A9415">
        <v>1316</v>
      </c>
      <c r="B9415">
        <v>1392</v>
      </c>
      <c r="C9415" t="e">
        <f>VLOOKUP(A9415,[1]Sheet2!#REF!,1,FALSE)</f>
        <v>#REF!</v>
      </c>
      <c r="D9415" t="e">
        <f>VLOOKUP(B9415,[1]Sheet2!#REF!,1,FALSE)</f>
        <v>#REF!</v>
      </c>
    </row>
    <row r="9416" spans="1:4" x14ac:dyDescent="0.25">
      <c r="A9416">
        <v>1316</v>
      </c>
      <c r="B9416">
        <v>1445</v>
      </c>
      <c r="C9416" t="e">
        <f>VLOOKUP(A9416,[1]Sheet2!#REF!,1,FALSE)</f>
        <v>#REF!</v>
      </c>
      <c r="D9416" t="e">
        <f>VLOOKUP(B9416,[1]Sheet2!#REF!,1,FALSE)</f>
        <v>#REF!</v>
      </c>
    </row>
    <row r="9417" spans="1:4" hidden="1" x14ac:dyDescent="0.25">
      <c r="A9417">
        <v>1317</v>
      </c>
      <c r="B9417">
        <v>1043</v>
      </c>
      <c r="C9417" t="e">
        <f>VLOOKUP(A9417,[1]Sheet2!#REF!,1,FALSE)</f>
        <v>#REF!</v>
      </c>
      <c r="D9417" t="e">
        <f>VLOOKUP(B9417,[1]Sheet2!#REF!,1,FALSE)</f>
        <v>#REF!</v>
      </c>
    </row>
    <row r="9418" spans="1:4" x14ac:dyDescent="0.25">
      <c r="A9418">
        <v>1317</v>
      </c>
      <c r="B9418">
        <v>1195</v>
      </c>
      <c r="C9418" t="e">
        <f>VLOOKUP(A9418,[1]Sheet2!#REF!,1,FALSE)</f>
        <v>#REF!</v>
      </c>
      <c r="D9418" t="e">
        <f>VLOOKUP(B9418,[1]Sheet2!#REF!,1,FALSE)</f>
        <v>#REF!</v>
      </c>
    </row>
    <row r="9419" spans="1:4" x14ac:dyDescent="0.25">
      <c r="A9419">
        <v>1317</v>
      </c>
      <c r="B9419">
        <v>1317</v>
      </c>
      <c r="C9419" t="e">
        <f>VLOOKUP(A9419,[1]Sheet2!#REF!,1,FALSE)</f>
        <v>#REF!</v>
      </c>
      <c r="D9419" t="e">
        <f>VLOOKUP(B9419,[1]Sheet2!#REF!,1,FALSE)</f>
        <v>#REF!</v>
      </c>
    </row>
    <row r="9420" spans="1:4" x14ac:dyDescent="0.25">
      <c r="A9420">
        <v>1317</v>
      </c>
      <c r="B9420">
        <v>1474</v>
      </c>
      <c r="C9420" t="e">
        <f>VLOOKUP(A9420,[1]Sheet2!#REF!,1,FALSE)</f>
        <v>#REF!</v>
      </c>
      <c r="D9420" t="e">
        <f>VLOOKUP(B9420,[1]Sheet2!#REF!,1,FALSE)</f>
        <v>#REF!</v>
      </c>
    </row>
    <row r="9421" spans="1:4" x14ac:dyDescent="0.25">
      <c r="A9421">
        <v>1317</v>
      </c>
      <c r="B9421">
        <v>1860</v>
      </c>
      <c r="C9421" t="e">
        <f>VLOOKUP(A9421,[1]Sheet2!#REF!,1,FALSE)</f>
        <v>#REF!</v>
      </c>
      <c r="D9421" t="e">
        <f>VLOOKUP(B9421,[1]Sheet2!#REF!,1,FALSE)</f>
        <v>#REF!</v>
      </c>
    </row>
    <row r="9422" spans="1:4" x14ac:dyDescent="0.25">
      <c r="A9422">
        <v>1317</v>
      </c>
      <c r="B9422">
        <v>1870</v>
      </c>
      <c r="C9422" t="e">
        <f>VLOOKUP(A9422,[1]Sheet2!#REF!,1,FALSE)</f>
        <v>#REF!</v>
      </c>
      <c r="D9422" t="e">
        <f>VLOOKUP(B9422,[1]Sheet2!#REF!,1,FALSE)</f>
        <v>#REF!</v>
      </c>
    </row>
    <row r="9423" spans="1:4" x14ac:dyDescent="0.25">
      <c r="A9423">
        <v>1317</v>
      </c>
      <c r="B9423">
        <v>1925</v>
      </c>
      <c r="C9423" t="e">
        <f>VLOOKUP(A9423,[1]Sheet2!#REF!,1,FALSE)</f>
        <v>#REF!</v>
      </c>
      <c r="D9423" t="e">
        <f>VLOOKUP(B9423,[1]Sheet2!#REF!,1,FALSE)</f>
        <v>#REF!</v>
      </c>
    </row>
    <row r="9424" spans="1:4" x14ac:dyDescent="0.25">
      <c r="A9424">
        <v>1318</v>
      </c>
      <c r="B9424">
        <v>1262</v>
      </c>
      <c r="C9424" t="e">
        <f>VLOOKUP(A9424,[1]Sheet2!#REF!,1,FALSE)</f>
        <v>#REF!</v>
      </c>
      <c r="D9424" t="e">
        <f>VLOOKUP(B9424,[1]Sheet2!#REF!,1,FALSE)</f>
        <v>#REF!</v>
      </c>
    </row>
    <row r="9425" spans="1:4" x14ac:dyDescent="0.25">
      <c r="A9425">
        <v>1318</v>
      </c>
      <c r="B9425">
        <v>1318</v>
      </c>
      <c r="C9425" t="e">
        <f>VLOOKUP(A9425,[1]Sheet2!#REF!,1,FALSE)</f>
        <v>#REF!</v>
      </c>
      <c r="D9425" t="e">
        <f>VLOOKUP(B9425,[1]Sheet2!#REF!,1,FALSE)</f>
        <v>#REF!</v>
      </c>
    </row>
    <row r="9426" spans="1:4" x14ac:dyDescent="0.25">
      <c r="A9426">
        <v>1318</v>
      </c>
      <c r="B9426">
        <v>1645</v>
      </c>
      <c r="C9426" t="e">
        <f>VLOOKUP(A9426,[1]Sheet2!#REF!,1,FALSE)</f>
        <v>#REF!</v>
      </c>
      <c r="D9426" t="e">
        <f>VLOOKUP(B9426,[1]Sheet2!#REF!,1,FALSE)</f>
        <v>#REF!</v>
      </c>
    </row>
    <row r="9427" spans="1:4" x14ac:dyDescent="0.25">
      <c r="A9427">
        <v>1319</v>
      </c>
      <c r="B9427">
        <v>1294</v>
      </c>
      <c r="C9427" t="e">
        <f>VLOOKUP(A9427,[1]Sheet2!#REF!,1,FALSE)</f>
        <v>#REF!</v>
      </c>
      <c r="D9427" t="e">
        <f>VLOOKUP(B9427,[1]Sheet2!#REF!,1,FALSE)</f>
        <v>#REF!</v>
      </c>
    </row>
    <row r="9428" spans="1:4" x14ac:dyDescent="0.25">
      <c r="A9428">
        <v>1319</v>
      </c>
      <c r="B9428">
        <v>1319</v>
      </c>
      <c r="C9428" t="e">
        <f>VLOOKUP(A9428,[1]Sheet2!#REF!,1,FALSE)</f>
        <v>#REF!</v>
      </c>
      <c r="D9428" t="e">
        <f>VLOOKUP(B9428,[1]Sheet2!#REF!,1,FALSE)</f>
        <v>#REF!</v>
      </c>
    </row>
    <row r="9429" spans="1:4" x14ac:dyDescent="0.25">
      <c r="A9429">
        <v>1319</v>
      </c>
      <c r="B9429">
        <v>1574</v>
      </c>
      <c r="C9429" t="e">
        <f>VLOOKUP(A9429,[1]Sheet2!#REF!,1,FALSE)</f>
        <v>#REF!</v>
      </c>
      <c r="D9429" t="e">
        <f>VLOOKUP(B9429,[1]Sheet2!#REF!,1,FALSE)</f>
        <v>#REF!</v>
      </c>
    </row>
    <row r="9430" spans="1:4" x14ac:dyDescent="0.25">
      <c r="A9430">
        <v>1319</v>
      </c>
      <c r="B9430">
        <v>1697</v>
      </c>
      <c r="C9430" t="e">
        <f>VLOOKUP(A9430,[1]Sheet2!#REF!,1,FALSE)</f>
        <v>#REF!</v>
      </c>
      <c r="D9430" t="e">
        <f>VLOOKUP(B9430,[1]Sheet2!#REF!,1,FALSE)</f>
        <v>#REF!</v>
      </c>
    </row>
    <row r="9431" spans="1:4" x14ac:dyDescent="0.25">
      <c r="A9431">
        <v>1320</v>
      </c>
      <c r="B9431">
        <v>1283</v>
      </c>
      <c r="C9431" t="e">
        <f>VLOOKUP(A9431,[1]Sheet2!#REF!,1,FALSE)</f>
        <v>#REF!</v>
      </c>
      <c r="D9431" t="e">
        <f>VLOOKUP(B9431,[1]Sheet2!#REF!,1,FALSE)</f>
        <v>#REF!</v>
      </c>
    </row>
    <row r="9432" spans="1:4" x14ac:dyDescent="0.25">
      <c r="A9432">
        <v>1320</v>
      </c>
      <c r="B9432">
        <v>1320</v>
      </c>
      <c r="C9432" t="e">
        <f>VLOOKUP(A9432,[1]Sheet2!#REF!,1,FALSE)</f>
        <v>#REF!</v>
      </c>
      <c r="D9432" t="e">
        <f>VLOOKUP(B9432,[1]Sheet2!#REF!,1,FALSE)</f>
        <v>#REF!</v>
      </c>
    </row>
    <row r="9433" spans="1:4" x14ac:dyDescent="0.25">
      <c r="A9433">
        <v>1320</v>
      </c>
      <c r="B9433">
        <v>1387</v>
      </c>
      <c r="C9433" t="e">
        <f>VLOOKUP(A9433,[1]Sheet2!#REF!,1,FALSE)</f>
        <v>#REF!</v>
      </c>
      <c r="D9433" t="e">
        <f>VLOOKUP(B9433,[1]Sheet2!#REF!,1,FALSE)</f>
        <v>#REF!</v>
      </c>
    </row>
    <row r="9434" spans="1:4" x14ac:dyDescent="0.25">
      <c r="A9434">
        <v>1320</v>
      </c>
      <c r="B9434">
        <v>1413</v>
      </c>
      <c r="C9434" t="e">
        <f>VLOOKUP(A9434,[1]Sheet2!#REF!,1,FALSE)</f>
        <v>#REF!</v>
      </c>
      <c r="D9434" t="e">
        <f>VLOOKUP(B9434,[1]Sheet2!#REF!,1,FALSE)</f>
        <v>#REF!</v>
      </c>
    </row>
    <row r="9435" spans="1:4" x14ac:dyDescent="0.25">
      <c r="A9435">
        <v>1320</v>
      </c>
      <c r="B9435">
        <v>1614</v>
      </c>
      <c r="C9435" t="e">
        <f>VLOOKUP(A9435,[1]Sheet2!#REF!,1,FALSE)</f>
        <v>#REF!</v>
      </c>
      <c r="D9435" t="e">
        <f>VLOOKUP(B9435,[1]Sheet2!#REF!,1,FALSE)</f>
        <v>#REF!</v>
      </c>
    </row>
    <row r="9436" spans="1:4" x14ac:dyDescent="0.25">
      <c r="A9436">
        <v>1320</v>
      </c>
      <c r="B9436">
        <v>1880</v>
      </c>
      <c r="C9436" t="e">
        <f>VLOOKUP(A9436,[1]Sheet2!#REF!,1,FALSE)</f>
        <v>#REF!</v>
      </c>
      <c r="D9436" t="e">
        <f>VLOOKUP(B9436,[1]Sheet2!#REF!,1,FALSE)</f>
        <v>#REF!</v>
      </c>
    </row>
    <row r="9437" spans="1:4" x14ac:dyDescent="0.25">
      <c r="A9437">
        <v>1320</v>
      </c>
      <c r="B9437">
        <v>1902</v>
      </c>
      <c r="C9437" t="e">
        <f>VLOOKUP(A9437,[1]Sheet2!#REF!,1,FALSE)</f>
        <v>#REF!</v>
      </c>
      <c r="D9437" t="e">
        <f>VLOOKUP(B9437,[1]Sheet2!#REF!,1,FALSE)</f>
        <v>#REF!</v>
      </c>
    </row>
    <row r="9438" spans="1:4" x14ac:dyDescent="0.25">
      <c r="A9438">
        <v>1321</v>
      </c>
      <c r="B9438">
        <v>1321</v>
      </c>
      <c r="C9438" t="e">
        <f>VLOOKUP(A9438,[1]Sheet2!#REF!,1,FALSE)</f>
        <v>#REF!</v>
      </c>
      <c r="D9438" t="e">
        <f>VLOOKUP(B9438,[1]Sheet2!#REF!,1,FALSE)</f>
        <v>#REF!</v>
      </c>
    </row>
    <row r="9439" spans="1:4" x14ac:dyDescent="0.25">
      <c r="A9439">
        <v>1322</v>
      </c>
      <c r="B9439">
        <v>1322</v>
      </c>
      <c r="C9439" t="e">
        <f>VLOOKUP(A9439,[1]Sheet2!#REF!,1,FALSE)</f>
        <v>#REF!</v>
      </c>
      <c r="D9439" t="e">
        <f>VLOOKUP(B9439,[1]Sheet2!#REF!,1,FALSE)</f>
        <v>#REF!</v>
      </c>
    </row>
    <row r="9440" spans="1:4" x14ac:dyDescent="0.25">
      <c r="A9440">
        <v>1322</v>
      </c>
      <c r="B9440">
        <v>1644</v>
      </c>
      <c r="C9440" t="e">
        <f>VLOOKUP(A9440,[1]Sheet2!#REF!,1,FALSE)</f>
        <v>#REF!</v>
      </c>
      <c r="D9440" t="e">
        <f>VLOOKUP(B9440,[1]Sheet2!#REF!,1,FALSE)</f>
        <v>#REF!</v>
      </c>
    </row>
    <row r="9441" spans="1:4" x14ac:dyDescent="0.25">
      <c r="A9441">
        <v>1322</v>
      </c>
      <c r="B9441">
        <v>1748</v>
      </c>
      <c r="C9441" t="e">
        <f>VLOOKUP(A9441,[1]Sheet2!#REF!,1,FALSE)</f>
        <v>#REF!</v>
      </c>
      <c r="D9441" t="e">
        <f>VLOOKUP(B9441,[1]Sheet2!#REF!,1,FALSE)</f>
        <v>#REF!</v>
      </c>
    </row>
    <row r="9442" spans="1:4" x14ac:dyDescent="0.25">
      <c r="A9442">
        <v>1322</v>
      </c>
      <c r="B9442">
        <v>1898</v>
      </c>
      <c r="C9442" t="e">
        <f>VLOOKUP(A9442,[1]Sheet2!#REF!,1,FALSE)</f>
        <v>#REF!</v>
      </c>
      <c r="D9442" t="e">
        <f>VLOOKUP(B9442,[1]Sheet2!#REF!,1,FALSE)</f>
        <v>#REF!</v>
      </c>
    </row>
    <row r="9443" spans="1:4" x14ac:dyDescent="0.25">
      <c r="A9443">
        <v>1322</v>
      </c>
      <c r="B9443">
        <v>1919</v>
      </c>
      <c r="C9443" t="e">
        <f>VLOOKUP(A9443,[1]Sheet2!#REF!,1,FALSE)</f>
        <v>#REF!</v>
      </c>
      <c r="D9443" t="e">
        <f>VLOOKUP(B9443,[1]Sheet2!#REF!,1,FALSE)</f>
        <v>#REF!</v>
      </c>
    </row>
    <row r="9444" spans="1:4" x14ac:dyDescent="0.25">
      <c r="A9444">
        <v>1323</v>
      </c>
      <c r="B9444">
        <v>1323</v>
      </c>
      <c r="C9444" t="e">
        <f>VLOOKUP(A9444,[1]Sheet2!#REF!,1,FALSE)</f>
        <v>#REF!</v>
      </c>
      <c r="D9444" t="e">
        <f>VLOOKUP(B9444,[1]Sheet2!#REF!,1,FALSE)</f>
        <v>#REF!</v>
      </c>
    </row>
    <row r="9445" spans="1:4" x14ac:dyDescent="0.25">
      <c r="A9445">
        <v>1324</v>
      </c>
      <c r="B9445">
        <v>1324</v>
      </c>
      <c r="C9445" t="e">
        <f>VLOOKUP(A9445,[1]Sheet2!#REF!,1,FALSE)</f>
        <v>#REF!</v>
      </c>
      <c r="D9445" t="e">
        <f>VLOOKUP(B9445,[1]Sheet2!#REF!,1,FALSE)</f>
        <v>#REF!</v>
      </c>
    </row>
    <row r="9446" spans="1:4" x14ac:dyDescent="0.25">
      <c r="A9446">
        <v>1325</v>
      </c>
      <c r="B9446">
        <v>1103</v>
      </c>
      <c r="C9446" t="e">
        <f>VLOOKUP(A9446,[1]Sheet2!#REF!,1,FALSE)</f>
        <v>#REF!</v>
      </c>
      <c r="D9446" t="e">
        <f>VLOOKUP(B9446,[1]Sheet2!#REF!,1,FALSE)</f>
        <v>#REF!</v>
      </c>
    </row>
    <row r="9447" spans="1:4" x14ac:dyDescent="0.25">
      <c r="A9447">
        <v>1325</v>
      </c>
      <c r="B9447">
        <v>1146</v>
      </c>
      <c r="C9447" t="e">
        <f>VLOOKUP(A9447,[1]Sheet2!#REF!,1,FALSE)</f>
        <v>#REF!</v>
      </c>
      <c r="D9447" t="e">
        <f>VLOOKUP(B9447,[1]Sheet2!#REF!,1,FALSE)</f>
        <v>#REF!</v>
      </c>
    </row>
    <row r="9448" spans="1:4" x14ac:dyDescent="0.25">
      <c r="A9448">
        <v>1325</v>
      </c>
      <c r="B9448">
        <v>1164</v>
      </c>
      <c r="C9448" t="e">
        <f>VLOOKUP(A9448,[1]Sheet2!#REF!,1,FALSE)</f>
        <v>#REF!</v>
      </c>
      <c r="D9448" t="e">
        <f>VLOOKUP(B9448,[1]Sheet2!#REF!,1,FALSE)</f>
        <v>#REF!</v>
      </c>
    </row>
    <row r="9449" spans="1:4" x14ac:dyDescent="0.25">
      <c r="A9449">
        <v>1325</v>
      </c>
      <c r="B9449">
        <v>1325</v>
      </c>
      <c r="C9449" t="e">
        <f>VLOOKUP(A9449,[1]Sheet2!#REF!,1,FALSE)</f>
        <v>#REF!</v>
      </c>
      <c r="D9449" t="e">
        <f>VLOOKUP(B9449,[1]Sheet2!#REF!,1,FALSE)</f>
        <v>#REF!</v>
      </c>
    </row>
    <row r="9450" spans="1:4" x14ac:dyDescent="0.25">
      <c r="A9450">
        <v>1325</v>
      </c>
      <c r="B9450">
        <v>1742</v>
      </c>
      <c r="C9450" t="e">
        <f>VLOOKUP(A9450,[1]Sheet2!#REF!,1,FALSE)</f>
        <v>#REF!</v>
      </c>
      <c r="D9450" t="e">
        <f>VLOOKUP(B9450,[1]Sheet2!#REF!,1,FALSE)</f>
        <v>#REF!</v>
      </c>
    </row>
    <row r="9451" spans="1:4" x14ac:dyDescent="0.25">
      <c r="A9451">
        <v>1326</v>
      </c>
      <c r="B9451">
        <v>1326</v>
      </c>
      <c r="C9451" t="e">
        <f>VLOOKUP(A9451,[1]Sheet2!#REF!,1,FALSE)</f>
        <v>#REF!</v>
      </c>
      <c r="D9451" t="e">
        <f>VLOOKUP(B9451,[1]Sheet2!#REF!,1,FALSE)</f>
        <v>#REF!</v>
      </c>
    </row>
    <row r="9452" spans="1:4" x14ac:dyDescent="0.25">
      <c r="A9452">
        <v>1326</v>
      </c>
      <c r="B9452">
        <v>1328</v>
      </c>
      <c r="C9452" t="e">
        <f>VLOOKUP(A9452,[1]Sheet2!#REF!,1,FALSE)</f>
        <v>#REF!</v>
      </c>
      <c r="D9452" t="e">
        <f>VLOOKUP(B9452,[1]Sheet2!#REF!,1,FALSE)</f>
        <v>#REF!</v>
      </c>
    </row>
    <row r="9453" spans="1:4" x14ac:dyDescent="0.25">
      <c r="A9453">
        <v>1327</v>
      </c>
      <c r="B9453">
        <v>1012</v>
      </c>
      <c r="C9453" t="e">
        <f>VLOOKUP(A9453,[1]Sheet2!#REF!,1,FALSE)</f>
        <v>#REF!</v>
      </c>
      <c r="D9453" t="e">
        <f>VLOOKUP(B9453,[1]Sheet2!#REF!,1,FALSE)</f>
        <v>#REF!</v>
      </c>
    </row>
    <row r="9454" spans="1:4" x14ac:dyDescent="0.25">
      <c r="A9454">
        <v>1327</v>
      </c>
      <c r="B9454">
        <v>1167</v>
      </c>
      <c r="C9454" t="e">
        <f>VLOOKUP(A9454,[1]Sheet2!#REF!,1,FALSE)</f>
        <v>#REF!</v>
      </c>
      <c r="D9454" t="e">
        <f>VLOOKUP(B9454,[1]Sheet2!#REF!,1,FALSE)</f>
        <v>#REF!</v>
      </c>
    </row>
    <row r="9455" spans="1:4" x14ac:dyDescent="0.25">
      <c r="A9455">
        <v>1327</v>
      </c>
      <c r="B9455">
        <v>1228</v>
      </c>
      <c r="C9455" t="e">
        <f>VLOOKUP(A9455,[1]Sheet2!#REF!,1,FALSE)</f>
        <v>#REF!</v>
      </c>
      <c r="D9455" t="e">
        <f>VLOOKUP(B9455,[1]Sheet2!#REF!,1,FALSE)</f>
        <v>#REF!</v>
      </c>
    </row>
    <row r="9456" spans="1:4" x14ac:dyDescent="0.25">
      <c r="A9456">
        <v>1327</v>
      </c>
      <c r="B9456">
        <v>1327</v>
      </c>
      <c r="C9456" t="e">
        <f>VLOOKUP(A9456,[1]Sheet2!#REF!,1,FALSE)</f>
        <v>#REF!</v>
      </c>
      <c r="D9456" t="e">
        <f>VLOOKUP(B9456,[1]Sheet2!#REF!,1,FALSE)</f>
        <v>#REF!</v>
      </c>
    </row>
    <row r="9457" spans="1:4" x14ac:dyDescent="0.25">
      <c r="A9457">
        <v>1327</v>
      </c>
      <c r="B9457">
        <v>1491</v>
      </c>
      <c r="C9457" t="e">
        <f>VLOOKUP(A9457,[1]Sheet2!#REF!,1,FALSE)</f>
        <v>#REF!</v>
      </c>
      <c r="D9457" t="e">
        <f>VLOOKUP(B9457,[1]Sheet2!#REF!,1,FALSE)</f>
        <v>#REF!</v>
      </c>
    </row>
    <row r="9458" spans="1:4" x14ac:dyDescent="0.25">
      <c r="A9458">
        <v>1328</v>
      </c>
      <c r="B9458">
        <v>1068</v>
      </c>
      <c r="C9458" t="e">
        <f>VLOOKUP(A9458,[1]Sheet2!#REF!,1,FALSE)</f>
        <v>#REF!</v>
      </c>
      <c r="D9458" t="e">
        <f>VLOOKUP(B9458,[1]Sheet2!#REF!,1,FALSE)</f>
        <v>#REF!</v>
      </c>
    </row>
    <row r="9459" spans="1:4" x14ac:dyDescent="0.25">
      <c r="A9459">
        <v>1328</v>
      </c>
      <c r="B9459">
        <v>1326</v>
      </c>
      <c r="C9459" t="e">
        <f>VLOOKUP(A9459,[1]Sheet2!#REF!,1,FALSE)</f>
        <v>#REF!</v>
      </c>
      <c r="D9459" t="e">
        <f>VLOOKUP(B9459,[1]Sheet2!#REF!,1,FALSE)</f>
        <v>#REF!</v>
      </c>
    </row>
    <row r="9460" spans="1:4" x14ac:dyDescent="0.25">
      <c r="A9460">
        <v>1328</v>
      </c>
      <c r="B9460">
        <v>1328</v>
      </c>
      <c r="C9460" t="e">
        <f>VLOOKUP(A9460,[1]Sheet2!#REF!,1,FALSE)</f>
        <v>#REF!</v>
      </c>
      <c r="D9460" t="e">
        <f>VLOOKUP(B9460,[1]Sheet2!#REF!,1,FALSE)</f>
        <v>#REF!</v>
      </c>
    </row>
    <row r="9461" spans="1:4" x14ac:dyDescent="0.25">
      <c r="A9461">
        <v>1328</v>
      </c>
      <c r="B9461">
        <v>1444</v>
      </c>
      <c r="C9461" t="e">
        <f>VLOOKUP(A9461,[1]Sheet2!#REF!,1,FALSE)</f>
        <v>#REF!</v>
      </c>
      <c r="D9461" t="e">
        <f>VLOOKUP(B9461,[1]Sheet2!#REF!,1,FALSE)</f>
        <v>#REF!</v>
      </c>
    </row>
    <row r="9462" spans="1:4" x14ac:dyDescent="0.25">
      <c r="A9462">
        <v>1328</v>
      </c>
      <c r="B9462">
        <v>1529</v>
      </c>
      <c r="C9462" t="e">
        <f>VLOOKUP(A9462,[1]Sheet2!#REF!,1,FALSE)</f>
        <v>#REF!</v>
      </c>
      <c r="D9462" t="e">
        <f>VLOOKUP(B9462,[1]Sheet2!#REF!,1,FALSE)</f>
        <v>#REF!</v>
      </c>
    </row>
    <row r="9463" spans="1:4" x14ac:dyDescent="0.25">
      <c r="A9463">
        <v>1328</v>
      </c>
      <c r="B9463">
        <v>1702</v>
      </c>
      <c r="C9463" t="e">
        <f>VLOOKUP(A9463,[1]Sheet2!#REF!,1,FALSE)</f>
        <v>#REF!</v>
      </c>
      <c r="D9463" t="e">
        <f>VLOOKUP(B9463,[1]Sheet2!#REF!,1,FALSE)</f>
        <v>#REF!</v>
      </c>
    </row>
    <row r="9464" spans="1:4" x14ac:dyDescent="0.25">
      <c r="A9464">
        <v>1328</v>
      </c>
      <c r="B9464">
        <v>1916</v>
      </c>
      <c r="C9464" t="e">
        <f>VLOOKUP(A9464,[1]Sheet2!#REF!,1,FALSE)</f>
        <v>#REF!</v>
      </c>
      <c r="D9464" t="e">
        <f>VLOOKUP(B9464,[1]Sheet2!#REF!,1,FALSE)</f>
        <v>#REF!</v>
      </c>
    </row>
    <row r="9465" spans="1:4" x14ac:dyDescent="0.25">
      <c r="A9465">
        <v>1329</v>
      </c>
      <c r="B9465">
        <v>1291</v>
      </c>
      <c r="C9465" t="e">
        <f>VLOOKUP(A9465,[1]Sheet2!#REF!,1,FALSE)</f>
        <v>#REF!</v>
      </c>
      <c r="D9465" t="e">
        <f>VLOOKUP(B9465,[1]Sheet2!#REF!,1,FALSE)</f>
        <v>#REF!</v>
      </c>
    </row>
    <row r="9466" spans="1:4" x14ac:dyDescent="0.25">
      <c r="A9466">
        <v>1329</v>
      </c>
      <c r="B9466">
        <v>1295</v>
      </c>
      <c r="C9466" t="e">
        <f>VLOOKUP(A9466,[1]Sheet2!#REF!,1,FALSE)</f>
        <v>#REF!</v>
      </c>
      <c r="D9466" t="e">
        <f>VLOOKUP(B9466,[1]Sheet2!#REF!,1,FALSE)</f>
        <v>#REF!</v>
      </c>
    </row>
    <row r="9467" spans="1:4" x14ac:dyDescent="0.25">
      <c r="A9467">
        <v>1329</v>
      </c>
      <c r="B9467">
        <v>1329</v>
      </c>
      <c r="C9467" t="e">
        <f>VLOOKUP(A9467,[1]Sheet2!#REF!,1,FALSE)</f>
        <v>#REF!</v>
      </c>
      <c r="D9467" t="e">
        <f>VLOOKUP(B9467,[1]Sheet2!#REF!,1,FALSE)</f>
        <v>#REF!</v>
      </c>
    </row>
    <row r="9468" spans="1:4" x14ac:dyDescent="0.25">
      <c r="A9468">
        <v>1329</v>
      </c>
      <c r="B9468">
        <v>1400</v>
      </c>
      <c r="C9468" t="e">
        <f>VLOOKUP(A9468,[1]Sheet2!#REF!,1,FALSE)</f>
        <v>#REF!</v>
      </c>
      <c r="D9468" t="e">
        <f>VLOOKUP(B9468,[1]Sheet2!#REF!,1,FALSE)</f>
        <v>#REF!</v>
      </c>
    </row>
    <row r="9469" spans="1:4" x14ac:dyDescent="0.25">
      <c r="A9469">
        <v>1329</v>
      </c>
      <c r="B9469">
        <v>1671</v>
      </c>
      <c r="C9469" t="e">
        <f>VLOOKUP(A9469,[1]Sheet2!#REF!,1,FALSE)</f>
        <v>#REF!</v>
      </c>
      <c r="D9469" t="e">
        <f>VLOOKUP(B9469,[1]Sheet2!#REF!,1,FALSE)</f>
        <v>#REF!</v>
      </c>
    </row>
    <row r="9470" spans="1:4" hidden="1" x14ac:dyDescent="0.25">
      <c r="A9470">
        <v>1329</v>
      </c>
      <c r="B9470">
        <v>1672</v>
      </c>
      <c r="C9470" t="e">
        <f>VLOOKUP(A9470,[1]Sheet2!#REF!,1,FALSE)</f>
        <v>#REF!</v>
      </c>
      <c r="D9470" t="e">
        <f>VLOOKUP(B9470,[1]Sheet2!#REF!,1,FALSE)</f>
        <v>#REF!</v>
      </c>
    </row>
    <row r="9471" spans="1:4" x14ac:dyDescent="0.25">
      <c r="A9471">
        <v>1330</v>
      </c>
      <c r="B9471">
        <v>1017</v>
      </c>
      <c r="C9471" t="e">
        <f>VLOOKUP(A9471,[1]Sheet2!#REF!,1,FALSE)</f>
        <v>#REF!</v>
      </c>
      <c r="D9471" t="e">
        <f>VLOOKUP(B9471,[1]Sheet2!#REF!,1,FALSE)</f>
        <v>#REF!</v>
      </c>
    </row>
    <row r="9472" spans="1:4" x14ac:dyDescent="0.25">
      <c r="A9472">
        <v>1330</v>
      </c>
      <c r="B9472">
        <v>1330</v>
      </c>
      <c r="C9472" t="e">
        <f>VLOOKUP(A9472,[1]Sheet2!#REF!,1,FALSE)</f>
        <v>#REF!</v>
      </c>
      <c r="D9472" t="e">
        <f>VLOOKUP(B9472,[1]Sheet2!#REF!,1,FALSE)</f>
        <v>#REF!</v>
      </c>
    </row>
    <row r="9473" spans="1:4" x14ac:dyDescent="0.25">
      <c r="A9473">
        <v>1331</v>
      </c>
      <c r="B9473">
        <v>1152</v>
      </c>
      <c r="C9473" t="e">
        <f>VLOOKUP(A9473,[1]Sheet2!#REF!,1,FALSE)</f>
        <v>#REF!</v>
      </c>
      <c r="D9473" t="e">
        <f>VLOOKUP(B9473,[1]Sheet2!#REF!,1,FALSE)</f>
        <v>#REF!</v>
      </c>
    </row>
    <row r="9474" spans="1:4" x14ac:dyDescent="0.25">
      <c r="A9474">
        <v>1331</v>
      </c>
      <c r="B9474">
        <v>1157</v>
      </c>
      <c r="C9474" t="e">
        <f>VLOOKUP(A9474,[1]Sheet2!#REF!,1,FALSE)</f>
        <v>#REF!</v>
      </c>
      <c r="D9474" t="e">
        <f>VLOOKUP(B9474,[1]Sheet2!#REF!,1,FALSE)</f>
        <v>#REF!</v>
      </c>
    </row>
    <row r="9475" spans="1:4" x14ac:dyDescent="0.25">
      <c r="A9475">
        <v>1331</v>
      </c>
      <c r="B9475">
        <v>1331</v>
      </c>
      <c r="C9475" t="e">
        <f>VLOOKUP(A9475,[1]Sheet2!#REF!,1,FALSE)</f>
        <v>#REF!</v>
      </c>
      <c r="D9475" t="e">
        <f>VLOOKUP(B9475,[1]Sheet2!#REF!,1,FALSE)</f>
        <v>#REF!</v>
      </c>
    </row>
    <row r="9476" spans="1:4" x14ac:dyDescent="0.25">
      <c r="A9476">
        <v>1331</v>
      </c>
      <c r="B9476">
        <v>1472</v>
      </c>
      <c r="C9476" t="e">
        <f>VLOOKUP(A9476,[1]Sheet2!#REF!,1,FALSE)</f>
        <v>#REF!</v>
      </c>
      <c r="D9476" t="e">
        <f>VLOOKUP(B9476,[1]Sheet2!#REF!,1,FALSE)</f>
        <v>#REF!</v>
      </c>
    </row>
    <row r="9477" spans="1:4" x14ac:dyDescent="0.25">
      <c r="A9477">
        <v>1331</v>
      </c>
      <c r="B9477">
        <v>1508</v>
      </c>
      <c r="C9477" t="e">
        <f>VLOOKUP(A9477,[1]Sheet2!#REF!,1,FALSE)</f>
        <v>#REF!</v>
      </c>
      <c r="D9477" t="e">
        <f>VLOOKUP(B9477,[1]Sheet2!#REF!,1,FALSE)</f>
        <v>#REF!</v>
      </c>
    </row>
    <row r="9478" spans="1:4" x14ac:dyDescent="0.25">
      <c r="A9478">
        <v>1331</v>
      </c>
      <c r="B9478">
        <v>1662</v>
      </c>
      <c r="C9478" t="e">
        <f>VLOOKUP(A9478,[1]Sheet2!#REF!,1,FALSE)</f>
        <v>#REF!</v>
      </c>
      <c r="D9478" t="e">
        <f>VLOOKUP(B9478,[1]Sheet2!#REF!,1,FALSE)</f>
        <v>#REF!</v>
      </c>
    </row>
    <row r="9479" spans="1:4" x14ac:dyDescent="0.25">
      <c r="A9479">
        <v>1331</v>
      </c>
      <c r="B9479">
        <v>1687</v>
      </c>
      <c r="C9479" t="e">
        <f>VLOOKUP(A9479,[1]Sheet2!#REF!,1,FALSE)</f>
        <v>#REF!</v>
      </c>
      <c r="D9479" t="e">
        <f>VLOOKUP(B9479,[1]Sheet2!#REF!,1,FALSE)</f>
        <v>#REF!</v>
      </c>
    </row>
    <row r="9480" spans="1:4" x14ac:dyDescent="0.25">
      <c r="A9480">
        <v>1331</v>
      </c>
      <c r="B9480">
        <v>1710</v>
      </c>
      <c r="C9480" t="e">
        <f>VLOOKUP(A9480,[1]Sheet2!#REF!,1,FALSE)</f>
        <v>#REF!</v>
      </c>
      <c r="D9480" t="e">
        <f>VLOOKUP(B9480,[1]Sheet2!#REF!,1,FALSE)</f>
        <v>#REF!</v>
      </c>
    </row>
    <row r="9481" spans="1:4" x14ac:dyDescent="0.25">
      <c r="A9481">
        <v>1331</v>
      </c>
      <c r="B9481">
        <v>1967</v>
      </c>
      <c r="C9481" t="e">
        <f>VLOOKUP(A9481,[1]Sheet2!#REF!,1,FALSE)</f>
        <v>#REF!</v>
      </c>
      <c r="D9481" t="e">
        <f>VLOOKUP(B9481,[1]Sheet2!#REF!,1,FALSE)</f>
        <v>#REF!</v>
      </c>
    </row>
    <row r="9482" spans="1:4" x14ac:dyDescent="0.25">
      <c r="A9482">
        <v>1331</v>
      </c>
      <c r="B9482">
        <v>1997</v>
      </c>
      <c r="C9482" t="e">
        <f>VLOOKUP(A9482,[1]Sheet2!#REF!,1,FALSE)</f>
        <v>#REF!</v>
      </c>
      <c r="D9482" t="e">
        <f>VLOOKUP(B9482,[1]Sheet2!#REF!,1,FALSE)</f>
        <v>#REF!</v>
      </c>
    </row>
    <row r="9483" spans="1:4" x14ac:dyDescent="0.25">
      <c r="A9483">
        <v>1332</v>
      </c>
      <c r="B9483">
        <v>1332</v>
      </c>
      <c r="C9483" t="e">
        <f>VLOOKUP(A9483,[1]Sheet2!#REF!,1,FALSE)</f>
        <v>#REF!</v>
      </c>
      <c r="D9483" t="e">
        <f>VLOOKUP(B9483,[1]Sheet2!#REF!,1,FALSE)</f>
        <v>#REF!</v>
      </c>
    </row>
    <row r="9484" spans="1:4" x14ac:dyDescent="0.25">
      <c r="A9484">
        <v>1333</v>
      </c>
      <c r="B9484">
        <v>1272</v>
      </c>
      <c r="C9484" t="e">
        <f>VLOOKUP(A9484,[1]Sheet2!#REF!,1,FALSE)</f>
        <v>#REF!</v>
      </c>
      <c r="D9484" t="e">
        <f>VLOOKUP(B9484,[1]Sheet2!#REF!,1,FALSE)</f>
        <v>#REF!</v>
      </c>
    </row>
    <row r="9485" spans="1:4" x14ac:dyDescent="0.25">
      <c r="A9485">
        <v>1333</v>
      </c>
      <c r="B9485">
        <v>1333</v>
      </c>
      <c r="C9485" t="e">
        <f>VLOOKUP(A9485,[1]Sheet2!#REF!,1,FALSE)</f>
        <v>#REF!</v>
      </c>
      <c r="D9485" t="e">
        <f>VLOOKUP(B9485,[1]Sheet2!#REF!,1,FALSE)</f>
        <v>#REF!</v>
      </c>
    </row>
    <row r="9486" spans="1:4" x14ac:dyDescent="0.25">
      <c r="A9486">
        <v>1333</v>
      </c>
      <c r="B9486">
        <v>1936</v>
      </c>
      <c r="C9486" t="e">
        <f>VLOOKUP(A9486,[1]Sheet2!#REF!,1,FALSE)</f>
        <v>#REF!</v>
      </c>
      <c r="D9486" t="e">
        <f>VLOOKUP(B9486,[1]Sheet2!#REF!,1,FALSE)</f>
        <v>#REF!</v>
      </c>
    </row>
    <row r="9487" spans="1:4" x14ac:dyDescent="0.25">
      <c r="A9487">
        <v>1334</v>
      </c>
      <c r="B9487">
        <v>1334</v>
      </c>
      <c r="C9487" t="e">
        <f>VLOOKUP(A9487,[1]Sheet2!#REF!,1,FALSE)</f>
        <v>#REF!</v>
      </c>
      <c r="D9487" t="e">
        <f>VLOOKUP(B9487,[1]Sheet2!#REF!,1,FALSE)</f>
        <v>#REF!</v>
      </c>
    </row>
    <row r="9488" spans="1:4" x14ac:dyDescent="0.25">
      <c r="A9488">
        <v>1335</v>
      </c>
      <c r="B9488">
        <v>1059</v>
      </c>
      <c r="C9488" t="e">
        <f>VLOOKUP(A9488,[1]Sheet2!#REF!,1,FALSE)</f>
        <v>#REF!</v>
      </c>
      <c r="D9488" t="e">
        <f>VLOOKUP(B9488,[1]Sheet2!#REF!,1,FALSE)</f>
        <v>#REF!</v>
      </c>
    </row>
    <row r="9489" spans="1:4" x14ac:dyDescent="0.25">
      <c r="A9489">
        <v>1335</v>
      </c>
      <c r="B9489">
        <v>1083</v>
      </c>
      <c r="C9489" t="e">
        <f>VLOOKUP(A9489,[1]Sheet2!#REF!,1,FALSE)</f>
        <v>#REF!</v>
      </c>
      <c r="D9489" t="e">
        <f>VLOOKUP(B9489,[1]Sheet2!#REF!,1,FALSE)</f>
        <v>#REF!</v>
      </c>
    </row>
    <row r="9490" spans="1:4" x14ac:dyDescent="0.25">
      <c r="A9490">
        <v>1335</v>
      </c>
      <c r="B9490">
        <v>1115</v>
      </c>
      <c r="C9490" t="e">
        <f>VLOOKUP(A9490,[1]Sheet2!#REF!,1,FALSE)</f>
        <v>#REF!</v>
      </c>
      <c r="D9490" t="e">
        <f>VLOOKUP(B9490,[1]Sheet2!#REF!,1,FALSE)</f>
        <v>#REF!</v>
      </c>
    </row>
    <row r="9491" spans="1:4" x14ac:dyDescent="0.25">
      <c r="A9491">
        <v>1335</v>
      </c>
      <c r="B9491">
        <v>1204</v>
      </c>
      <c r="C9491" t="e">
        <f>VLOOKUP(A9491,[1]Sheet2!#REF!,1,FALSE)</f>
        <v>#REF!</v>
      </c>
      <c r="D9491" t="e">
        <f>VLOOKUP(B9491,[1]Sheet2!#REF!,1,FALSE)</f>
        <v>#REF!</v>
      </c>
    </row>
    <row r="9492" spans="1:4" x14ac:dyDescent="0.25">
      <c r="A9492">
        <v>1335</v>
      </c>
      <c r="B9492">
        <v>1335</v>
      </c>
      <c r="C9492" t="e">
        <f>VLOOKUP(A9492,[1]Sheet2!#REF!,1,FALSE)</f>
        <v>#REF!</v>
      </c>
      <c r="D9492" t="e">
        <f>VLOOKUP(B9492,[1]Sheet2!#REF!,1,FALSE)</f>
        <v>#REF!</v>
      </c>
    </row>
    <row r="9493" spans="1:4" x14ac:dyDescent="0.25">
      <c r="A9493">
        <v>1335</v>
      </c>
      <c r="B9493">
        <v>1379</v>
      </c>
      <c r="C9493" t="e">
        <f>VLOOKUP(A9493,[1]Sheet2!#REF!,1,FALSE)</f>
        <v>#REF!</v>
      </c>
      <c r="D9493" t="e">
        <f>VLOOKUP(B9493,[1]Sheet2!#REF!,1,FALSE)</f>
        <v>#REF!</v>
      </c>
    </row>
    <row r="9494" spans="1:4" x14ac:dyDescent="0.25">
      <c r="A9494">
        <v>1335</v>
      </c>
      <c r="B9494">
        <v>1539</v>
      </c>
      <c r="C9494" t="e">
        <f>VLOOKUP(A9494,[1]Sheet2!#REF!,1,FALSE)</f>
        <v>#REF!</v>
      </c>
      <c r="D9494" t="e">
        <f>VLOOKUP(B9494,[1]Sheet2!#REF!,1,FALSE)</f>
        <v>#REF!</v>
      </c>
    </row>
    <row r="9495" spans="1:4" x14ac:dyDescent="0.25">
      <c r="A9495">
        <v>1335</v>
      </c>
      <c r="B9495">
        <v>1653</v>
      </c>
      <c r="C9495" t="e">
        <f>VLOOKUP(A9495,[1]Sheet2!#REF!,1,FALSE)</f>
        <v>#REF!</v>
      </c>
      <c r="D9495" t="e">
        <f>VLOOKUP(B9495,[1]Sheet2!#REF!,1,FALSE)</f>
        <v>#REF!</v>
      </c>
    </row>
    <row r="9496" spans="1:4" x14ac:dyDescent="0.25">
      <c r="A9496">
        <v>1335</v>
      </c>
      <c r="B9496">
        <v>1735</v>
      </c>
      <c r="C9496" t="e">
        <f>VLOOKUP(A9496,[1]Sheet2!#REF!,1,FALSE)</f>
        <v>#REF!</v>
      </c>
      <c r="D9496" t="e">
        <f>VLOOKUP(B9496,[1]Sheet2!#REF!,1,FALSE)</f>
        <v>#REF!</v>
      </c>
    </row>
    <row r="9497" spans="1:4" x14ac:dyDescent="0.25">
      <c r="A9497">
        <v>1336</v>
      </c>
      <c r="B9497">
        <v>1311</v>
      </c>
      <c r="C9497" t="e">
        <f>VLOOKUP(A9497,[1]Sheet2!#REF!,1,FALSE)</f>
        <v>#REF!</v>
      </c>
      <c r="D9497" t="e">
        <f>VLOOKUP(B9497,[1]Sheet2!#REF!,1,FALSE)</f>
        <v>#REF!</v>
      </c>
    </row>
    <row r="9498" spans="1:4" x14ac:dyDescent="0.25">
      <c r="A9498">
        <v>1336</v>
      </c>
      <c r="B9498">
        <v>1336</v>
      </c>
      <c r="C9498" t="e">
        <f>VLOOKUP(A9498,[1]Sheet2!#REF!,1,FALSE)</f>
        <v>#REF!</v>
      </c>
      <c r="D9498" t="e">
        <f>VLOOKUP(B9498,[1]Sheet2!#REF!,1,FALSE)</f>
        <v>#REF!</v>
      </c>
    </row>
    <row r="9499" spans="1:4" x14ac:dyDescent="0.25">
      <c r="A9499">
        <v>1336</v>
      </c>
      <c r="B9499">
        <v>1426</v>
      </c>
      <c r="C9499" t="e">
        <f>VLOOKUP(A9499,[1]Sheet2!#REF!,1,FALSE)</f>
        <v>#REF!</v>
      </c>
      <c r="D9499" t="e">
        <f>VLOOKUP(B9499,[1]Sheet2!#REF!,1,FALSE)</f>
        <v>#REF!</v>
      </c>
    </row>
    <row r="9500" spans="1:4" x14ac:dyDescent="0.25">
      <c r="A9500">
        <v>1336</v>
      </c>
      <c r="B9500">
        <v>1573</v>
      </c>
      <c r="C9500" t="e">
        <f>VLOOKUP(A9500,[1]Sheet2!#REF!,1,FALSE)</f>
        <v>#REF!</v>
      </c>
      <c r="D9500" t="e">
        <f>VLOOKUP(B9500,[1]Sheet2!#REF!,1,FALSE)</f>
        <v>#REF!</v>
      </c>
    </row>
    <row r="9501" spans="1:4" x14ac:dyDescent="0.25">
      <c r="A9501">
        <v>1336</v>
      </c>
      <c r="B9501">
        <v>1670</v>
      </c>
      <c r="C9501" t="e">
        <f>VLOOKUP(A9501,[1]Sheet2!#REF!,1,FALSE)</f>
        <v>#REF!</v>
      </c>
      <c r="D9501" t="e">
        <f>VLOOKUP(B9501,[1]Sheet2!#REF!,1,FALSE)</f>
        <v>#REF!</v>
      </c>
    </row>
    <row r="9502" spans="1:4" x14ac:dyDescent="0.25">
      <c r="A9502">
        <v>1336</v>
      </c>
      <c r="B9502">
        <v>1958</v>
      </c>
      <c r="C9502" t="e">
        <f>VLOOKUP(A9502,[1]Sheet2!#REF!,1,FALSE)</f>
        <v>#REF!</v>
      </c>
      <c r="D9502" t="e">
        <f>VLOOKUP(B9502,[1]Sheet2!#REF!,1,FALSE)</f>
        <v>#REF!</v>
      </c>
    </row>
    <row r="9503" spans="1:4" x14ac:dyDescent="0.25">
      <c r="A9503">
        <v>1336</v>
      </c>
      <c r="B9503">
        <v>1996</v>
      </c>
      <c r="C9503" t="e">
        <f>VLOOKUP(A9503,[1]Sheet2!#REF!,1,FALSE)</f>
        <v>#REF!</v>
      </c>
      <c r="D9503" t="e">
        <f>VLOOKUP(B9503,[1]Sheet2!#REF!,1,FALSE)</f>
        <v>#REF!</v>
      </c>
    </row>
    <row r="9504" spans="1:4" x14ac:dyDescent="0.25">
      <c r="A9504">
        <v>1337</v>
      </c>
      <c r="B9504">
        <v>1011</v>
      </c>
      <c r="C9504" t="e">
        <f>VLOOKUP(A9504,[1]Sheet2!#REF!,1,FALSE)</f>
        <v>#REF!</v>
      </c>
      <c r="D9504" t="e">
        <f>VLOOKUP(B9504,[1]Sheet2!#REF!,1,FALSE)</f>
        <v>#REF!</v>
      </c>
    </row>
    <row r="9505" spans="1:4" x14ac:dyDescent="0.25">
      <c r="A9505">
        <v>1337</v>
      </c>
      <c r="B9505">
        <v>1046</v>
      </c>
      <c r="C9505" t="e">
        <f>VLOOKUP(A9505,[1]Sheet2!#REF!,1,FALSE)</f>
        <v>#REF!</v>
      </c>
      <c r="D9505" t="e">
        <f>VLOOKUP(B9505,[1]Sheet2!#REF!,1,FALSE)</f>
        <v>#REF!</v>
      </c>
    </row>
    <row r="9506" spans="1:4" x14ac:dyDescent="0.25">
      <c r="A9506">
        <v>1337</v>
      </c>
      <c r="B9506">
        <v>1056</v>
      </c>
      <c r="C9506" t="e">
        <f>VLOOKUP(A9506,[1]Sheet2!#REF!,1,FALSE)</f>
        <v>#REF!</v>
      </c>
      <c r="D9506" t="e">
        <f>VLOOKUP(B9506,[1]Sheet2!#REF!,1,FALSE)</f>
        <v>#REF!</v>
      </c>
    </row>
    <row r="9507" spans="1:4" x14ac:dyDescent="0.25">
      <c r="A9507">
        <v>1337</v>
      </c>
      <c r="B9507">
        <v>1064</v>
      </c>
      <c r="C9507" t="e">
        <f>VLOOKUP(A9507,[1]Sheet2!#REF!,1,FALSE)</f>
        <v>#REF!</v>
      </c>
      <c r="D9507" t="e">
        <f>VLOOKUP(B9507,[1]Sheet2!#REF!,1,FALSE)</f>
        <v>#REF!</v>
      </c>
    </row>
    <row r="9508" spans="1:4" x14ac:dyDescent="0.25">
      <c r="A9508">
        <v>1337</v>
      </c>
      <c r="B9508">
        <v>1099</v>
      </c>
      <c r="C9508" t="e">
        <f>VLOOKUP(A9508,[1]Sheet2!#REF!,1,FALSE)</f>
        <v>#REF!</v>
      </c>
      <c r="D9508" t="e">
        <f>VLOOKUP(B9508,[1]Sheet2!#REF!,1,FALSE)</f>
        <v>#REF!</v>
      </c>
    </row>
    <row r="9509" spans="1:4" x14ac:dyDescent="0.25">
      <c r="A9509">
        <v>1337</v>
      </c>
      <c r="B9509">
        <v>1130</v>
      </c>
      <c r="C9509" t="e">
        <f>VLOOKUP(A9509,[1]Sheet2!#REF!,1,FALSE)</f>
        <v>#REF!</v>
      </c>
      <c r="D9509" t="e">
        <f>VLOOKUP(B9509,[1]Sheet2!#REF!,1,FALSE)</f>
        <v>#REF!</v>
      </c>
    </row>
    <row r="9510" spans="1:4" x14ac:dyDescent="0.25">
      <c r="A9510">
        <v>1337</v>
      </c>
      <c r="B9510">
        <v>1179</v>
      </c>
      <c r="C9510" t="e">
        <f>VLOOKUP(A9510,[1]Sheet2!#REF!,1,FALSE)</f>
        <v>#REF!</v>
      </c>
      <c r="D9510" t="e">
        <f>VLOOKUP(B9510,[1]Sheet2!#REF!,1,FALSE)</f>
        <v>#REF!</v>
      </c>
    </row>
    <row r="9511" spans="1:4" x14ac:dyDescent="0.25">
      <c r="A9511">
        <v>1337</v>
      </c>
      <c r="B9511">
        <v>1232</v>
      </c>
      <c r="C9511" t="e">
        <f>VLOOKUP(A9511,[1]Sheet2!#REF!,1,FALSE)</f>
        <v>#REF!</v>
      </c>
      <c r="D9511" t="e">
        <f>VLOOKUP(B9511,[1]Sheet2!#REF!,1,FALSE)</f>
        <v>#REF!</v>
      </c>
    </row>
    <row r="9512" spans="1:4" x14ac:dyDescent="0.25">
      <c r="A9512">
        <v>1337</v>
      </c>
      <c r="B9512">
        <v>1337</v>
      </c>
      <c r="C9512" t="e">
        <f>VLOOKUP(A9512,[1]Sheet2!#REF!,1,FALSE)</f>
        <v>#REF!</v>
      </c>
      <c r="D9512" t="e">
        <f>VLOOKUP(B9512,[1]Sheet2!#REF!,1,FALSE)</f>
        <v>#REF!</v>
      </c>
    </row>
    <row r="9513" spans="1:4" x14ac:dyDescent="0.25">
      <c r="A9513">
        <v>1337</v>
      </c>
      <c r="B9513">
        <v>1373</v>
      </c>
      <c r="C9513" t="e">
        <f>VLOOKUP(A9513,[1]Sheet2!#REF!,1,FALSE)</f>
        <v>#REF!</v>
      </c>
      <c r="D9513" t="e">
        <f>VLOOKUP(B9513,[1]Sheet2!#REF!,1,FALSE)</f>
        <v>#REF!</v>
      </c>
    </row>
    <row r="9514" spans="1:4" x14ac:dyDescent="0.25">
      <c r="A9514">
        <v>1337</v>
      </c>
      <c r="B9514">
        <v>1496</v>
      </c>
      <c r="C9514" t="e">
        <f>VLOOKUP(A9514,[1]Sheet2!#REF!,1,FALSE)</f>
        <v>#REF!</v>
      </c>
      <c r="D9514" t="e">
        <f>VLOOKUP(B9514,[1]Sheet2!#REF!,1,FALSE)</f>
        <v>#REF!</v>
      </c>
    </row>
    <row r="9515" spans="1:4" x14ac:dyDescent="0.25">
      <c r="A9515">
        <v>1337</v>
      </c>
      <c r="B9515">
        <v>1541</v>
      </c>
      <c r="C9515" t="e">
        <f>VLOOKUP(A9515,[1]Sheet2!#REF!,1,FALSE)</f>
        <v>#REF!</v>
      </c>
      <c r="D9515" t="e">
        <f>VLOOKUP(B9515,[1]Sheet2!#REF!,1,FALSE)</f>
        <v>#REF!</v>
      </c>
    </row>
    <row r="9516" spans="1:4" x14ac:dyDescent="0.25">
      <c r="A9516">
        <v>1337</v>
      </c>
      <c r="B9516">
        <v>1628</v>
      </c>
      <c r="C9516" t="e">
        <f>VLOOKUP(A9516,[1]Sheet2!#REF!,1,FALSE)</f>
        <v>#REF!</v>
      </c>
      <c r="D9516" t="e">
        <f>VLOOKUP(B9516,[1]Sheet2!#REF!,1,FALSE)</f>
        <v>#REF!</v>
      </c>
    </row>
    <row r="9517" spans="1:4" x14ac:dyDescent="0.25">
      <c r="A9517">
        <v>1337</v>
      </c>
      <c r="B9517">
        <v>1631</v>
      </c>
      <c r="C9517" t="e">
        <f>VLOOKUP(A9517,[1]Sheet2!#REF!,1,FALSE)</f>
        <v>#REF!</v>
      </c>
      <c r="D9517" t="e">
        <f>VLOOKUP(B9517,[1]Sheet2!#REF!,1,FALSE)</f>
        <v>#REF!</v>
      </c>
    </row>
    <row r="9518" spans="1:4" x14ac:dyDescent="0.25">
      <c r="A9518">
        <v>1337</v>
      </c>
      <c r="B9518">
        <v>1675</v>
      </c>
      <c r="C9518" t="e">
        <f>VLOOKUP(A9518,[1]Sheet2!#REF!,1,FALSE)</f>
        <v>#REF!</v>
      </c>
      <c r="D9518" t="e">
        <f>VLOOKUP(B9518,[1]Sheet2!#REF!,1,FALSE)</f>
        <v>#REF!</v>
      </c>
    </row>
    <row r="9519" spans="1:4" x14ac:dyDescent="0.25">
      <c r="A9519">
        <v>1337</v>
      </c>
      <c r="B9519">
        <v>1696</v>
      </c>
      <c r="C9519" t="e">
        <f>VLOOKUP(A9519,[1]Sheet2!#REF!,1,FALSE)</f>
        <v>#REF!</v>
      </c>
      <c r="D9519" t="e">
        <f>VLOOKUP(B9519,[1]Sheet2!#REF!,1,FALSE)</f>
        <v>#REF!</v>
      </c>
    </row>
    <row r="9520" spans="1:4" x14ac:dyDescent="0.25">
      <c r="A9520">
        <v>1337</v>
      </c>
      <c r="B9520">
        <v>1734</v>
      </c>
      <c r="C9520" t="e">
        <f>VLOOKUP(A9520,[1]Sheet2!#REF!,1,FALSE)</f>
        <v>#REF!</v>
      </c>
      <c r="D9520" t="e">
        <f>VLOOKUP(B9520,[1]Sheet2!#REF!,1,FALSE)</f>
        <v>#REF!</v>
      </c>
    </row>
    <row r="9521" spans="1:4" x14ac:dyDescent="0.25">
      <c r="A9521">
        <v>1337</v>
      </c>
      <c r="B9521">
        <v>1867</v>
      </c>
      <c r="C9521" t="e">
        <f>VLOOKUP(A9521,[1]Sheet2!#REF!,1,FALSE)</f>
        <v>#REF!</v>
      </c>
      <c r="D9521" t="e">
        <f>VLOOKUP(B9521,[1]Sheet2!#REF!,1,FALSE)</f>
        <v>#REF!</v>
      </c>
    </row>
    <row r="9522" spans="1:4" x14ac:dyDescent="0.25">
      <c r="A9522">
        <v>1337</v>
      </c>
      <c r="B9522">
        <v>1872</v>
      </c>
      <c r="C9522" t="e">
        <f>VLOOKUP(A9522,[1]Sheet2!#REF!,1,FALSE)</f>
        <v>#REF!</v>
      </c>
      <c r="D9522" t="e">
        <f>VLOOKUP(B9522,[1]Sheet2!#REF!,1,FALSE)</f>
        <v>#REF!</v>
      </c>
    </row>
    <row r="9523" spans="1:4" x14ac:dyDescent="0.25">
      <c r="A9523">
        <v>1337</v>
      </c>
      <c r="B9523">
        <v>1956</v>
      </c>
      <c r="C9523" t="e">
        <f>VLOOKUP(A9523,[1]Sheet2!#REF!,1,FALSE)</f>
        <v>#REF!</v>
      </c>
      <c r="D9523" t="e">
        <f>VLOOKUP(B9523,[1]Sheet2!#REF!,1,FALSE)</f>
        <v>#REF!</v>
      </c>
    </row>
    <row r="9524" spans="1:4" x14ac:dyDescent="0.25">
      <c r="A9524">
        <v>1337</v>
      </c>
      <c r="B9524">
        <v>1992</v>
      </c>
      <c r="C9524" t="e">
        <f>VLOOKUP(A9524,[1]Sheet2!#REF!,1,FALSE)</f>
        <v>#REF!</v>
      </c>
      <c r="D9524" t="e">
        <f>VLOOKUP(B9524,[1]Sheet2!#REF!,1,FALSE)</f>
        <v>#REF!</v>
      </c>
    </row>
    <row r="9525" spans="1:4" x14ac:dyDescent="0.25">
      <c r="A9525">
        <v>1338</v>
      </c>
      <c r="B9525">
        <v>1338</v>
      </c>
      <c r="C9525" t="e">
        <f>VLOOKUP(A9525,[1]Sheet2!#REF!,1,FALSE)</f>
        <v>#REF!</v>
      </c>
      <c r="D9525" t="e">
        <f>VLOOKUP(B9525,[1]Sheet2!#REF!,1,FALSE)</f>
        <v>#REF!</v>
      </c>
    </row>
    <row r="9526" spans="1:4" x14ac:dyDescent="0.25">
      <c r="A9526">
        <v>1338</v>
      </c>
      <c r="B9526">
        <v>1423</v>
      </c>
      <c r="C9526" t="e">
        <f>VLOOKUP(A9526,[1]Sheet2!#REF!,1,FALSE)</f>
        <v>#REF!</v>
      </c>
      <c r="D9526" t="e">
        <f>VLOOKUP(B9526,[1]Sheet2!#REF!,1,FALSE)</f>
        <v>#REF!</v>
      </c>
    </row>
    <row r="9527" spans="1:4" x14ac:dyDescent="0.25">
      <c r="A9527">
        <v>1338</v>
      </c>
      <c r="B9527">
        <v>1889</v>
      </c>
      <c r="C9527" t="e">
        <f>VLOOKUP(A9527,[1]Sheet2!#REF!,1,FALSE)</f>
        <v>#REF!</v>
      </c>
      <c r="D9527" t="e">
        <f>VLOOKUP(B9527,[1]Sheet2!#REF!,1,FALSE)</f>
        <v>#REF!</v>
      </c>
    </row>
    <row r="9528" spans="1:4" x14ac:dyDescent="0.25">
      <c r="A9528">
        <v>1339</v>
      </c>
      <c r="B9528">
        <v>1001</v>
      </c>
      <c r="C9528" t="e">
        <f>VLOOKUP(A9528,[1]Sheet2!#REF!,1,FALSE)</f>
        <v>#REF!</v>
      </c>
      <c r="D9528" t="e">
        <f>VLOOKUP(B9528,[1]Sheet2!#REF!,1,FALSE)</f>
        <v>#REF!</v>
      </c>
    </row>
    <row r="9529" spans="1:4" x14ac:dyDescent="0.25">
      <c r="A9529">
        <v>1339</v>
      </c>
      <c r="B9529">
        <v>1339</v>
      </c>
      <c r="C9529" t="e">
        <f>VLOOKUP(A9529,[1]Sheet2!#REF!,1,FALSE)</f>
        <v>#REF!</v>
      </c>
      <c r="D9529" t="e">
        <f>VLOOKUP(B9529,[1]Sheet2!#REF!,1,FALSE)</f>
        <v>#REF!</v>
      </c>
    </row>
    <row r="9530" spans="1:4" hidden="1" x14ac:dyDescent="0.25">
      <c r="A9530">
        <v>1339</v>
      </c>
      <c r="B9530">
        <v>1542</v>
      </c>
      <c r="C9530" t="e">
        <f>VLOOKUP(A9530,[1]Sheet2!#REF!,1,FALSE)</f>
        <v>#REF!</v>
      </c>
      <c r="D9530" t="e">
        <f>VLOOKUP(B9530,[1]Sheet2!#REF!,1,FALSE)</f>
        <v>#REF!</v>
      </c>
    </row>
    <row r="9531" spans="1:4" x14ac:dyDescent="0.25">
      <c r="A9531">
        <v>1339</v>
      </c>
      <c r="B9531">
        <v>1559</v>
      </c>
      <c r="C9531" t="e">
        <f>VLOOKUP(A9531,[1]Sheet2!#REF!,1,FALSE)</f>
        <v>#REF!</v>
      </c>
      <c r="D9531" t="e">
        <f>VLOOKUP(B9531,[1]Sheet2!#REF!,1,FALSE)</f>
        <v>#REF!</v>
      </c>
    </row>
    <row r="9532" spans="1:4" x14ac:dyDescent="0.25">
      <c r="A9532">
        <v>1339</v>
      </c>
      <c r="B9532">
        <v>1722</v>
      </c>
      <c r="C9532" t="e">
        <f>VLOOKUP(A9532,[1]Sheet2!#REF!,1,FALSE)</f>
        <v>#REF!</v>
      </c>
      <c r="D9532" t="e">
        <f>VLOOKUP(B9532,[1]Sheet2!#REF!,1,FALSE)</f>
        <v>#REF!</v>
      </c>
    </row>
    <row r="9533" spans="1:4" x14ac:dyDescent="0.25">
      <c r="A9533">
        <v>1339</v>
      </c>
      <c r="B9533">
        <v>1750</v>
      </c>
      <c r="C9533" t="e">
        <f>VLOOKUP(A9533,[1]Sheet2!#REF!,1,FALSE)</f>
        <v>#REF!</v>
      </c>
      <c r="D9533" t="e">
        <f>VLOOKUP(B9533,[1]Sheet2!#REF!,1,FALSE)</f>
        <v>#REF!</v>
      </c>
    </row>
    <row r="9534" spans="1:4" x14ac:dyDescent="0.25">
      <c r="A9534">
        <v>1340</v>
      </c>
      <c r="B9534">
        <v>1340</v>
      </c>
      <c r="C9534" t="e">
        <f>VLOOKUP(A9534,[1]Sheet2!#REF!,1,FALSE)</f>
        <v>#REF!</v>
      </c>
      <c r="D9534" t="e">
        <f>VLOOKUP(B9534,[1]Sheet2!#REF!,1,FALSE)</f>
        <v>#REF!</v>
      </c>
    </row>
    <row r="9535" spans="1:4" x14ac:dyDescent="0.25">
      <c r="A9535">
        <v>1340</v>
      </c>
      <c r="B9535">
        <v>1552</v>
      </c>
      <c r="C9535" t="e">
        <f>VLOOKUP(A9535,[1]Sheet2!#REF!,1,FALSE)</f>
        <v>#REF!</v>
      </c>
      <c r="D9535" t="e">
        <f>VLOOKUP(B9535,[1]Sheet2!#REF!,1,FALSE)</f>
        <v>#REF!</v>
      </c>
    </row>
    <row r="9536" spans="1:4" x14ac:dyDescent="0.25">
      <c r="A9536">
        <v>1341</v>
      </c>
      <c r="B9536">
        <v>1239</v>
      </c>
      <c r="C9536" t="e">
        <f>VLOOKUP(A9536,[1]Sheet2!#REF!,1,FALSE)</f>
        <v>#REF!</v>
      </c>
      <c r="D9536" t="e">
        <f>VLOOKUP(B9536,[1]Sheet2!#REF!,1,FALSE)</f>
        <v>#REF!</v>
      </c>
    </row>
    <row r="9537" spans="1:4" x14ac:dyDescent="0.25">
      <c r="A9537">
        <v>1341</v>
      </c>
      <c r="B9537">
        <v>1246</v>
      </c>
      <c r="C9537" t="e">
        <f>VLOOKUP(A9537,[1]Sheet2!#REF!,1,FALSE)</f>
        <v>#REF!</v>
      </c>
      <c r="D9537" t="e">
        <f>VLOOKUP(B9537,[1]Sheet2!#REF!,1,FALSE)</f>
        <v>#REF!</v>
      </c>
    </row>
    <row r="9538" spans="1:4" x14ac:dyDescent="0.25">
      <c r="A9538">
        <v>1341</v>
      </c>
      <c r="B9538">
        <v>1341</v>
      </c>
      <c r="C9538" t="e">
        <f>VLOOKUP(A9538,[1]Sheet2!#REF!,1,FALSE)</f>
        <v>#REF!</v>
      </c>
      <c r="D9538" t="e">
        <f>VLOOKUP(B9538,[1]Sheet2!#REF!,1,FALSE)</f>
        <v>#REF!</v>
      </c>
    </row>
    <row r="9539" spans="1:4" x14ac:dyDescent="0.25">
      <c r="A9539">
        <v>1342</v>
      </c>
      <c r="B9539">
        <v>1342</v>
      </c>
      <c r="C9539" t="e">
        <f>VLOOKUP(A9539,[1]Sheet2!#REF!,1,FALSE)</f>
        <v>#REF!</v>
      </c>
      <c r="D9539" t="e">
        <f>VLOOKUP(B9539,[1]Sheet2!#REF!,1,FALSE)</f>
        <v>#REF!</v>
      </c>
    </row>
    <row r="9540" spans="1:4" x14ac:dyDescent="0.25">
      <c r="A9540">
        <v>1343</v>
      </c>
      <c r="B9540">
        <v>1006</v>
      </c>
      <c r="C9540" t="e">
        <f>VLOOKUP(A9540,[1]Sheet2!#REF!,1,FALSE)</f>
        <v>#REF!</v>
      </c>
      <c r="D9540" t="e">
        <f>VLOOKUP(B9540,[1]Sheet2!#REF!,1,FALSE)</f>
        <v>#REF!</v>
      </c>
    </row>
    <row r="9541" spans="1:4" x14ac:dyDescent="0.25">
      <c r="A9541">
        <v>1343</v>
      </c>
      <c r="B9541">
        <v>1119</v>
      </c>
      <c r="C9541" t="e">
        <f>VLOOKUP(A9541,[1]Sheet2!#REF!,1,FALSE)</f>
        <v>#REF!</v>
      </c>
      <c r="D9541" t="e">
        <f>VLOOKUP(B9541,[1]Sheet2!#REF!,1,FALSE)</f>
        <v>#REF!</v>
      </c>
    </row>
    <row r="9542" spans="1:4" x14ac:dyDescent="0.25">
      <c r="A9542">
        <v>1343</v>
      </c>
      <c r="B9542">
        <v>1150</v>
      </c>
      <c r="C9542" t="e">
        <f>VLOOKUP(A9542,[1]Sheet2!#REF!,1,FALSE)</f>
        <v>#REF!</v>
      </c>
      <c r="D9542" t="e">
        <f>VLOOKUP(B9542,[1]Sheet2!#REF!,1,FALSE)</f>
        <v>#REF!</v>
      </c>
    </row>
    <row r="9543" spans="1:4" x14ac:dyDescent="0.25">
      <c r="A9543">
        <v>1343</v>
      </c>
      <c r="B9543">
        <v>1343</v>
      </c>
      <c r="C9543" t="e">
        <f>VLOOKUP(A9543,[1]Sheet2!#REF!,1,FALSE)</f>
        <v>#REF!</v>
      </c>
      <c r="D9543" t="e">
        <f>VLOOKUP(B9543,[1]Sheet2!#REF!,1,FALSE)</f>
        <v>#REF!</v>
      </c>
    </row>
    <row r="9544" spans="1:4" x14ac:dyDescent="0.25">
      <c r="A9544">
        <v>1343</v>
      </c>
      <c r="B9544">
        <v>1512</v>
      </c>
      <c r="C9544" t="e">
        <f>VLOOKUP(A9544,[1]Sheet2!#REF!,1,FALSE)</f>
        <v>#REF!</v>
      </c>
      <c r="D9544" t="e">
        <f>VLOOKUP(B9544,[1]Sheet2!#REF!,1,FALSE)</f>
        <v>#REF!</v>
      </c>
    </row>
    <row r="9545" spans="1:4" x14ac:dyDescent="0.25">
      <c r="A9545">
        <v>1343</v>
      </c>
      <c r="B9545">
        <v>1595</v>
      </c>
      <c r="C9545" t="e">
        <f>VLOOKUP(A9545,[1]Sheet2!#REF!,1,FALSE)</f>
        <v>#REF!</v>
      </c>
      <c r="D9545" t="e">
        <f>VLOOKUP(B9545,[1]Sheet2!#REF!,1,FALSE)</f>
        <v>#REF!</v>
      </c>
    </row>
    <row r="9546" spans="1:4" x14ac:dyDescent="0.25">
      <c r="A9546">
        <v>1343</v>
      </c>
      <c r="B9546">
        <v>1612</v>
      </c>
      <c r="C9546" t="e">
        <f>VLOOKUP(A9546,[1]Sheet2!#REF!,1,FALSE)</f>
        <v>#REF!</v>
      </c>
      <c r="D9546" t="e">
        <f>VLOOKUP(B9546,[1]Sheet2!#REF!,1,FALSE)</f>
        <v>#REF!</v>
      </c>
    </row>
    <row r="9547" spans="1:4" x14ac:dyDescent="0.25">
      <c r="A9547">
        <v>1343</v>
      </c>
      <c r="B9547">
        <v>1637</v>
      </c>
      <c r="C9547" t="e">
        <f>VLOOKUP(A9547,[1]Sheet2!#REF!,1,FALSE)</f>
        <v>#REF!</v>
      </c>
      <c r="D9547" t="e">
        <f>VLOOKUP(B9547,[1]Sheet2!#REF!,1,FALSE)</f>
        <v>#REF!</v>
      </c>
    </row>
    <row r="9548" spans="1:4" x14ac:dyDescent="0.25">
      <c r="A9548">
        <v>1343</v>
      </c>
      <c r="B9548">
        <v>1737</v>
      </c>
      <c r="C9548" t="e">
        <f>VLOOKUP(A9548,[1]Sheet2!#REF!,1,FALSE)</f>
        <v>#REF!</v>
      </c>
      <c r="D9548" t="e">
        <f>VLOOKUP(B9548,[1]Sheet2!#REF!,1,FALSE)</f>
        <v>#REF!</v>
      </c>
    </row>
    <row r="9549" spans="1:4" x14ac:dyDescent="0.25">
      <c r="A9549">
        <v>1343</v>
      </c>
      <c r="B9549">
        <v>1821</v>
      </c>
      <c r="C9549" t="e">
        <f>VLOOKUP(A9549,[1]Sheet2!#REF!,1,FALSE)</f>
        <v>#REF!</v>
      </c>
      <c r="D9549" t="e">
        <f>VLOOKUP(B9549,[1]Sheet2!#REF!,1,FALSE)</f>
        <v>#REF!</v>
      </c>
    </row>
    <row r="9550" spans="1:4" x14ac:dyDescent="0.25">
      <c r="A9550">
        <v>1343</v>
      </c>
      <c r="B9550">
        <v>1893</v>
      </c>
      <c r="C9550" t="e">
        <f>VLOOKUP(A9550,[1]Sheet2!#REF!,1,FALSE)</f>
        <v>#REF!</v>
      </c>
      <c r="D9550" t="e">
        <f>VLOOKUP(B9550,[1]Sheet2!#REF!,1,FALSE)</f>
        <v>#REF!</v>
      </c>
    </row>
    <row r="9551" spans="1:4" x14ac:dyDescent="0.25">
      <c r="A9551">
        <v>1343</v>
      </c>
      <c r="B9551">
        <v>2005</v>
      </c>
      <c r="C9551" t="e">
        <f>VLOOKUP(A9551,[1]Sheet2!#REF!,1,FALSE)</f>
        <v>#REF!</v>
      </c>
      <c r="D9551" t="e">
        <f>VLOOKUP(B9551,[1]Sheet2!#REF!,1,FALSE)</f>
        <v>#REF!</v>
      </c>
    </row>
    <row r="9552" spans="1:4" x14ac:dyDescent="0.25">
      <c r="A9552">
        <v>1344</v>
      </c>
      <c r="B9552">
        <v>1095</v>
      </c>
      <c r="C9552" t="e">
        <f>VLOOKUP(A9552,[1]Sheet2!#REF!,1,FALSE)</f>
        <v>#REF!</v>
      </c>
      <c r="D9552" t="e">
        <f>VLOOKUP(B9552,[1]Sheet2!#REF!,1,FALSE)</f>
        <v>#REF!</v>
      </c>
    </row>
    <row r="9553" spans="1:4" x14ac:dyDescent="0.25">
      <c r="A9553">
        <v>1344</v>
      </c>
      <c r="B9553">
        <v>1107</v>
      </c>
      <c r="C9553" t="e">
        <f>VLOOKUP(A9553,[1]Sheet2!#REF!,1,FALSE)</f>
        <v>#REF!</v>
      </c>
      <c r="D9553" t="e">
        <f>VLOOKUP(B9553,[1]Sheet2!#REF!,1,FALSE)</f>
        <v>#REF!</v>
      </c>
    </row>
    <row r="9554" spans="1:4" x14ac:dyDescent="0.25">
      <c r="A9554">
        <v>1344</v>
      </c>
      <c r="B9554">
        <v>1344</v>
      </c>
      <c r="C9554" t="e">
        <f>VLOOKUP(A9554,[1]Sheet2!#REF!,1,FALSE)</f>
        <v>#REF!</v>
      </c>
      <c r="D9554" t="e">
        <f>VLOOKUP(B9554,[1]Sheet2!#REF!,1,FALSE)</f>
        <v>#REF!</v>
      </c>
    </row>
    <row r="9555" spans="1:4" x14ac:dyDescent="0.25">
      <c r="A9555">
        <v>1345</v>
      </c>
      <c r="B9555">
        <v>1345</v>
      </c>
      <c r="C9555" t="e">
        <f>VLOOKUP(A9555,[1]Sheet2!#REF!,1,FALSE)</f>
        <v>#REF!</v>
      </c>
      <c r="D9555" t="e">
        <f>VLOOKUP(B9555,[1]Sheet2!#REF!,1,FALSE)</f>
        <v>#REF!</v>
      </c>
    </row>
    <row r="9556" spans="1:4" x14ac:dyDescent="0.25">
      <c r="A9556">
        <v>1345</v>
      </c>
      <c r="B9556">
        <v>1496</v>
      </c>
      <c r="C9556" t="e">
        <f>VLOOKUP(A9556,[1]Sheet2!#REF!,1,FALSE)</f>
        <v>#REF!</v>
      </c>
      <c r="D9556" t="e">
        <f>VLOOKUP(B9556,[1]Sheet2!#REF!,1,FALSE)</f>
        <v>#REF!</v>
      </c>
    </row>
    <row r="9557" spans="1:4" x14ac:dyDescent="0.25">
      <c r="A9557">
        <v>1345</v>
      </c>
      <c r="B9557">
        <v>1500</v>
      </c>
      <c r="C9557" t="e">
        <f>VLOOKUP(A9557,[1]Sheet2!#REF!,1,FALSE)</f>
        <v>#REF!</v>
      </c>
      <c r="D9557" t="e">
        <f>VLOOKUP(B9557,[1]Sheet2!#REF!,1,FALSE)</f>
        <v>#REF!</v>
      </c>
    </row>
    <row r="9558" spans="1:4" x14ac:dyDescent="0.25">
      <c r="A9558">
        <v>1345</v>
      </c>
      <c r="B9558">
        <v>1520</v>
      </c>
      <c r="C9558" t="e">
        <f>VLOOKUP(A9558,[1]Sheet2!#REF!,1,FALSE)</f>
        <v>#REF!</v>
      </c>
      <c r="D9558" t="e">
        <f>VLOOKUP(B9558,[1]Sheet2!#REF!,1,FALSE)</f>
        <v>#REF!</v>
      </c>
    </row>
    <row r="9559" spans="1:4" x14ac:dyDescent="0.25">
      <c r="A9559">
        <v>1346</v>
      </c>
      <c r="B9559">
        <v>992</v>
      </c>
      <c r="C9559" t="e">
        <f>VLOOKUP(A9559,[1]Sheet2!#REF!,1,FALSE)</f>
        <v>#REF!</v>
      </c>
      <c r="D9559" t="e">
        <f>VLOOKUP(B9559,[1]Sheet2!#REF!,1,FALSE)</f>
        <v>#REF!</v>
      </c>
    </row>
    <row r="9560" spans="1:4" x14ac:dyDescent="0.25">
      <c r="A9560">
        <v>1346</v>
      </c>
      <c r="B9560">
        <v>1023</v>
      </c>
      <c r="C9560" t="e">
        <f>VLOOKUP(A9560,[1]Sheet2!#REF!,1,FALSE)</f>
        <v>#REF!</v>
      </c>
      <c r="D9560" t="e">
        <f>VLOOKUP(B9560,[1]Sheet2!#REF!,1,FALSE)</f>
        <v>#REF!</v>
      </c>
    </row>
    <row r="9561" spans="1:4" x14ac:dyDescent="0.25">
      <c r="A9561">
        <v>1346</v>
      </c>
      <c r="B9561">
        <v>1050</v>
      </c>
      <c r="C9561" t="e">
        <f>VLOOKUP(A9561,[1]Sheet2!#REF!,1,FALSE)</f>
        <v>#REF!</v>
      </c>
      <c r="D9561" t="e">
        <f>VLOOKUP(B9561,[1]Sheet2!#REF!,1,FALSE)</f>
        <v>#REF!</v>
      </c>
    </row>
    <row r="9562" spans="1:4" x14ac:dyDescent="0.25">
      <c r="A9562">
        <v>1346</v>
      </c>
      <c r="B9562">
        <v>1346</v>
      </c>
      <c r="C9562" t="e">
        <f>VLOOKUP(A9562,[1]Sheet2!#REF!,1,FALSE)</f>
        <v>#REF!</v>
      </c>
      <c r="D9562" t="e">
        <f>VLOOKUP(B9562,[1]Sheet2!#REF!,1,FALSE)</f>
        <v>#REF!</v>
      </c>
    </row>
    <row r="9563" spans="1:4" x14ac:dyDescent="0.25">
      <c r="A9563">
        <v>1346</v>
      </c>
      <c r="B9563">
        <v>1752</v>
      </c>
      <c r="C9563" t="e">
        <f>VLOOKUP(A9563,[1]Sheet2!#REF!,1,FALSE)</f>
        <v>#REF!</v>
      </c>
      <c r="D9563" t="e">
        <f>VLOOKUP(B9563,[1]Sheet2!#REF!,1,FALSE)</f>
        <v>#REF!</v>
      </c>
    </row>
    <row r="9564" spans="1:4" x14ac:dyDescent="0.25">
      <c r="A9564">
        <v>1346</v>
      </c>
      <c r="B9564">
        <v>1892</v>
      </c>
      <c r="C9564" t="e">
        <f>VLOOKUP(A9564,[1]Sheet2!#REF!,1,FALSE)</f>
        <v>#REF!</v>
      </c>
      <c r="D9564" t="e">
        <f>VLOOKUP(B9564,[1]Sheet2!#REF!,1,FALSE)</f>
        <v>#REF!</v>
      </c>
    </row>
    <row r="9565" spans="1:4" x14ac:dyDescent="0.25">
      <c r="A9565">
        <v>1347</v>
      </c>
      <c r="B9565">
        <v>1347</v>
      </c>
      <c r="C9565" t="e">
        <f>VLOOKUP(A9565,[1]Sheet2!#REF!,1,FALSE)</f>
        <v>#REF!</v>
      </c>
      <c r="D9565" t="e">
        <f>VLOOKUP(B9565,[1]Sheet2!#REF!,1,FALSE)</f>
        <v>#REF!</v>
      </c>
    </row>
    <row r="9566" spans="1:4" x14ac:dyDescent="0.25">
      <c r="A9566">
        <v>1348</v>
      </c>
      <c r="B9566">
        <v>1348</v>
      </c>
      <c r="C9566" t="e">
        <f>VLOOKUP(A9566,[1]Sheet2!#REF!,1,FALSE)</f>
        <v>#REF!</v>
      </c>
      <c r="D9566" t="e">
        <f>VLOOKUP(B9566,[1]Sheet2!#REF!,1,FALSE)</f>
        <v>#REF!</v>
      </c>
    </row>
    <row r="9567" spans="1:4" x14ac:dyDescent="0.25">
      <c r="A9567">
        <v>1349</v>
      </c>
      <c r="B9567">
        <v>1020</v>
      </c>
      <c r="C9567" t="e">
        <f>VLOOKUP(A9567,[1]Sheet2!#REF!,1,FALSE)</f>
        <v>#REF!</v>
      </c>
      <c r="D9567" t="e">
        <f>VLOOKUP(B9567,[1]Sheet2!#REF!,1,FALSE)</f>
        <v>#REF!</v>
      </c>
    </row>
    <row r="9568" spans="1:4" x14ac:dyDescent="0.25">
      <c r="A9568">
        <v>1349</v>
      </c>
      <c r="B9568">
        <v>1034</v>
      </c>
      <c r="C9568" t="e">
        <f>VLOOKUP(A9568,[1]Sheet2!#REF!,1,FALSE)</f>
        <v>#REF!</v>
      </c>
      <c r="D9568" t="e">
        <f>VLOOKUP(B9568,[1]Sheet2!#REF!,1,FALSE)</f>
        <v>#REF!</v>
      </c>
    </row>
    <row r="9569" spans="1:4" x14ac:dyDescent="0.25">
      <c r="A9569">
        <v>1349</v>
      </c>
      <c r="B9569">
        <v>1349</v>
      </c>
      <c r="C9569" t="e">
        <f>VLOOKUP(A9569,[1]Sheet2!#REF!,1,FALSE)</f>
        <v>#REF!</v>
      </c>
      <c r="D9569" t="e">
        <f>VLOOKUP(B9569,[1]Sheet2!#REF!,1,FALSE)</f>
        <v>#REF!</v>
      </c>
    </row>
    <row r="9570" spans="1:4" x14ac:dyDescent="0.25">
      <c r="A9570">
        <v>1349</v>
      </c>
      <c r="B9570">
        <v>1492</v>
      </c>
      <c r="C9570" t="e">
        <f>VLOOKUP(A9570,[1]Sheet2!#REF!,1,FALSE)</f>
        <v>#REF!</v>
      </c>
      <c r="D9570" t="e">
        <f>VLOOKUP(B9570,[1]Sheet2!#REF!,1,FALSE)</f>
        <v>#REF!</v>
      </c>
    </row>
    <row r="9571" spans="1:4" x14ac:dyDescent="0.25">
      <c r="A9571">
        <v>1350</v>
      </c>
      <c r="B9571">
        <v>1350</v>
      </c>
      <c r="C9571" t="e">
        <f>VLOOKUP(A9571,[1]Sheet2!#REF!,1,FALSE)</f>
        <v>#REF!</v>
      </c>
      <c r="D9571" t="e">
        <f>VLOOKUP(B9571,[1]Sheet2!#REF!,1,FALSE)</f>
        <v>#REF!</v>
      </c>
    </row>
    <row r="9572" spans="1:4" x14ac:dyDescent="0.25">
      <c r="A9572">
        <v>1350</v>
      </c>
      <c r="B9572">
        <v>1669</v>
      </c>
      <c r="C9572" t="e">
        <f>VLOOKUP(A9572,[1]Sheet2!#REF!,1,FALSE)</f>
        <v>#REF!</v>
      </c>
      <c r="D9572" t="e">
        <f>VLOOKUP(B9572,[1]Sheet2!#REF!,1,FALSE)</f>
        <v>#REF!</v>
      </c>
    </row>
    <row r="9573" spans="1:4" x14ac:dyDescent="0.25">
      <c r="A9573">
        <v>1350</v>
      </c>
      <c r="B9573">
        <v>1679</v>
      </c>
      <c r="C9573" t="e">
        <f>VLOOKUP(A9573,[1]Sheet2!#REF!,1,FALSE)</f>
        <v>#REF!</v>
      </c>
      <c r="D9573" t="e">
        <f>VLOOKUP(B9573,[1]Sheet2!#REF!,1,FALSE)</f>
        <v>#REF!</v>
      </c>
    </row>
    <row r="9574" spans="1:4" hidden="1" x14ac:dyDescent="0.25">
      <c r="A9574">
        <v>1352</v>
      </c>
      <c r="B9574">
        <v>1242</v>
      </c>
      <c r="C9574" t="e">
        <f>VLOOKUP(A9574,[1]Sheet2!#REF!,1,FALSE)</f>
        <v>#REF!</v>
      </c>
      <c r="D9574" t="e">
        <f>VLOOKUP(B9574,[1]Sheet2!#REF!,1,FALSE)</f>
        <v>#REF!</v>
      </c>
    </row>
    <row r="9575" spans="1:4" x14ac:dyDescent="0.25">
      <c r="A9575">
        <v>1352</v>
      </c>
      <c r="B9575">
        <v>1352</v>
      </c>
      <c r="C9575" t="e">
        <f>VLOOKUP(A9575,[1]Sheet2!#REF!,1,FALSE)</f>
        <v>#REF!</v>
      </c>
      <c r="D9575" t="e">
        <f>VLOOKUP(B9575,[1]Sheet2!#REF!,1,FALSE)</f>
        <v>#REF!</v>
      </c>
    </row>
    <row r="9576" spans="1:4" x14ac:dyDescent="0.25">
      <c r="A9576">
        <v>1352</v>
      </c>
      <c r="B9576">
        <v>1516</v>
      </c>
      <c r="C9576" t="e">
        <f>VLOOKUP(A9576,[1]Sheet2!#REF!,1,FALSE)</f>
        <v>#REF!</v>
      </c>
      <c r="D9576" t="e">
        <f>VLOOKUP(B9576,[1]Sheet2!#REF!,1,FALSE)</f>
        <v>#REF!</v>
      </c>
    </row>
    <row r="9577" spans="1:4" x14ac:dyDescent="0.25">
      <c r="A9577">
        <v>1352</v>
      </c>
      <c r="B9577">
        <v>1520</v>
      </c>
      <c r="C9577" t="e">
        <f>VLOOKUP(A9577,[1]Sheet2!#REF!,1,FALSE)</f>
        <v>#REF!</v>
      </c>
      <c r="D9577" t="e">
        <f>VLOOKUP(B9577,[1]Sheet2!#REF!,1,FALSE)</f>
        <v>#REF!</v>
      </c>
    </row>
    <row r="9578" spans="1:4" x14ac:dyDescent="0.25">
      <c r="A9578">
        <v>1352</v>
      </c>
      <c r="B9578">
        <v>1697</v>
      </c>
      <c r="C9578" t="e">
        <f>VLOOKUP(A9578,[1]Sheet2!#REF!,1,FALSE)</f>
        <v>#REF!</v>
      </c>
      <c r="D9578" t="e">
        <f>VLOOKUP(B9578,[1]Sheet2!#REF!,1,FALSE)</f>
        <v>#REF!</v>
      </c>
    </row>
    <row r="9579" spans="1:4" x14ac:dyDescent="0.25">
      <c r="A9579">
        <v>1352</v>
      </c>
      <c r="B9579">
        <v>2009</v>
      </c>
      <c r="C9579" t="e">
        <f>VLOOKUP(A9579,[1]Sheet2!#REF!,1,FALSE)</f>
        <v>#REF!</v>
      </c>
      <c r="D9579" t="e">
        <f>VLOOKUP(B9579,[1]Sheet2!#REF!,1,FALSE)</f>
        <v>#REF!</v>
      </c>
    </row>
    <row r="9580" spans="1:4" x14ac:dyDescent="0.25">
      <c r="A9580">
        <v>1353</v>
      </c>
      <c r="B9580">
        <v>1112</v>
      </c>
      <c r="C9580" t="e">
        <f>VLOOKUP(A9580,[1]Sheet2!#REF!,1,FALSE)</f>
        <v>#REF!</v>
      </c>
      <c r="D9580" t="e">
        <f>VLOOKUP(B9580,[1]Sheet2!#REF!,1,FALSE)</f>
        <v>#REF!</v>
      </c>
    </row>
    <row r="9581" spans="1:4" x14ac:dyDescent="0.25">
      <c r="A9581">
        <v>1353</v>
      </c>
      <c r="B9581">
        <v>1353</v>
      </c>
      <c r="C9581" t="e">
        <f>VLOOKUP(A9581,[1]Sheet2!#REF!,1,FALSE)</f>
        <v>#REF!</v>
      </c>
      <c r="D9581" t="e">
        <f>VLOOKUP(B9581,[1]Sheet2!#REF!,1,FALSE)</f>
        <v>#REF!</v>
      </c>
    </row>
    <row r="9582" spans="1:4" x14ac:dyDescent="0.25">
      <c r="A9582">
        <v>1353</v>
      </c>
      <c r="B9582">
        <v>1354</v>
      </c>
      <c r="C9582" t="e">
        <f>VLOOKUP(A9582,[1]Sheet2!#REF!,1,FALSE)</f>
        <v>#REF!</v>
      </c>
      <c r="D9582" t="e">
        <f>VLOOKUP(B9582,[1]Sheet2!#REF!,1,FALSE)</f>
        <v>#REF!</v>
      </c>
    </row>
    <row r="9583" spans="1:4" x14ac:dyDescent="0.25">
      <c r="A9583">
        <v>1354</v>
      </c>
      <c r="B9583">
        <v>1353</v>
      </c>
      <c r="C9583" t="e">
        <f>VLOOKUP(A9583,[1]Sheet2!#REF!,1,FALSE)</f>
        <v>#REF!</v>
      </c>
      <c r="D9583" t="e">
        <f>VLOOKUP(B9583,[1]Sheet2!#REF!,1,FALSE)</f>
        <v>#REF!</v>
      </c>
    </row>
    <row r="9584" spans="1:4" x14ac:dyDescent="0.25">
      <c r="A9584">
        <v>1354</v>
      </c>
      <c r="B9584">
        <v>1354</v>
      </c>
      <c r="C9584" t="e">
        <f>VLOOKUP(A9584,[1]Sheet2!#REF!,1,FALSE)</f>
        <v>#REF!</v>
      </c>
      <c r="D9584" t="e">
        <f>VLOOKUP(B9584,[1]Sheet2!#REF!,1,FALSE)</f>
        <v>#REF!</v>
      </c>
    </row>
    <row r="9585" spans="1:4" x14ac:dyDescent="0.25">
      <c r="A9585">
        <v>1355</v>
      </c>
      <c r="B9585">
        <v>1041</v>
      </c>
      <c r="C9585" t="e">
        <f>VLOOKUP(A9585,[1]Sheet2!#REF!,1,FALSE)</f>
        <v>#REF!</v>
      </c>
      <c r="D9585" t="e">
        <f>VLOOKUP(B9585,[1]Sheet2!#REF!,1,FALSE)</f>
        <v>#REF!</v>
      </c>
    </row>
    <row r="9586" spans="1:4" x14ac:dyDescent="0.25">
      <c r="A9586">
        <v>1355</v>
      </c>
      <c r="B9586">
        <v>1355</v>
      </c>
      <c r="C9586" t="e">
        <f>VLOOKUP(A9586,[1]Sheet2!#REF!,1,FALSE)</f>
        <v>#REF!</v>
      </c>
      <c r="D9586" t="e">
        <f>VLOOKUP(B9586,[1]Sheet2!#REF!,1,FALSE)</f>
        <v>#REF!</v>
      </c>
    </row>
    <row r="9587" spans="1:4" x14ac:dyDescent="0.25">
      <c r="A9587">
        <v>1356</v>
      </c>
      <c r="B9587">
        <v>1014</v>
      </c>
      <c r="C9587" t="e">
        <f>VLOOKUP(A9587,[1]Sheet2!#REF!,1,FALSE)</f>
        <v>#REF!</v>
      </c>
      <c r="D9587" t="e">
        <f>VLOOKUP(B9587,[1]Sheet2!#REF!,1,FALSE)</f>
        <v>#REF!</v>
      </c>
    </row>
    <row r="9588" spans="1:4" x14ac:dyDescent="0.25">
      <c r="A9588">
        <v>1356</v>
      </c>
      <c r="B9588">
        <v>1094</v>
      </c>
      <c r="C9588" t="e">
        <f>VLOOKUP(A9588,[1]Sheet2!#REF!,1,FALSE)</f>
        <v>#REF!</v>
      </c>
      <c r="D9588" t="e">
        <f>VLOOKUP(B9588,[1]Sheet2!#REF!,1,FALSE)</f>
        <v>#REF!</v>
      </c>
    </row>
    <row r="9589" spans="1:4" x14ac:dyDescent="0.25">
      <c r="A9589">
        <v>1356</v>
      </c>
      <c r="B9589">
        <v>1167</v>
      </c>
      <c r="C9589" t="e">
        <f>VLOOKUP(A9589,[1]Sheet2!#REF!,1,FALSE)</f>
        <v>#REF!</v>
      </c>
      <c r="D9589" t="e">
        <f>VLOOKUP(B9589,[1]Sheet2!#REF!,1,FALSE)</f>
        <v>#REF!</v>
      </c>
    </row>
    <row r="9590" spans="1:4" hidden="1" x14ac:dyDescent="0.25">
      <c r="A9590">
        <v>1356</v>
      </c>
      <c r="B9590">
        <v>1356</v>
      </c>
      <c r="C9590" t="e">
        <f>VLOOKUP(A9590,[1]Sheet2!#REF!,1,FALSE)</f>
        <v>#REF!</v>
      </c>
      <c r="D9590" t="e">
        <f>VLOOKUP(B9590,[1]Sheet2!#REF!,1,FALSE)</f>
        <v>#REF!</v>
      </c>
    </row>
    <row r="9591" spans="1:4" x14ac:dyDescent="0.25">
      <c r="A9591">
        <v>1356</v>
      </c>
      <c r="B9591">
        <v>1458</v>
      </c>
      <c r="C9591" t="e">
        <f>VLOOKUP(A9591,[1]Sheet2!#REF!,1,FALSE)</f>
        <v>#REF!</v>
      </c>
      <c r="D9591" t="e">
        <f>VLOOKUP(B9591,[1]Sheet2!#REF!,1,FALSE)</f>
        <v>#REF!</v>
      </c>
    </row>
    <row r="9592" spans="1:4" x14ac:dyDescent="0.25">
      <c r="A9592">
        <v>1356</v>
      </c>
      <c r="B9592">
        <v>1489</v>
      </c>
      <c r="C9592" t="e">
        <f>VLOOKUP(A9592,[1]Sheet2!#REF!,1,FALSE)</f>
        <v>#REF!</v>
      </c>
      <c r="D9592" t="e">
        <f>VLOOKUP(B9592,[1]Sheet2!#REF!,1,FALSE)</f>
        <v>#REF!</v>
      </c>
    </row>
    <row r="9593" spans="1:4" x14ac:dyDescent="0.25">
      <c r="A9593">
        <v>1356</v>
      </c>
      <c r="B9593">
        <v>1491</v>
      </c>
      <c r="C9593" t="e">
        <f>VLOOKUP(A9593,[1]Sheet2!#REF!,1,FALSE)</f>
        <v>#REF!</v>
      </c>
      <c r="D9593" t="e">
        <f>VLOOKUP(B9593,[1]Sheet2!#REF!,1,FALSE)</f>
        <v>#REF!</v>
      </c>
    </row>
    <row r="9594" spans="1:4" x14ac:dyDescent="0.25">
      <c r="A9594">
        <v>1356</v>
      </c>
      <c r="B9594">
        <v>1533</v>
      </c>
      <c r="C9594" t="e">
        <f>VLOOKUP(A9594,[1]Sheet2!#REF!,1,FALSE)</f>
        <v>#REF!</v>
      </c>
      <c r="D9594" t="e">
        <f>VLOOKUP(B9594,[1]Sheet2!#REF!,1,FALSE)</f>
        <v>#REF!</v>
      </c>
    </row>
    <row r="9595" spans="1:4" x14ac:dyDescent="0.25">
      <c r="A9595">
        <v>1356</v>
      </c>
      <c r="B9595">
        <v>1716</v>
      </c>
      <c r="C9595" t="e">
        <f>VLOOKUP(A9595,[1]Sheet2!#REF!,1,FALSE)</f>
        <v>#REF!</v>
      </c>
      <c r="D9595" t="e">
        <f>VLOOKUP(B9595,[1]Sheet2!#REF!,1,FALSE)</f>
        <v>#REF!</v>
      </c>
    </row>
    <row r="9596" spans="1:4" x14ac:dyDescent="0.25">
      <c r="A9596">
        <v>1356</v>
      </c>
      <c r="B9596">
        <v>1888</v>
      </c>
      <c r="C9596" t="e">
        <f>VLOOKUP(A9596,[1]Sheet2!#REF!,1,FALSE)</f>
        <v>#REF!</v>
      </c>
      <c r="D9596" t="e">
        <f>VLOOKUP(B9596,[1]Sheet2!#REF!,1,FALSE)</f>
        <v>#REF!</v>
      </c>
    </row>
    <row r="9597" spans="1:4" x14ac:dyDescent="0.25">
      <c r="A9597">
        <v>1356</v>
      </c>
      <c r="B9597">
        <v>1954</v>
      </c>
      <c r="C9597" t="e">
        <f>VLOOKUP(A9597,[1]Sheet2!#REF!,1,FALSE)</f>
        <v>#REF!</v>
      </c>
      <c r="D9597" t="e">
        <f>VLOOKUP(B9597,[1]Sheet2!#REF!,1,FALSE)</f>
        <v>#REF!</v>
      </c>
    </row>
    <row r="9598" spans="1:4" x14ac:dyDescent="0.25">
      <c r="A9598">
        <v>1357</v>
      </c>
      <c r="B9598">
        <v>1357</v>
      </c>
      <c r="C9598" t="e">
        <f>VLOOKUP(A9598,[1]Sheet2!#REF!,1,FALSE)</f>
        <v>#REF!</v>
      </c>
      <c r="D9598" t="e">
        <f>VLOOKUP(B9598,[1]Sheet2!#REF!,1,FALSE)</f>
        <v>#REF!</v>
      </c>
    </row>
    <row r="9599" spans="1:4" x14ac:dyDescent="0.25">
      <c r="A9599">
        <v>1358</v>
      </c>
      <c r="B9599">
        <v>1358</v>
      </c>
      <c r="C9599" t="e">
        <f>VLOOKUP(A9599,[1]Sheet2!#REF!,1,FALSE)</f>
        <v>#REF!</v>
      </c>
      <c r="D9599" t="e">
        <f>VLOOKUP(B9599,[1]Sheet2!#REF!,1,FALSE)</f>
        <v>#REF!</v>
      </c>
    </row>
    <row r="9600" spans="1:4" x14ac:dyDescent="0.25">
      <c r="A9600">
        <v>1359</v>
      </c>
      <c r="B9600">
        <v>1359</v>
      </c>
      <c r="C9600" t="e">
        <f>VLOOKUP(A9600,[1]Sheet2!#REF!,1,FALSE)</f>
        <v>#REF!</v>
      </c>
      <c r="D9600" t="e">
        <f>VLOOKUP(B9600,[1]Sheet2!#REF!,1,FALSE)</f>
        <v>#REF!</v>
      </c>
    </row>
    <row r="9601" spans="1:4" x14ac:dyDescent="0.25">
      <c r="A9601">
        <v>1359</v>
      </c>
      <c r="B9601">
        <v>1943</v>
      </c>
      <c r="C9601" t="e">
        <f>VLOOKUP(A9601,[1]Sheet2!#REF!,1,FALSE)</f>
        <v>#REF!</v>
      </c>
      <c r="D9601" t="e">
        <f>VLOOKUP(B9601,[1]Sheet2!#REF!,1,FALSE)</f>
        <v>#REF!</v>
      </c>
    </row>
    <row r="9602" spans="1:4" x14ac:dyDescent="0.25">
      <c r="A9602">
        <v>1360</v>
      </c>
      <c r="B9602">
        <v>1200</v>
      </c>
      <c r="C9602" t="e">
        <f>VLOOKUP(A9602,[1]Sheet2!#REF!,1,FALSE)</f>
        <v>#REF!</v>
      </c>
      <c r="D9602" t="e">
        <f>VLOOKUP(B9602,[1]Sheet2!#REF!,1,FALSE)</f>
        <v>#REF!</v>
      </c>
    </row>
    <row r="9603" spans="1:4" x14ac:dyDescent="0.25">
      <c r="A9603">
        <v>1360</v>
      </c>
      <c r="B9603">
        <v>1360</v>
      </c>
      <c r="C9603" t="e">
        <f>VLOOKUP(A9603,[1]Sheet2!#REF!,1,FALSE)</f>
        <v>#REF!</v>
      </c>
      <c r="D9603" t="e">
        <f>VLOOKUP(B9603,[1]Sheet2!#REF!,1,FALSE)</f>
        <v>#REF!</v>
      </c>
    </row>
    <row r="9604" spans="1:4" x14ac:dyDescent="0.25">
      <c r="A9604">
        <v>1360</v>
      </c>
      <c r="B9604">
        <v>1429</v>
      </c>
      <c r="C9604" t="e">
        <f>VLOOKUP(A9604,[1]Sheet2!#REF!,1,FALSE)</f>
        <v>#REF!</v>
      </c>
      <c r="D9604" t="e">
        <f>VLOOKUP(B9604,[1]Sheet2!#REF!,1,FALSE)</f>
        <v>#REF!</v>
      </c>
    </row>
    <row r="9605" spans="1:4" x14ac:dyDescent="0.25">
      <c r="A9605">
        <v>1361</v>
      </c>
      <c r="B9605">
        <v>1361</v>
      </c>
      <c r="C9605" t="e">
        <f>VLOOKUP(A9605,[1]Sheet2!#REF!,1,FALSE)</f>
        <v>#REF!</v>
      </c>
      <c r="D9605" t="e">
        <f>VLOOKUP(B9605,[1]Sheet2!#REF!,1,FALSE)</f>
        <v>#REF!</v>
      </c>
    </row>
    <row r="9606" spans="1:4" x14ac:dyDescent="0.25">
      <c r="A9606">
        <v>1362</v>
      </c>
      <c r="B9606">
        <v>1362</v>
      </c>
      <c r="C9606" t="e">
        <f>VLOOKUP(A9606,[1]Sheet2!#REF!,1,FALSE)</f>
        <v>#REF!</v>
      </c>
      <c r="D9606" t="e">
        <f>VLOOKUP(B9606,[1]Sheet2!#REF!,1,FALSE)</f>
        <v>#REF!</v>
      </c>
    </row>
    <row r="9607" spans="1:4" x14ac:dyDescent="0.25">
      <c r="A9607">
        <v>1363</v>
      </c>
      <c r="B9607">
        <v>1363</v>
      </c>
      <c r="C9607" t="e">
        <f>VLOOKUP(A9607,[1]Sheet2!#REF!,1,FALSE)</f>
        <v>#REF!</v>
      </c>
      <c r="D9607" t="e">
        <f>VLOOKUP(B9607,[1]Sheet2!#REF!,1,FALSE)</f>
        <v>#REF!</v>
      </c>
    </row>
    <row r="9608" spans="1:4" x14ac:dyDescent="0.25">
      <c r="A9608">
        <v>1363</v>
      </c>
      <c r="B9608">
        <v>1775</v>
      </c>
      <c r="C9608" t="e">
        <f>VLOOKUP(A9608,[1]Sheet2!#REF!,1,FALSE)</f>
        <v>#REF!</v>
      </c>
      <c r="D9608" t="e">
        <f>VLOOKUP(B9608,[1]Sheet2!#REF!,1,FALSE)</f>
        <v>#REF!</v>
      </c>
    </row>
    <row r="9609" spans="1:4" x14ac:dyDescent="0.25">
      <c r="A9609">
        <v>1364</v>
      </c>
      <c r="B9609">
        <v>991</v>
      </c>
      <c r="C9609" t="e">
        <f>VLOOKUP(A9609,[1]Sheet2!#REF!,1,FALSE)</f>
        <v>#REF!</v>
      </c>
      <c r="D9609" t="e">
        <f>VLOOKUP(B9609,[1]Sheet2!#REF!,1,FALSE)</f>
        <v>#REF!</v>
      </c>
    </row>
    <row r="9610" spans="1:4" x14ac:dyDescent="0.25">
      <c r="A9610">
        <v>1364</v>
      </c>
      <c r="B9610">
        <v>1097</v>
      </c>
      <c r="C9610" t="e">
        <f>VLOOKUP(A9610,[1]Sheet2!#REF!,1,FALSE)</f>
        <v>#REF!</v>
      </c>
      <c r="D9610" t="e">
        <f>VLOOKUP(B9610,[1]Sheet2!#REF!,1,FALSE)</f>
        <v>#REF!</v>
      </c>
    </row>
    <row r="9611" spans="1:4" x14ac:dyDescent="0.25">
      <c r="A9611">
        <v>1364</v>
      </c>
      <c r="B9611">
        <v>1106</v>
      </c>
      <c r="C9611" t="e">
        <f>VLOOKUP(A9611,[1]Sheet2!#REF!,1,FALSE)</f>
        <v>#REF!</v>
      </c>
      <c r="D9611" t="e">
        <f>VLOOKUP(B9611,[1]Sheet2!#REF!,1,FALSE)</f>
        <v>#REF!</v>
      </c>
    </row>
    <row r="9612" spans="1:4" x14ac:dyDescent="0.25">
      <c r="A9612">
        <v>1364</v>
      </c>
      <c r="B9612">
        <v>1213</v>
      </c>
      <c r="C9612" t="e">
        <f>VLOOKUP(A9612,[1]Sheet2!#REF!,1,FALSE)</f>
        <v>#REF!</v>
      </c>
      <c r="D9612" t="e">
        <f>VLOOKUP(B9612,[1]Sheet2!#REF!,1,FALSE)</f>
        <v>#REF!</v>
      </c>
    </row>
    <row r="9613" spans="1:4" x14ac:dyDescent="0.25">
      <c r="A9613">
        <v>1364</v>
      </c>
      <c r="B9613">
        <v>1364</v>
      </c>
      <c r="C9613" t="e">
        <f>VLOOKUP(A9613,[1]Sheet2!#REF!,1,FALSE)</f>
        <v>#REF!</v>
      </c>
      <c r="D9613" t="e">
        <f>VLOOKUP(B9613,[1]Sheet2!#REF!,1,FALSE)</f>
        <v>#REF!</v>
      </c>
    </row>
    <row r="9614" spans="1:4" x14ac:dyDescent="0.25">
      <c r="A9614">
        <v>1364</v>
      </c>
      <c r="B9614">
        <v>1412</v>
      </c>
      <c r="C9614" t="e">
        <f>VLOOKUP(A9614,[1]Sheet2!#REF!,1,FALSE)</f>
        <v>#REF!</v>
      </c>
      <c r="D9614" t="e">
        <f>VLOOKUP(B9614,[1]Sheet2!#REF!,1,FALSE)</f>
        <v>#REF!</v>
      </c>
    </row>
    <row r="9615" spans="1:4" x14ac:dyDescent="0.25">
      <c r="A9615">
        <v>1364</v>
      </c>
      <c r="B9615">
        <v>1497</v>
      </c>
      <c r="C9615" t="e">
        <f>VLOOKUP(A9615,[1]Sheet2!#REF!,1,FALSE)</f>
        <v>#REF!</v>
      </c>
      <c r="D9615" t="e">
        <f>VLOOKUP(B9615,[1]Sheet2!#REF!,1,FALSE)</f>
        <v>#REF!</v>
      </c>
    </row>
    <row r="9616" spans="1:4" x14ac:dyDescent="0.25">
      <c r="A9616">
        <v>1366</v>
      </c>
      <c r="B9616">
        <v>1366</v>
      </c>
      <c r="C9616" t="e">
        <f>VLOOKUP(A9616,[1]Sheet2!#REF!,1,FALSE)</f>
        <v>#REF!</v>
      </c>
      <c r="D9616" t="e">
        <f>VLOOKUP(B9616,[1]Sheet2!#REF!,1,FALSE)</f>
        <v>#REF!</v>
      </c>
    </row>
    <row r="9617" spans="1:4" x14ac:dyDescent="0.25">
      <c r="A9617">
        <v>1367</v>
      </c>
      <c r="B9617">
        <v>1072</v>
      </c>
      <c r="C9617" t="e">
        <f>VLOOKUP(A9617,[1]Sheet2!#REF!,1,FALSE)</f>
        <v>#REF!</v>
      </c>
      <c r="D9617" t="e">
        <f>VLOOKUP(B9617,[1]Sheet2!#REF!,1,FALSE)</f>
        <v>#REF!</v>
      </c>
    </row>
    <row r="9618" spans="1:4" x14ac:dyDescent="0.25">
      <c r="A9618">
        <v>1367</v>
      </c>
      <c r="B9618">
        <v>1367</v>
      </c>
      <c r="C9618" t="e">
        <f>VLOOKUP(A9618,[1]Sheet2!#REF!,1,FALSE)</f>
        <v>#REF!</v>
      </c>
      <c r="D9618" t="e">
        <f>VLOOKUP(B9618,[1]Sheet2!#REF!,1,FALSE)</f>
        <v>#REF!</v>
      </c>
    </row>
    <row r="9619" spans="1:4" x14ac:dyDescent="0.25">
      <c r="A9619">
        <v>1367</v>
      </c>
      <c r="B9619">
        <v>1372</v>
      </c>
      <c r="C9619" t="e">
        <f>VLOOKUP(A9619,[1]Sheet2!#REF!,1,FALSE)</f>
        <v>#REF!</v>
      </c>
      <c r="D9619" t="e">
        <f>VLOOKUP(B9619,[1]Sheet2!#REF!,1,FALSE)</f>
        <v>#REF!</v>
      </c>
    </row>
    <row r="9620" spans="1:4" x14ac:dyDescent="0.25">
      <c r="A9620">
        <v>1367</v>
      </c>
      <c r="B9620">
        <v>1589</v>
      </c>
      <c r="C9620" t="e">
        <f>VLOOKUP(A9620,[1]Sheet2!#REF!,1,FALSE)</f>
        <v>#REF!</v>
      </c>
      <c r="D9620" t="e">
        <f>VLOOKUP(B9620,[1]Sheet2!#REF!,1,FALSE)</f>
        <v>#REF!</v>
      </c>
    </row>
    <row r="9621" spans="1:4" x14ac:dyDescent="0.25">
      <c r="A9621">
        <v>1367</v>
      </c>
      <c r="B9621">
        <v>1745</v>
      </c>
      <c r="C9621" t="e">
        <f>VLOOKUP(A9621,[1]Sheet2!#REF!,1,FALSE)</f>
        <v>#REF!</v>
      </c>
      <c r="D9621" t="e">
        <f>VLOOKUP(B9621,[1]Sheet2!#REF!,1,FALSE)</f>
        <v>#REF!</v>
      </c>
    </row>
    <row r="9622" spans="1:4" x14ac:dyDescent="0.25">
      <c r="A9622">
        <v>1367</v>
      </c>
      <c r="B9622">
        <v>1945</v>
      </c>
      <c r="C9622" t="e">
        <f>VLOOKUP(A9622,[1]Sheet2!#REF!,1,FALSE)</f>
        <v>#REF!</v>
      </c>
      <c r="D9622" t="e">
        <f>VLOOKUP(B9622,[1]Sheet2!#REF!,1,FALSE)</f>
        <v>#REF!</v>
      </c>
    </row>
    <row r="9623" spans="1:4" x14ac:dyDescent="0.25">
      <c r="A9623">
        <v>1367</v>
      </c>
      <c r="B9623">
        <v>2014</v>
      </c>
      <c r="C9623" t="e">
        <f>VLOOKUP(A9623,[1]Sheet2!#REF!,1,FALSE)</f>
        <v>#REF!</v>
      </c>
      <c r="D9623" t="e">
        <f>VLOOKUP(B9623,[1]Sheet2!#REF!,1,FALSE)</f>
        <v>#REF!</v>
      </c>
    </row>
    <row r="9624" spans="1:4" x14ac:dyDescent="0.25">
      <c r="A9624">
        <v>1368</v>
      </c>
      <c r="B9624">
        <v>1117</v>
      </c>
      <c r="C9624" t="e">
        <f>VLOOKUP(A9624,[1]Sheet2!#REF!,1,FALSE)</f>
        <v>#REF!</v>
      </c>
      <c r="D9624" t="e">
        <f>VLOOKUP(B9624,[1]Sheet2!#REF!,1,FALSE)</f>
        <v>#REF!</v>
      </c>
    </row>
    <row r="9625" spans="1:4" x14ac:dyDescent="0.25">
      <c r="A9625">
        <v>1368</v>
      </c>
      <c r="B9625">
        <v>1368</v>
      </c>
      <c r="C9625" t="e">
        <f>VLOOKUP(A9625,[1]Sheet2!#REF!,1,FALSE)</f>
        <v>#REF!</v>
      </c>
      <c r="D9625" t="e">
        <f>VLOOKUP(B9625,[1]Sheet2!#REF!,1,FALSE)</f>
        <v>#REF!</v>
      </c>
    </row>
    <row r="9626" spans="1:4" x14ac:dyDescent="0.25">
      <c r="A9626">
        <v>1368</v>
      </c>
      <c r="B9626">
        <v>1553</v>
      </c>
      <c r="C9626" t="e">
        <f>VLOOKUP(A9626,[1]Sheet2!#REF!,1,FALSE)</f>
        <v>#REF!</v>
      </c>
      <c r="D9626" t="e">
        <f>VLOOKUP(B9626,[1]Sheet2!#REF!,1,FALSE)</f>
        <v>#REF!</v>
      </c>
    </row>
    <row r="9627" spans="1:4" x14ac:dyDescent="0.25">
      <c r="A9627">
        <v>1368</v>
      </c>
      <c r="B9627">
        <v>1923</v>
      </c>
      <c r="C9627" t="e">
        <f>VLOOKUP(A9627,[1]Sheet2!#REF!,1,FALSE)</f>
        <v>#REF!</v>
      </c>
      <c r="D9627" t="e">
        <f>VLOOKUP(B9627,[1]Sheet2!#REF!,1,FALSE)</f>
        <v>#REF!</v>
      </c>
    </row>
    <row r="9628" spans="1:4" x14ac:dyDescent="0.25">
      <c r="A9628">
        <v>1368</v>
      </c>
      <c r="B9628">
        <v>1949</v>
      </c>
      <c r="C9628" t="e">
        <f>VLOOKUP(A9628,[1]Sheet2!#REF!,1,FALSE)</f>
        <v>#REF!</v>
      </c>
      <c r="D9628" t="e">
        <f>VLOOKUP(B9628,[1]Sheet2!#REF!,1,FALSE)</f>
        <v>#REF!</v>
      </c>
    </row>
    <row r="9629" spans="1:4" x14ac:dyDescent="0.25">
      <c r="A9629">
        <v>1368</v>
      </c>
      <c r="B9629">
        <v>1970</v>
      </c>
      <c r="C9629" t="e">
        <f>VLOOKUP(A9629,[1]Sheet2!#REF!,1,FALSE)</f>
        <v>#REF!</v>
      </c>
      <c r="D9629" t="e">
        <f>VLOOKUP(B9629,[1]Sheet2!#REF!,1,FALSE)</f>
        <v>#REF!</v>
      </c>
    </row>
    <row r="9630" spans="1:4" x14ac:dyDescent="0.25">
      <c r="A9630">
        <v>1369</v>
      </c>
      <c r="B9630">
        <v>1104</v>
      </c>
      <c r="C9630" t="e">
        <f>VLOOKUP(A9630,[1]Sheet2!#REF!,1,FALSE)</f>
        <v>#REF!</v>
      </c>
      <c r="D9630" t="e">
        <f>VLOOKUP(B9630,[1]Sheet2!#REF!,1,FALSE)</f>
        <v>#REF!</v>
      </c>
    </row>
    <row r="9631" spans="1:4" x14ac:dyDescent="0.25">
      <c r="A9631">
        <v>1369</v>
      </c>
      <c r="B9631">
        <v>1226</v>
      </c>
      <c r="C9631" t="e">
        <f>VLOOKUP(A9631,[1]Sheet2!#REF!,1,FALSE)</f>
        <v>#REF!</v>
      </c>
      <c r="D9631" t="e">
        <f>VLOOKUP(B9631,[1]Sheet2!#REF!,1,FALSE)</f>
        <v>#REF!</v>
      </c>
    </row>
    <row r="9632" spans="1:4" hidden="1" x14ac:dyDescent="0.25">
      <c r="A9632">
        <v>1369</v>
      </c>
      <c r="B9632">
        <v>1242</v>
      </c>
      <c r="C9632" t="e">
        <f>VLOOKUP(A9632,[1]Sheet2!#REF!,1,FALSE)</f>
        <v>#REF!</v>
      </c>
      <c r="D9632" t="e">
        <f>VLOOKUP(B9632,[1]Sheet2!#REF!,1,FALSE)</f>
        <v>#REF!</v>
      </c>
    </row>
    <row r="9633" spans="1:4" x14ac:dyDescent="0.25">
      <c r="A9633">
        <v>1369</v>
      </c>
      <c r="B9633">
        <v>1369</v>
      </c>
      <c r="C9633" t="e">
        <f>VLOOKUP(A9633,[1]Sheet2!#REF!,1,FALSE)</f>
        <v>#REF!</v>
      </c>
      <c r="D9633" t="e">
        <f>VLOOKUP(B9633,[1]Sheet2!#REF!,1,FALSE)</f>
        <v>#REF!</v>
      </c>
    </row>
    <row r="9634" spans="1:4" x14ac:dyDescent="0.25">
      <c r="A9634">
        <v>1369</v>
      </c>
      <c r="B9634">
        <v>1496</v>
      </c>
      <c r="C9634" t="e">
        <f>VLOOKUP(A9634,[1]Sheet2!#REF!,1,FALSE)</f>
        <v>#REF!</v>
      </c>
      <c r="D9634" t="e">
        <f>VLOOKUP(B9634,[1]Sheet2!#REF!,1,FALSE)</f>
        <v>#REF!</v>
      </c>
    </row>
    <row r="9635" spans="1:4" x14ac:dyDescent="0.25">
      <c r="A9635">
        <v>1369</v>
      </c>
      <c r="B9635">
        <v>1500</v>
      </c>
      <c r="C9635" t="e">
        <f>VLOOKUP(A9635,[1]Sheet2!#REF!,1,FALSE)</f>
        <v>#REF!</v>
      </c>
      <c r="D9635" t="e">
        <f>VLOOKUP(B9635,[1]Sheet2!#REF!,1,FALSE)</f>
        <v>#REF!</v>
      </c>
    </row>
    <row r="9636" spans="1:4" x14ac:dyDescent="0.25">
      <c r="A9636">
        <v>1369</v>
      </c>
      <c r="B9636">
        <v>1520</v>
      </c>
      <c r="C9636" t="e">
        <f>VLOOKUP(A9636,[1]Sheet2!#REF!,1,FALSE)</f>
        <v>#REF!</v>
      </c>
      <c r="D9636" t="e">
        <f>VLOOKUP(B9636,[1]Sheet2!#REF!,1,FALSE)</f>
        <v>#REF!</v>
      </c>
    </row>
    <row r="9637" spans="1:4" x14ac:dyDescent="0.25">
      <c r="A9637">
        <v>1369</v>
      </c>
      <c r="B9637">
        <v>1818</v>
      </c>
      <c r="C9637" t="e">
        <f>VLOOKUP(A9637,[1]Sheet2!#REF!,1,FALSE)</f>
        <v>#REF!</v>
      </c>
      <c r="D9637" t="e">
        <f>VLOOKUP(B9637,[1]Sheet2!#REF!,1,FALSE)</f>
        <v>#REF!</v>
      </c>
    </row>
    <row r="9638" spans="1:4" x14ac:dyDescent="0.25">
      <c r="A9638">
        <v>1370</v>
      </c>
      <c r="B9638">
        <v>1247</v>
      </c>
      <c r="C9638" t="e">
        <f>VLOOKUP(A9638,[1]Sheet2!#REF!,1,FALSE)</f>
        <v>#REF!</v>
      </c>
      <c r="D9638" t="e">
        <f>VLOOKUP(B9638,[1]Sheet2!#REF!,1,FALSE)</f>
        <v>#REF!</v>
      </c>
    </row>
    <row r="9639" spans="1:4" x14ac:dyDescent="0.25">
      <c r="A9639">
        <v>1370</v>
      </c>
      <c r="B9639">
        <v>1370</v>
      </c>
      <c r="C9639" t="e">
        <f>VLOOKUP(A9639,[1]Sheet2!#REF!,1,FALSE)</f>
        <v>#REF!</v>
      </c>
      <c r="D9639" t="e">
        <f>VLOOKUP(B9639,[1]Sheet2!#REF!,1,FALSE)</f>
        <v>#REF!</v>
      </c>
    </row>
    <row r="9640" spans="1:4" x14ac:dyDescent="0.25">
      <c r="A9640">
        <v>1370</v>
      </c>
      <c r="B9640">
        <v>1406</v>
      </c>
      <c r="C9640" t="e">
        <f>VLOOKUP(A9640,[1]Sheet2!#REF!,1,FALSE)</f>
        <v>#REF!</v>
      </c>
      <c r="D9640" t="e">
        <f>VLOOKUP(B9640,[1]Sheet2!#REF!,1,FALSE)</f>
        <v>#REF!</v>
      </c>
    </row>
    <row r="9641" spans="1:4" x14ac:dyDescent="0.25">
      <c r="A9641">
        <v>1370</v>
      </c>
      <c r="B9641">
        <v>1651</v>
      </c>
      <c r="C9641" t="e">
        <f>VLOOKUP(A9641,[1]Sheet2!#REF!,1,FALSE)</f>
        <v>#REF!</v>
      </c>
      <c r="D9641" t="e">
        <f>VLOOKUP(B9641,[1]Sheet2!#REF!,1,FALSE)</f>
        <v>#REF!</v>
      </c>
    </row>
    <row r="9642" spans="1:4" x14ac:dyDescent="0.25">
      <c r="A9642">
        <v>1371</v>
      </c>
      <c r="B9642">
        <v>1209</v>
      </c>
      <c r="C9642" t="e">
        <f>VLOOKUP(A9642,[1]Sheet2!#REF!,1,FALSE)</f>
        <v>#REF!</v>
      </c>
      <c r="D9642" t="e">
        <f>VLOOKUP(B9642,[1]Sheet2!#REF!,1,FALSE)</f>
        <v>#REF!</v>
      </c>
    </row>
    <row r="9643" spans="1:4" x14ac:dyDescent="0.25">
      <c r="A9643">
        <v>1371</v>
      </c>
      <c r="B9643">
        <v>1371</v>
      </c>
      <c r="C9643" t="e">
        <f>VLOOKUP(A9643,[1]Sheet2!#REF!,1,FALSE)</f>
        <v>#REF!</v>
      </c>
      <c r="D9643" t="e">
        <f>VLOOKUP(B9643,[1]Sheet2!#REF!,1,FALSE)</f>
        <v>#REF!</v>
      </c>
    </row>
    <row r="9644" spans="1:4" x14ac:dyDescent="0.25">
      <c r="A9644">
        <v>1371</v>
      </c>
      <c r="B9644">
        <v>1509</v>
      </c>
      <c r="C9644" t="e">
        <f>VLOOKUP(A9644,[1]Sheet2!#REF!,1,FALSE)</f>
        <v>#REF!</v>
      </c>
      <c r="D9644" t="e">
        <f>VLOOKUP(B9644,[1]Sheet2!#REF!,1,FALSE)</f>
        <v>#REF!</v>
      </c>
    </row>
    <row r="9645" spans="1:4" x14ac:dyDescent="0.25">
      <c r="A9645">
        <v>1371</v>
      </c>
      <c r="B9645">
        <v>1630</v>
      </c>
      <c r="C9645" t="e">
        <f>VLOOKUP(A9645,[1]Sheet2!#REF!,1,FALSE)</f>
        <v>#REF!</v>
      </c>
      <c r="D9645" t="e">
        <f>VLOOKUP(B9645,[1]Sheet2!#REF!,1,FALSE)</f>
        <v>#REF!</v>
      </c>
    </row>
    <row r="9646" spans="1:4" x14ac:dyDescent="0.25">
      <c r="A9646">
        <v>1371</v>
      </c>
      <c r="B9646">
        <v>1754</v>
      </c>
      <c r="C9646" t="e">
        <f>VLOOKUP(A9646,[1]Sheet2!#REF!,1,FALSE)</f>
        <v>#REF!</v>
      </c>
      <c r="D9646" t="e">
        <f>VLOOKUP(B9646,[1]Sheet2!#REF!,1,FALSE)</f>
        <v>#REF!</v>
      </c>
    </row>
    <row r="9647" spans="1:4" x14ac:dyDescent="0.25">
      <c r="A9647">
        <v>1371</v>
      </c>
      <c r="B9647">
        <v>1982</v>
      </c>
      <c r="C9647" t="e">
        <f>VLOOKUP(A9647,[1]Sheet2!#REF!,1,FALSE)</f>
        <v>#REF!</v>
      </c>
      <c r="D9647" t="e">
        <f>VLOOKUP(B9647,[1]Sheet2!#REF!,1,FALSE)</f>
        <v>#REF!</v>
      </c>
    </row>
    <row r="9648" spans="1:4" x14ac:dyDescent="0.25">
      <c r="A9648">
        <v>1372</v>
      </c>
      <c r="B9648">
        <v>1003</v>
      </c>
      <c r="C9648" t="e">
        <f>VLOOKUP(A9648,[1]Sheet2!#REF!,1,FALSE)</f>
        <v>#REF!</v>
      </c>
      <c r="D9648" t="e">
        <f>VLOOKUP(B9648,[1]Sheet2!#REF!,1,FALSE)</f>
        <v>#REF!</v>
      </c>
    </row>
    <row r="9649" spans="1:4" x14ac:dyDescent="0.25">
      <c r="A9649">
        <v>1372</v>
      </c>
      <c r="B9649">
        <v>1026</v>
      </c>
      <c r="C9649" t="e">
        <f>VLOOKUP(A9649,[1]Sheet2!#REF!,1,FALSE)</f>
        <v>#REF!</v>
      </c>
      <c r="D9649" t="e">
        <f>VLOOKUP(B9649,[1]Sheet2!#REF!,1,FALSE)</f>
        <v>#REF!</v>
      </c>
    </row>
    <row r="9650" spans="1:4" x14ac:dyDescent="0.25">
      <c r="A9650">
        <v>1372</v>
      </c>
      <c r="B9650">
        <v>1072</v>
      </c>
      <c r="C9650" t="e">
        <f>VLOOKUP(A9650,[1]Sheet2!#REF!,1,FALSE)</f>
        <v>#REF!</v>
      </c>
      <c r="D9650" t="e">
        <f>VLOOKUP(B9650,[1]Sheet2!#REF!,1,FALSE)</f>
        <v>#REF!</v>
      </c>
    </row>
    <row r="9651" spans="1:4" x14ac:dyDescent="0.25">
      <c r="A9651">
        <v>1372</v>
      </c>
      <c r="B9651">
        <v>1189</v>
      </c>
      <c r="C9651" t="e">
        <f>VLOOKUP(A9651,[1]Sheet2!#REF!,1,FALSE)</f>
        <v>#REF!</v>
      </c>
      <c r="D9651" t="e">
        <f>VLOOKUP(B9651,[1]Sheet2!#REF!,1,FALSE)</f>
        <v>#REF!</v>
      </c>
    </row>
    <row r="9652" spans="1:4" x14ac:dyDescent="0.25">
      <c r="A9652">
        <v>1372</v>
      </c>
      <c r="B9652">
        <v>1191</v>
      </c>
      <c r="C9652" t="e">
        <f>VLOOKUP(A9652,[1]Sheet2!#REF!,1,FALSE)</f>
        <v>#REF!</v>
      </c>
      <c r="D9652" t="e">
        <f>VLOOKUP(B9652,[1]Sheet2!#REF!,1,FALSE)</f>
        <v>#REF!</v>
      </c>
    </row>
    <row r="9653" spans="1:4" x14ac:dyDescent="0.25">
      <c r="A9653">
        <v>1372</v>
      </c>
      <c r="B9653">
        <v>1367</v>
      </c>
      <c r="C9653" t="e">
        <f>VLOOKUP(A9653,[1]Sheet2!#REF!,1,FALSE)</f>
        <v>#REF!</v>
      </c>
      <c r="D9653" t="e">
        <f>VLOOKUP(B9653,[1]Sheet2!#REF!,1,FALSE)</f>
        <v>#REF!</v>
      </c>
    </row>
    <row r="9654" spans="1:4" x14ac:dyDescent="0.25">
      <c r="A9654">
        <v>1372</v>
      </c>
      <c r="B9654">
        <v>1372</v>
      </c>
      <c r="C9654" t="e">
        <f>VLOOKUP(A9654,[1]Sheet2!#REF!,1,FALSE)</f>
        <v>#REF!</v>
      </c>
      <c r="D9654" t="e">
        <f>VLOOKUP(B9654,[1]Sheet2!#REF!,1,FALSE)</f>
        <v>#REF!</v>
      </c>
    </row>
    <row r="9655" spans="1:4" x14ac:dyDescent="0.25">
      <c r="A9655">
        <v>1372</v>
      </c>
      <c r="B9655">
        <v>1376</v>
      </c>
      <c r="C9655" t="e">
        <f>VLOOKUP(A9655,[1]Sheet2!#REF!,1,FALSE)</f>
        <v>#REF!</v>
      </c>
      <c r="D9655" t="e">
        <f>VLOOKUP(B9655,[1]Sheet2!#REF!,1,FALSE)</f>
        <v>#REF!</v>
      </c>
    </row>
    <row r="9656" spans="1:4" x14ac:dyDescent="0.25">
      <c r="A9656">
        <v>1372</v>
      </c>
      <c r="B9656">
        <v>1443</v>
      </c>
      <c r="C9656" t="e">
        <f>VLOOKUP(A9656,[1]Sheet2!#REF!,1,FALSE)</f>
        <v>#REF!</v>
      </c>
      <c r="D9656" t="e">
        <f>VLOOKUP(B9656,[1]Sheet2!#REF!,1,FALSE)</f>
        <v>#REF!</v>
      </c>
    </row>
    <row r="9657" spans="1:4" x14ac:dyDescent="0.25">
      <c r="A9657">
        <v>1372</v>
      </c>
      <c r="B9657">
        <v>1561</v>
      </c>
      <c r="C9657" t="e">
        <f>VLOOKUP(A9657,[1]Sheet2!#REF!,1,FALSE)</f>
        <v>#REF!</v>
      </c>
      <c r="D9657" t="e">
        <f>VLOOKUP(B9657,[1]Sheet2!#REF!,1,FALSE)</f>
        <v>#REF!</v>
      </c>
    </row>
    <row r="9658" spans="1:4" x14ac:dyDescent="0.25">
      <c r="A9658">
        <v>1372</v>
      </c>
      <c r="B9658">
        <v>1649</v>
      </c>
      <c r="C9658" t="e">
        <f>VLOOKUP(A9658,[1]Sheet2!#REF!,1,FALSE)</f>
        <v>#REF!</v>
      </c>
      <c r="D9658" t="e">
        <f>VLOOKUP(B9658,[1]Sheet2!#REF!,1,FALSE)</f>
        <v>#REF!</v>
      </c>
    </row>
    <row r="9659" spans="1:4" x14ac:dyDescent="0.25">
      <c r="A9659">
        <v>1372</v>
      </c>
      <c r="B9659">
        <v>1745</v>
      </c>
      <c r="C9659" t="e">
        <f>VLOOKUP(A9659,[1]Sheet2!#REF!,1,FALSE)</f>
        <v>#REF!</v>
      </c>
      <c r="D9659" t="e">
        <f>VLOOKUP(B9659,[1]Sheet2!#REF!,1,FALSE)</f>
        <v>#REF!</v>
      </c>
    </row>
    <row r="9660" spans="1:4" x14ac:dyDescent="0.25">
      <c r="A9660">
        <v>1372</v>
      </c>
      <c r="B9660">
        <v>1882</v>
      </c>
      <c r="C9660" t="e">
        <f>VLOOKUP(A9660,[1]Sheet2!#REF!,1,FALSE)</f>
        <v>#REF!</v>
      </c>
      <c r="D9660" t="e">
        <f>VLOOKUP(B9660,[1]Sheet2!#REF!,1,FALSE)</f>
        <v>#REF!</v>
      </c>
    </row>
    <row r="9661" spans="1:4" x14ac:dyDescent="0.25">
      <c r="A9661">
        <v>1372</v>
      </c>
      <c r="B9661">
        <v>1888</v>
      </c>
      <c r="C9661" t="e">
        <f>VLOOKUP(A9661,[1]Sheet2!#REF!,1,FALSE)</f>
        <v>#REF!</v>
      </c>
      <c r="D9661" t="e">
        <f>VLOOKUP(B9661,[1]Sheet2!#REF!,1,FALSE)</f>
        <v>#REF!</v>
      </c>
    </row>
    <row r="9662" spans="1:4" x14ac:dyDescent="0.25">
      <c r="A9662">
        <v>1372</v>
      </c>
      <c r="B9662">
        <v>1945</v>
      </c>
      <c r="C9662" t="e">
        <f>VLOOKUP(A9662,[1]Sheet2!#REF!,1,FALSE)</f>
        <v>#REF!</v>
      </c>
      <c r="D9662" t="e">
        <f>VLOOKUP(B9662,[1]Sheet2!#REF!,1,FALSE)</f>
        <v>#REF!</v>
      </c>
    </row>
    <row r="9663" spans="1:4" x14ac:dyDescent="0.25">
      <c r="A9663">
        <v>1372</v>
      </c>
      <c r="B9663">
        <v>2002</v>
      </c>
      <c r="C9663" t="e">
        <f>VLOOKUP(A9663,[1]Sheet2!#REF!,1,FALSE)</f>
        <v>#REF!</v>
      </c>
      <c r="D9663" t="e">
        <f>VLOOKUP(B9663,[1]Sheet2!#REF!,1,FALSE)</f>
        <v>#REF!</v>
      </c>
    </row>
    <row r="9664" spans="1:4" x14ac:dyDescent="0.25">
      <c r="A9664">
        <v>1372</v>
      </c>
      <c r="B9664">
        <v>2014</v>
      </c>
      <c r="C9664" t="e">
        <f>VLOOKUP(A9664,[1]Sheet2!#REF!,1,FALSE)</f>
        <v>#REF!</v>
      </c>
      <c r="D9664" t="e">
        <f>VLOOKUP(B9664,[1]Sheet2!#REF!,1,FALSE)</f>
        <v>#REF!</v>
      </c>
    </row>
    <row r="9665" spans="1:4" x14ac:dyDescent="0.25">
      <c r="A9665">
        <v>1372</v>
      </c>
      <c r="B9665">
        <v>2023</v>
      </c>
      <c r="C9665" t="e">
        <f>VLOOKUP(A9665,[1]Sheet2!#REF!,1,FALSE)</f>
        <v>#REF!</v>
      </c>
      <c r="D9665" t="e">
        <f>VLOOKUP(B9665,[1]Sheet2!#REF!,1,FALSE)</f>
        <v>#REF!</v>
      </c>
    </row>
    <row r="9666" spans="1:4" x14ac:dyDescent="0.25">
      <c r="A9666">
        <v>1373</v>
      </c>
      <c r="B9666">
        <v>1011</v>
      </c>
      <c r="C9666" t="e">
        <f>VLOOKUP(A9666,[1]Sheet2!#REF!,1,FALSE)</f>
        <v>#REF!</v>
      </c>
      <c r="D9666" t="e">
        <f>VLOOKUP(B9666,[1]Sheet2!#REF!,1,FALSE)</f>
        <v>#REF!</v>
      </c>
    </row>
    <row r="9667" spans="1:4" x14ac:dyDescent="0.25">
      <c r="A9667">
        <v>1373</v>
      </c>
      <c r="B9667">
        <v>1056</v>
      </c>
      <c r="C9667" t="e">
        <f>VLOOKUP(A9667,[1]Sheet2!#REF!,1,FALSE)</f>
        <v>#REF!</v>
      </c>
      <c r="D9667" t="e">
        <f>VLOOKUP(B9667,[1]Sheet2!#REF!,1,FALSE)</f>
        <v>#REF!</v>
      </c>
    </row>
    <row r="9668" spans="1:4" x14ac:dyDescent="0.25">
      <c r="A9668">
        <v>1373</v>
      </c>
      <c r="B9668">
        <v>1099</v>
      </c>
      <c r="C9668" t="e">
        <f>VLOOKUP(A9668,[1]Sheet2!#REF!,1,FALSE)</f>
        <v>#REF!</v>
      </c>
      <c r="D9668" t="e">
        <f>VLOOKUP(B9668,[1]Sheet2!#REF!,1,FALSE)</f>
        <v>#REF!</v>
      </c>
    </row>
    <row r="9669" spans="1:4" x14ac:dyDescent="0.25">
      <c r="A9669">
        <v>1373</v>
      </c>
      <c r="B9669">
        <v>1232</v>
      </c>
      <c r="C9669" t="e">
        <f>VLOOKUP(A9669,[1]Sheet2!#REF!,1,FALSE)</f>
        <v>#REF!</v>
      </c>
      <c r="D9669" t="e">
        <f>VLOOKUP(B9669,[1]Sheet2!#REF!,1,FALSE)</f>
        <v>#REF!</v>
      </c>
    </row>
    <row r="9670" spans="1:4" x14ac:dyDescent="0.25">
      <c r="A9670">
        <v>1373</v>
      </c>
      <c r="B9670">
        <v>1337</v>
      </c>
      <c r="C9670" t="e">
        <f>VLOOKUP(A9670,[1]Sheet2!#REF!,1,FALSE)</f>
        <v>#REF!</v>
      </c>
      <c r="D9670" t="e">
        <f>VLOOKUP(B9670,[1]Sheet2!#REF!,1,FALSE)</f>
        <v>#REF!</v>
      </c>
    </row>
    <row r="9671" spans="1:4" x14ac:dyDescent="0.25">
      <c r="A9671">
        <v>1373</v>
      </c>
      <c r="B9671">
        <v>1373</v>
      </c>
      <c r="C9671" t="e">
        <f>VLOOKUP(A9671,[1]Sheet2!#REF!,1,FALSE)</f>
        <v>#REF!</v>
      </c>
      <c r="D9671" t="e">
        <f>VLOOKUP(B9671,[1]Sheet2!#REF!,1,FALSE)</f>
        <v>#REF!</v>
      </c>
    </row>
    <row r="9672" spans="1:4" x14ac:dyDescent="0.25">
      <c r="A9672">
        <v>1373</v>
      </c>
      <c r="B9672">
        <v>1631</v>
      </c>
      <c r="C9672" t="e">
        <f>VLOOKUP(A9672,[1]Sheet2!#REF!,1,FALSE)</f>
        <v>#REF!</v>
      </c>
      <c r="D9672" t="e">
        <f>VLOOKUP(B9672,[1]Sheet2!#REF!,1,FALSE)</f>
        <v>#REF!</v>
      </c>
    </row>
    <row r="9673" spans="1:4" x14ac:dyDescent="0.25">
      <c r="A9673">
        <v>1373</v>
      </c>
      <c r="B9673">
        <v>1675</v>
      </c>
      <c r="C9673" t="e">
        <f>VLOOKUP(A9673,[1]Sheet2!#REF!,1,FALSE)</f>
        <v>#REF!</v>
      </c>
      <c r="D9673" t="e">
        <f>VLOOKUP(B9673,[1]Sheet2!#REF!,1,FALSE)</f>
        <v>#REF!</v>
      </c>
    </row>
    <row r="9674" spans="1:4" x14ac:dyDescent="0.25">
      <c r="A9674">
        <v>1373</v>
      </c>
      <c r="B9674">
        <v>1696</v>
      </c>
      <c r="C9674" t="e">
        <f>VLOOKUP(A9674,[1]Sheet2!#REF!,1,FALSE)</f>
        <v>#REF!</v>
      </c>
      <c r="D9674" t="e">
        <f>VLOOKUP(B9674,[1]Sheet2!#REF!,1,FALSE)</f>
        <v>#REF!</v>
      </c>
    </row>
    <row r="9675" spans="1:4" x14ac:dyDescent="0.25">
      <c r="A9675">
        <v>1373</v>
      </c>
      <c r="B9675">
        <v>1707</v>
      </c>
      <c r="C9675" t="e">
        <f>VLOOKUP(A9675,[1]Sheet2!#REF!,1,FALSE)</f>
        <v>#REF!</v>
      </c>
      <c r="D9675" t="e">
        <f>VLOOKUP(B9675,[1]Sheet2!#REF!,1,FALSE)</f>
        <v>#REF!</v>
      </c>
    </row>
    <row r="9676" spans="1:4" x14ac:dyDescent="0.25">
      <c r="A9676">
        <v>1374</v>
      </c>
      <c r="B9676">
        <v>1173</v>
      </c>
      <c r="C9676" t="e">
        <f>VLOOKUP(A9676,[1]Sheet2!#REF!,1,FALSE)</f>
        <v>#REF!</v>
      </c>
      <c r="D9676" t="e">
        <f>VLOOKUP(B9676,[1]Sheet2!#REF!,1,FALSE)</f>
        <v>#REF!</v>
      </c>
    </row>
    <row r="9677" spans="1:4" x14ac:dyDescent="0.25">
      <c r="A9677">
        <v>1374</v>
      </c>
      <c r="B9677">
        <v>1374</v>
      </c>
      <c r="C9677" t="e">
        <f>VLOOKUP(A9677,[1]Sheet2!#REF!,1,FALSE)</f>
        <v>#REF!</v>
      </c>
      <c r="D9677" t="e">
        <f>VLOOKUP(B9677,[1]Sheet2!#REF!,1,FALSE)</f>
        <v>#REF!</v>
      </c>
    </row>
    <row r="9678" spans="1:4" x14ac:dyDescent="0.25">
      <c r="A9678">
        <v>1374</v>
      </c>
      <c r="B9678">
        <v>1385</v>
      </c>
      <c r="C9678" t="e">
        <f>VLOOKUP(A9678,[1]Sheet2!#REF!,1,FALSE)</f>
        <v>#REF!</v>
      </c>
      <c r="D9678" t="e">
        <f>VLOOKUP(B9678,[1]Sheet2!#REF!,1,FALSE)</f>
        <v>#REF!</v>
      </c>
    </row>
    <row r="9679" spans="1:4" x14ac:dyDescent="0.25">
      <c r="A9679">
        <v>1375</v>
      </c>
      <c r="B9679">
        <v>1071</v>
      </c>
      <c r="C9679" t="e">
        <f>VLOOKUP(A9679,[1]Sheet2!#REF!,1,FALSE)</f>
        <v>#REF!</v>
      </c>
      <c r="D9679" t="e">
        <f>VLOOKUP(B9679,[1]Sheet2!#REF!,1,FALSE)</f>
        <v>#REF!</v>
      </c>
    </row>
    <row r="9680" spans="1:4" x14ac:dyDescent="0.25">
      <c r="A9680">
        <v>1375</v>
      </c>
      <c r="B9680">
        <v>1161</v>
      </c>
      <c r="C9680" t="e">
        <f>VLOOKUP(A9680,[1]Sheet2!#REF!,1,FALSE)</f>
        <v>#REF!</v>
      </c>
      <c r="D9680" t="e">
        <f>VLOOKUP(B9680,[1]Sheet2!#REF!,1,FALSE)</f>
        <v>#REF!</v>
      </c>
    </row>
    <row r="9681" spans="1:4" x14ac:dyDescent="0.25">
      <c r="A9681">
        <v>1375</v>
      </c>
      <c r="B9681">
        <v>1375</v>
      </c>
      <c r="C9681" t="e">
        <f>VLOOKUP(A9681,[1]Sheet2!#REF!,1,FALSE)</f>
        <v>#REF!</v>
      </c>
      <c r="D9681" t="e">
        <f>VLOOKUP(B9681,[1]Sheet2!#REF!,1,FALSE)</f>
        <v>#REF!</v>
      </c>
    </row>
    <row r="9682" spans="1:4" x14ac:dyDescent="0.25">
      <c r="A9682">
        <v>1375</v>
      </c>
      <c r="B9682">
        <v>1535</v>
      </c>
      <c r="C9682" t="e">
        <f>VLOOKUP(A9682,[1]Sheet2!#REF!,1,FALSE)</f>
        <v>#REF!</v>
      </c>
      <c r="D9682" t="e">
        <f>VLOOKUP(B9682,[1]Sheet2!#REF!,1,FALSE)</f>
        <v>#REF!</v>
      </c>
    </row>
    <row r="9683" spans="1:4" x14ac:dyDescent="0.25">
      <c r="A9683">
        <v>1375</v>
      </c>
      <c r="B9683">
        <v>1927</v>
      </c>
      <c r="C9683" t="e">
        <f>VLOOKUP(A9683,[1]Sheet2!#REF!,1,FALSE)</f>
        <v>#REF!</v>
      </c>
      <c r="D9683" t="e">
        <f>VLOOKUP(B9683,[1]Sheet2!#REF!,1,FALSE)</f>
        <v>#REF!</v>
      </c>
    </row>
    <row r="9684" spans="1:4" hidden="1" x14ac:dyDescent="0.25">
      <c r="A9684">
        <v>1375</v>
      </c>
      <c r="B9684">
        <v>2004</v>
      </c>
      <c r="C9684" t="e">
        <f>VLOOKUP(A9684,[1]Sheet2!#REF!,1,FALSE)</f>
        <v>#REF!</v>
      </c>
      <c r="D9684" t="e">
        <f>VLOOKUP(B9684,[1]Sheet2!#REF!,1,FALSE)</f>
        <v>#REF!</v>
      </c>
    </row>
    <row r="9685" spans="1:4" x14ac:dyDescent="0.25">
      <c r="A9685">
        <v>1376</v>
      </c>
      <c r="B9685">
        <v>1026</v>
      </c>
      <c r="C9685" t="e">
        <f>VLOOKUP(A9685,[1]Sheet2!#REF!,1,FALSE)</f>
        <v>#REF!</v>
      </c>
      <c r="D9685" t="e">
        <f>VLOOKUP(B9685,[1]Sheet2!#REF!,1,FALSE)</f>
        <v>#REF!</v>
      </c>
    </row>
    <row r="9686" spans="1:4" x14ac:dyDescent="0.25">
      <c r="A9686">
        <v>1376</v>
      </c>
      <c r="B9686">
        <v>1372</v>
      </c>
      <c r="C9686" t="e">
        <f>VLOOKUP(A9686,[1]Sheet2!#REF!,1,FALSE)</f>
        <v>#REF!</v>
      </c>
      <c r="D9686" t="e">
        <f>VLOOKUP(B9686,[1]Sheet2!#REF!,1,FALSE)</f>
        <v>#REF!</v>
      </c>
    </row>
    <row r="9687" spans="1:4" x14ac:dyDescent="0.25">
      <c r="A9687">
        <v>1376</v>
      </c>
      <c r="B9687">
        <v>1376</v>
      </c>
      <c r="C9687" t="e">
        <f>VLOOKUP(A9687,[1]Sheet2!#REF!,1,FALSE)</f>
        <v>#REF!</v>
      </c>
      <c r="D9687" t="e">
        <f>VLOOKUP(B9687,[1]Sheet2!#REF!,1,FALSE)</f>
        <v>#REF!</v>
      </c>
    </row>
    <row r="9688" spans="1:4" x14ac:dyDescent="0.25">
      <c r="A9688">
        <v>1376</v>
      </c>
      <c r="B9688">
        <v>1649</v>
      </c>
      <c r="C9688" t="e">
        <f>VLOOKUP(A9688,[1]Sheet2!#REF!,1,FALSE)</f>
        <v>#REF!</v>
      </c>
      <c r="D9688" t="e">
        <f>VLOOKUP(B9688,[1]Sheet2!#REF!,1,FALSE)</f>
        <v>#REF!</v>
      </c>
    </row>
    <row r="9689" spans="1:4" x14ac:dyDescent="0.25">
      <c r="A9689">
        <v>1376</v>
      </c>
      <c r="B9689">
        <v>2002</v>
      </c>
      <c r="C9689" t="e">
        <f>VLOOKUP(A9689,[1]Sheet2!#REF!,1,FALSE)</f>
        <v>#REF!</v>
      </c>
      <c r="D9689" t="e">
        <f>VLOOKUP(B9689,[1]Sheet2!#REF!,1,FALSE)</f>
        <v>#REF!</v>
      </c>
    </row>
    <row r="9690" spans="1:4" x14ac:dyDescent="0.25">
      <c r="A9690">
        <v>1377</v>
      </c>
      <c r="B9690">
        <v>1171</v>
      </c>
      <c r="C9690" t="e">
        <f>VLOOKUP(A9690,[1]Sheet2!#REF!,1,FALSE)</f>
        <v>#REF!</v>
      </c>
      <c r="D9690" t="e">
        <f>VLOOKUP(B9690,[1]Sheet2!#REF!,1,FALSE)</f>
        <v>#REF!</v>
      </c>
    </row>
    <row r="9691" spans="1:4" x14ac:dyDescent="0.25">
      <c r="A9691">
        <v>1377</v>
      </c>
      <c r="B9691">
        <v>1230</v>
      </c>
      <c r="C9691" t="e">
        <f>VLOOKUP(A9691,[1]Sheet2!#REF!,1,FALSE)</f>
        <v>#REF!</v>
      </c>
      <c r="D9691" t="e">
        <f>VLOOKUP(B9691,[1]Sheet2!#REF!,1,FALSE)</f>
        <v>#REF!</v>
      </c>
    </row>
    <row r="9692" spans="1:4" x14ac:dyDescent="0.25">
      <c r="A9692">
        <v>1377</v>
      </c>
      <c r="B9692">
        <v>1377</v>
      </c>
      <c r="C9692" t="e">
        <f>VLOOKUP(A9692,[1]Sheet2!#REF!,1,FALSE)</f>
        <v>#REF!</v>
      </c>
      <c r="D9692" t="e">
        <f>VLOOKUP(B9692,[1]Sheet2!#REF!,1,FALSE)</f>
        <v>#REF!</v>
      </c>
    </row>
    <row r="9693" spans="1:4" x14ac:dyDescent="0.25">
      <c r="A9693">
        <v>1377</v>
      </c>
      <c r="B9693">
        <v>1942</v>
      </c>
      <c r="C9693" t="e">
        <f>VLOOKUP(A9693,[1]Sheet2!#REF!,1,FALSE)</f>
        <v>#REF!</v>
      </c>
      <c r="D9693" t="e">
        <f>VLOOKUP(B9693,[1]Sheet2!#REF!,1,FALSE)</f>
        <v>#REF!</v>
      </c>
    </row>
    <row r="9694" spans="1:4" x14ac:dyDescent="0.25">
      <c r="A9694">
        <v>1378</v>
      </c>
      <c r="B9694">
        <v>1378</v>
      </c>
      <c r="C9694" t="e">
        <f>VLOOKUP(A9694,[1]Sheet2!#REF!,1,FALSE)</f>
        <v>#REF!</v>
      </c>
      <c r="D9694" t="e">
        <f>VLOOKUP(B9694,[1]Sheet2!#REF!,1,FALSE)</f>
        <v>#REF!</v>
      </c>
    </row>
    <row r="9695" spans="1:4" x14ac:dyDescent="0.25">
      <c r="A9695">
        <v>1379</v>
      </c>
      <c r="B9695">
        <v>1059</v>
      </c>
      <c r="C9695" t="e">
        <f>VLOOKUP(A9695,[1]Sheet2!#REF!,1,FALSE)</f>
        <v>#REF!</v>
      </c>
      <c r="D9695" t="e">
        <f>VLOOKUP(B9695,[1]Sheet2!#REF!,1,FALSE)</f>
        <v>#REF!</v>
      </c>
    </row>
    <row r="9696" spans="1:4" x14ac:dyDescent="0.25">
      <c r="A9696">
        <v>1379</v>
      </c>
      <c r="B9696">
        <v>1083</v>
      </c>
      <c r="C9696" t="e">
        <f>VLOOKUP(A9696,[1]Sheet2!#REF!,1,FALSE)</f>
        <v>#REF!</v>
      </c>
      <c r="D9696" t="e">
        <f>VLOOKUP(B9696,[1]Sheet2!#REF!,1,FALSE)</f>
        <v>#REF!</v>
      </c>
    </row>
    <row r="9697" spans="1:4" x14ac:dyDescent="0.25">
      <c r="A9697">
        <v>1379</v>
      </c>
      <c r="B9697">
        <v>1115</v>
      </c>
      <c r="C9697" t="e">
        <f>VLOOKUP(A9697,[1]Sheet2!#REF!,1,FALSE)</f>
        <v>#REF!</v>
      </c>
      <c r="D9697" t="e">
        <f>VLOOKUP(B9697,[1]Sheet2!#REF!,1,FALSE)</f>
        <v>#REF!</v>
      </c>
    </row>
    <row r="9698" spans="1:4" x14ac:dyDescent="0.25">
      <c r="A9698">
        <v>1379</v>
      </c>
      <c r="B9698">
        <v>1335</v>
      </c>
      <c r="C9698" t="e">
        <f>VLOOKUP(A9698,[1]Sheet2!#REF!,1,FALSE)</f>
        <v>#REF!</v>
      </c>
      <c r="D9698" t="e">
        <f>VLOOKUP(B9698,[1]Sheet2!#REF!,1,FALSE)</f>
        <v>#REF!</v>
      </c>
    </row>
    <row r="9699" spans="1:4" x14ac:dyDescent="0.25">
      <c r="A9699">
        <v>1379</v>
      </c>
      <c r="B9699">
        <v>1379</v>
      </c>
      <c r="C9699" t="e">
        <f>VLOOKUP(A9699,[1]Sheet2!#REF!,1,FALSE)</f>
        <v>#REF!</v>
      </c>
      <c r="D9699" t="e">
        <f>VLOOKUP(B9699,[1]Sheet2!#REF!,1,FALSE)</f>
        <v>#REF!</v>
      </c>
    </row>
    <row r="9700" spans="1:4" x14ac:dyDescent="0.25">
      <c r="A9700">
        <v>1379</v>
      </c>
      <c r="B9700">
        <v>1539</v>
      </c>
      <c r="C9700" t="e">
        <f>VLOOKUP(A9700,[1]Sheet2!#REF!,1,FALSE)</f>
        <v>#REF!</v>
      </c>
      <c r="D9700" t="e">
        <f>VLOOKUP(B9700,[1]Sheet2!#REF!,1,FALSE)</f>
        <v>#REF!</v>
      </c>
    </row>
    <row r="9701" spans="1:4" x14ac:dyDescent="0.25">
      <c r="A9701">
        <v>1379</v>
      </c>
      <c r="B9701">
        <v>1653</v>
      </c>
      <c r="C9701" t="e">
        <f>VLOOKUP(A9701,[1]Sheet2!#REF!,1,FALSE)</f>
        <v>#REF!</v>
      </c>
      <c r="D9701" t="e">
        <f>VLOOKUP(B9701,[1]Sheet2!#REF!,1,FALSE)</f>
        <v>#REF!</v>
      </c>
    </row>
    <row r="9702" spans="1:4" x14ac:dyDescent="0.25">
      <c r="A9702">
        <v>1379</v>
      </c>
      <c r="B9702">
        <v>1735</v>
      </c>
      <c r="C9702" t="e">
        <f>VLOOKUP(A9702,[1]Sheet2!#REF!,1,FALSE)</f>
        <v>#REF!</v>
      </c>
      <c r="D9702" t="e">
        <f>VLOOKUP(B9702,[1]Sheet2!#REF!,1,FALSE)</f>
        <v>#REF!</v>
      </c>
    </row>
    <row r="9703" spans="1:4" x14ac:dyDescent="0.25">
      <c r="A9703">
        <v>1380</v>
      </c>
      <c r="B9703">
        <v>1380</v>
      </c>
      <c r="C9703" t="e">
        <f>VLOOKUP(A9703,[1]Sheet2!#REF!,1,FALSE)</f>
        <v>#REF!</v>
      </c>
      <c r="D9703" t="e">
        <f>VLOOKUP(B9703,[1]Sheet2!#REF!,1,FALSE)</f>
        <v>#REF!</v>
      </c>
    </row>
    <row r="9704" spans="1:4" x14ac:dyDescent="0.25">
      <c r="A9704">
        <v>1380</v>
      </c>
      <c r="B9704">
        <v>1943</v>
      </c>
      <c r="C9704" t="e">
        <f>VLOOKUP(A9704,[1]Sheet2!#REF!,1,FALSE)</f>
        <v>#REF!</v>
      </c>
      <c r="D9704" t="e">
        <f>VLOOKUP(B9704,[1]Sheet2!#REF!,1,FALSE)</f>
        <v>#REF!</v>
      </c>
    </row>
    <row r="9705" spans="1:4" x14ac:dyDescent="0.25">
      <c r="A9705">
        <v>1381</v>
      </c>
      <c r="B9705">
        <v>1381</v>
      </c>
      <c r="C9705" t="e">
        <f>VLOOKUP(A9705,[1]Sheet2!#REF!,1,FALSE)</f>
        <v>#REF!</v>
      </c>
      <c r="D9705" t="e">
        <f>VLOOKUP(B9705,[1]Sheet2!#REF!,1,FALSE)</f>
        <v>#REF!</v>
      </c>
    </row>
    <row r="9706" spans="1:4" x14ac:dyDescent="0.25">
      <c r="A9706">
        <v>1382</v>
      </c>
      <c r="B9706">
        <v>1382</v>
      </c>
      <c r="C9706" t="e">
        <f>VLOOKUP(A9706,[1]Sheet2!#REF!,1,FALSE)</f>
        <v>#REF!</v>
      </c>
      <c r="D9706" t="e">
        <f>VLOOKUP(B9706,[1]Sheet2!#REF!,1,FALSE)</f>
        <v>#REF!</v>
      </c>
    </row>
    <row r="9707" spans="1:4" x14ac:dyDescent="0.25">
      <c r="A9707">
        <v>1383</v>
      </c>
      <c r="B9707">
        <v>1021</v>
      </c>
      <c r="C9707" t="e">
        <f>VLOOKUP(A9707,[1]Sheet2!#REF!,1,FALSE)</f>
        <v>#REF!</v>
      </c>
      <c r="D9707" t="e">
        <f>VLOOKUP(B9707,[1]Sheet2!#REF!,1,FALSE)</f>
        <v>#REF!</v>
      </c>
    </row>
    <row r="9708" spans="1:4" x14ac:dyDescent="0.25">
      <c r="A9708">
        <v>1383</v>
      </c>
      <c r="B9708">
        <v>1130</v>
      </c>
      <c r="C9708" t="e">
        <f>VLOOKUP(A9708,[1]Sheet2!#REF!,1,FALSE)</f>
        <v>#REF!</v>
      </c>
      <c r="D9708" t="e">
        <f>VLOOKUP(B9708,[1]Sheet2!#REF!,1,FALSE)</f>
        <v>#REF!</v>
      </c>
    </row>
    <row r="9709" spans="1:4" x14ac:dyDescent="0.25">
      <c r="A9709">
        <v>1383</v>
      </c>
      <c r="B9709">
        <v>1383</v>
      </c>
      <c r="C9709" t="e">
        <f>VLOOKUP(A9709,[1]Sheet2!#REF!,1,FALSE)</f>
        <v>#REF!</v>
      </c>
      <c r="D9709" t="e">
        <f>VLOOKUP(B9709,[1]Sheet2!#REF!,1,FALSE)</f>
        <v>#REF!</v>
      </c>
    </row>
    <row r="9710" spans="1:4" x14ac:dyDescent="0.25">
      <c r="A9710">
        <v>1383</v>
      </c>
      <c r="B9710">
        <v>1797</v>
      </c>
      <c r="C9710" t="e">
        <f>VLOOKUP(A9710,[1]Sheet2!#REF!,1,FALSE)</f>
        <v>#REF!</v>
      </c>
      <c r="D9710" t="e">
        <f>VLOOKUP(B9710,[1]Sheet2!#REF!,1,FALSE)</f>
        <v>#REF!</v>
      </c>
    </row>
    <row r="9711" spans="1:4" x14ac:dyDescent="0.25">
      <c r="A9711">
        <v>1384</v>
      </c>
      <c r="B9711">
        <v>1384</v>
      </c>
      <c r="C9711" t="e">
        <f>VLOOKUP(A9711,[1]Sheet2!#REF!,1,FALSE)</f>
        <v>#REF!</v>
      </c>
      <c r="D9711" t="e">
        <f>VLOOKUP(B9711,[1]Sheet2!#REF!,1,FALSE)</f>
        <v>#REF!</v>
      </c>
    </row>
    <row r="9712" spans="1:4" x14ac:dyDescent="0.25">
      <c r="A9712">
        <v>1384</v>
      </c>
      <c r="B9712">
        <v>1710</v>
      </c>
      <c r="C9712" t="e">
        <f>VLOOKUP(A9712,[1]Sheet2!#REF!,1,FALSE)</f>
        <v>#REF!</v>
      </c>
      <c r="D9712" t="e">
        <f>VLOOKUP(B9712,[1]Sheet2!#REF!,1,FALSE)</f>
        <v>#REF!</v>
      </c>
    </row>
    <row r="9713" spans="1:4" x14ac:dyDescent="0.25">
      <c r="A9713">
        <v>1385</v>
      </c>
      <c r="B9713">
        <v>1173</v>
      </c>
      <c r="C9713" t="e">
        <f>VLOOKUP(A9713,[1]Sheet2!#REF!,1,FALSE)</f>
        <v>#REF!</v>
      </c>
      <c r="D9713" t="e">
        <f>VLOOKUP(B9713,[1]Sheet2!#REF!,1,FALSE)</f>
        <v>#REF!</v>
      </c>
    </row>
    <row r="9714" spans="1:4" x14ac:dyDescent="0.25">
      <c r="A9714">
        <v>1385</v>
      </c>
      <c r="B9714">
        <v>1201</v>
      </c>
      <c r="C9714" t="e">
        <f>VLOOKUP(A9714,[1]Sheet2!#REF!,1,FALSE)</f>
        <v>#REF!</v>
      </c>
      <c r="D9714" t="e">
        <f>VLOOKUP(B9714,[1]Sheet2!#REF!,1,FALSE)</f>
        <v>#REF!</v>
      </c>
    </row>
    <row r="9715" spans="1:4" x14ac:dyDescent="0.25">
      <c r="A9715">
        <v>1385</v>
      </c>
      <c r="B9715">
        <v>1202</v>
      </c>
      <c r="C9715" t="e">
        <f>VLOOKUP(A9715,[1]Sheet2!#REF!,1,FALSE)</f>
        <v>#REF!</v>
      </c>
      <c r="D9715" t="e">
        <f>VLOOKUP(B9715,[1]Sheet2!#REF!,1,FALSE)</f>
        <v>#REF!</v>
      </c>
    </row>
    <row r="9716" spans="1:4" x14ac:dyDescent="0.25">
      <c r="A9716">
        <v>1385</v>
      </c>
      <c r="B9716">
        <v>1245</v>
      </c>
      <c r="C9716" t="e">
        <f>VLOOKUP(A9716,[1]Sheet2!#REF!,1,FALSE)</f>
        <v>#REF!</v>
      </c>
      <c r="D9716" t="e">
        <f>VLOOKUP(B9716,[1]Sheet2!#REF!,1,FALSE)</f>
        <v>#REF!</v>
      </c>
    </row>
    <row r="9717" spans="1:4" x14ac:dyDescent="0.25">
      <c r="A9717">
        <v>1385</v>
      </c>
      <c r="B9717">
        <v>1374</v>
      </c>
      <c r="C9717" t="e">
        <f>VLOOKUP(A9717,[1]Sheet2!#REF!,1,FALSE)</f>
        <v>#REF!</v>
      </c>
      <c r="D9717" t="e">
        <f>VLOOKUP(B9717,[1]Sheet2!#REF!,1,FALSE)</f>
        <v>#REF!</v>
      </c>
    </row>
    <row r="9718" spans="1:4" x14ac:dyDescent="0.25">
      <c r="A9718">
        <v>1385</v>
      </c>
      <c r="B9718">
        <v>1385</v>
      </c>
      <c r="C9718" t="e">
        <f>VLOOKUP(A9718,[1]Sheet2!#REF!,1,FALSE)</f>
        <v>#REF!</v>
      </c>
      <c r="D9718" t="e">
        <f>VLOOKUP(B9718,[1]Sheet2!#REF!,1,FALSE)</f>
        <v>#REF!</v>
      </c>
    </row>
    <row r="9719" spans="1:4" x14ac:dyDescent="0.25">
      <c r="A9719">
        <v>1385</v>
      </c>
      <c r="B9719">
        <v>1453</v>
      </c>
      <c r="C9719" t="e">
        <f>VLOOKUP(A9719,[1]Sheet2!#REF!,1,FALSE)</f>
        <v>#REF!</v>
      </c>
      <c r="D9719" t="e">
        <f>VLOOKUP(B9719,[1]Sheet2!#REF!,1,FALSE)</f>
        <v>#REF!</v>
      </c>
    </row>
    <row r="9720" spans="1:4" x14ac:dyDescent="0.25">
      <c r="A9720">
        <v>1385</v>
      </c>
      <c r="B9720">
        <v>1501</v>
      </c>
      <c r="C9720" t="e">
        <f>VLOOKUP(A9720,[1]Sheet2!#REF!,1,FALSE)</f>
        <v>#REF!</v>
      </c>
      <c r="D9720" t="e">
        <f>VLOOKUP(B9720,[1]Sheet2!#REF!,1,FALSE)</f>
        <v>#REF!</v>
      </c>
    </row>
    <row r="9721" spans="1:4" x14ac:dyDescent="0.25">
      <c r="A9721">
        <v>1385</v>
      </c>
      <c r="B9721">
        <v>1587</v>
      </c>
      <c r="C9721" t="e">
        <f>VLOOKUP(A9721,[1]Sheet2!#REF!,1,FALSE)</f>
        <v>#REF!</v>
      </c>
      <c r="D9721" t="e">
        <f>VLOOKUP(B9721,[1]Sheet2!#REF!,1,FALSE)</f>
        <v>#REF!</v>
      </c>
    </row>
    <row r="9722" spans="1:4" x14ac:dyDescent="0.25">
      <c r="A9722">
        <v>1385</v>
      </c>
      <c r="B9722">
        <v>1606</v>
      </c>
      <c r="C9722" t="e">
        <f>VLOOKUP(A9722,[1]Sheet2!#REF!,1,FALSE)</f>
        <v>#REF!</v>
      </c>
      <c r="D9722" t="e">
        <f>VLOOKUP(B9722,[1]Sheet2!#REF!,1,FALSE)</f>
        <v>#REF!</v>
      </c>
    </row>
    <row r="9723" spans="1:4" x14ac:dyDescent="0.25">
      <c r="A9723">
        <v>1385</v>
      </c>
      <c r="B9723">
        <v>1721</v>
      </c>
      <c r="C9723" t="e">
        <f>VLOOKUP(A9723,[1]Sheet2!#REF!,1,FALSE)</f>
        <v>#REF!</v>
      </c>
      <c r="D9723" t="e">
        <f>VLOOKUP(B9723,[1]Sheet2!#REF!,1,FALSE)</f>
        <v>#REF!</v>
      </c>
    </row>
    <row r="9724" spans="1:4" x14ac:dyDescent="0.25">
      <c r="A9724">
        <v>1386</v>
      </c>
      <c r="B9724">
        <v>1386</v>
      </c>
      <c r="C9724" t="e">
        <f>VLOOKUP(A9724,[1]Sheet2!#REF!,1,FALSE)</f>
        <v>#REF!</v>
      </c>
      <c r="D9724" t="e">
        <f>VLOOKUP(B9724,[1]Sheet2!#REF!,1,FALSE)</f>
        <v>#REF!</v>
      </c>
    </row>
    <row r="9725" spans="1:4" x14ac:dyDescent="0.25">
      <c r="A9725">
        <v>1387</v>
      </c>
      <c r="B9725">
        <v>992</v>
      </c>
      <c r="C9725" t="e">
        <f>VLOOKUP(A9725,[1]Sheet2!#REF!,1,FALSE)</f>
        <v>#REF!</v>
      </c>
      <c r="D9725" t="e">
        <f>VLOOKUP(B9725,[1]Sheet2!#REF!,1,FALSE)</f>
        <v>#REF!</v>
      </c>
    </row>
    <row r="9726" spans="1:4" x14ac:dyDescent="0.25">
      <c r="A9726">
        <v>1387</v>
      </c>
      <c r="B9726">
        <v>1050</v>
      </c>
      <c r="C9726" t="e">
        <f>VLOOKUP(A9726,[1]Sheet2!#REF!,1,FALSE)</f>
        <v>#REF!</v>
      </c>
      <c r="D9726" t="e">
        <f>VLOOKUP(B9726,[1]Sheet2!#REF!,1,FALSE)</f>
        <v>#REF!</v>
      </c>
    </row>
    <row r="9727" spans="1:4" x14ac:dyDescent="0.25">
      <c r="A9727">
        <v>1387</v>
      </c>
      <c r="B9727">
        <v>1073</v>
      </c>
      <c r="C9727" t="e">
        <f>VLOOKUP(A9727,[1]Sheet2!#REF!,1,FALSE)</f>
        <v>#REF!</v>
      </c>
      <c r="D9727" t="e">
        <f>VLOOKUP(B9727,[1]Sheet2!#REF!,1,FALSE)</f>
        <v>#REF!</v>
      </c>
    </row>
    <row r="9728" spans="1:4" x14ac:dyDescent="0.25">
      <c r="A9728">
        <v>1387</v>
      </c>
      <c r="B9728">
        <v>1153</v>
      </c>
      <c r="C9728" t="e">
        <f>VLOOKUP(A9728,[1]Sheet2!#REF!,1,FALSE)</f>
        <v>#REF!</v>
      </c>
      <c r="D9728" t="e">
        <f>VLOOKUP(B9728,[1]Sheet2!#REF!,1,FALSE)</f>
        <v>#REF!</v>
      </c>
    </row>
    <row r="9729" spans="1:4" x14ac:dyDescent="0.25">
      <c r="A9729">
        <v>1387</v>
      </c>
      <c r="B9729">
        <v>1225</v>
      </c>
      <c r="C9729" t="e">
        <f>VLOOKUP(A9729,[1]Sheet2!#REF!,1,FALSE)</f>
        <v>#REF!</v>
      </c>
      <c r="D9729" t="e">
        <f>VLOOKUP(B9729,[1]Sheet2!#REF!,1,FALSE)</f>
        <v>#REF!</v>
      </c>
    </row>
    <row r="9730" spans="1:4" x14ac:dyDescent="0.25">
      <c r="A9730">
        <v>1387</v>
      </c>
      <c r="B9730">
        <v>1283</v>
      </c>
      <c r="C9730" t="e">
        <f>VLOOKUP(A9730,[1]Sheet2!#REF!,1,FALSE)</f>
        <v>#REF!</v>
      </c>
      <c r="D9730" t="e">
        <f>VLOOKUP(B9730,[1]Sheet2!#REF!,1,FALSE)</f>
        <v>#REF!</v>
      </c>
    </row>
    <row r="9731" spans="1:4" x14ac:dyDescent="0.25">
      <c r="A9731">
        <v>1387</v>
      </c>
      <c r="B9731">
        <v>1320</v>
      </c>
      <c r="C9731" t="e">
        <f>VLOOKUP(A9731,[1]Sheet2!#REF!,1,FALSE)</f>
        <v>#REF!</v>
      </c>
      <c r="D9731" t="e">
        <f>VLOOKUP(B9731,[1]Sheet2!#REF!,1,FALSE)</f>
        <v>#REF!</v>
      </c>
    </row>
    <row r="9732" spans="1:4" x14ac:dyDescent="0.25">
      <c r="A9732">
        <v>1387</v>
      </c>
      <c r="B9732">
        <v>1387</v>
      </c>
      <c r="C9732" t="e">
        <f>VLOOKUP(A9732,[1]Sheet2!#REF!,1,FALSE)</f>
        <v>#REF!</v>
      </c>
      <c r="D9732" t="e">
        <f>VLOOKUP(B9732,[1]Sheet2!#REF!,1,FALSE)</f>
        <v>#REF!</v>
      </c>
    </row>
    <row r="9733" spans="1:4" x14ac:dyDescent="0.25">
      <c r="A9733">
        <v>1387</v>
      </c>
      <c r="B9733">
        <v>1413</v>
      </c>
      <c r="C9733" t="e">
        <f>VLOOKUP(A9733,[1]Sheet2!#REF!,1,FALSE)</f>
        <v>#REF!</v>
      </c>
      <c r="D9733" t="e">
        <f>VLOOKUP(B9733,[1]Sheet2!#REF!,1,FALSE)</f>
        <v>#REF!</v>
      </c>
    </row>
    <row r="9734" spans="1:4" x14ac:dyDescent="0.25">
      <c r="A9734">
        <v>1387</v>
      </c>
      <c r="B9734">
        <v>1505</v>
      </c>
      <c r="C9734" t="e">
        <f>VLOOKUP(A9734,[1]Sheet2!#REF!,1,FALSE)</f>
        <v>#REF!</v>
      </c>
      <c r="D9734" t="e">
        <f>VLOOKUP(B9734,[1]Sheet2!#REF!,1,FALSE)</f>
        <v>#REF!</v>
      </c>
    </row>
    <row r="9735" spans="1:4" x14ac:dyDescent="0.25">
      <c r="A9735">
        <v>1387</v>
      </c>
      <c r="B9735">
        <v>1531</v>
      </c>
      <c r="C9735" t="e">
        <f>VLOOKUP(A9735,[1]Sheet2!#REF!,1,FALSE)</f>
        <v>#REF!</v>
      </c>
      <c r="D9735" t="e">
        <f>VLOOKUP(B9735,[1]Sheet2!#REF!,1,FALSE)</f>
        <v>#REF!</v>
      </c>
    </row>
    <row r="9736" spans="1:4" x14ac:dyDescent="0.25">
      <c r="A9736">
        <v>1387</v>
      </c>
      <c r="B9736">
        <v>1584</v>
      </c>
      <c r="C9736" t="e">
        <f>VLOOKUP(A9736,[1]Sheet2!#REF!,1,FALSE)</f>
        <v>#REF!</v>
      </c>
      <c r="D9736" t="e">
        <f>VLOOKUP(B9736,[1]Sheet2!#REF!,1,FALSE)</f>
        <v>#REF!</v>
      </c>
    </row>
    <row r="9737" spans="1:4" x14ac:dyDescent="0.25">
      <c r="A9737">
        <v>1387</v>
      </c>
      <c r="B9737">
        <v>1714</v>
      </c>
      <c r="C9737" t="e">
        <f>VLOOKUP(A9737,[1]Sheet2!#REF!,1,FALSE)</f>
        <v>#REF!</v>
      </c>
      <c r="D9737" t="e">
        <f>VLOOKUP(B9737,[1]Sheet2!#REF!,1,FALSE)</f>
        <v>#REF!</v>
      </c>
    </row>
    <row r="9738" spans="1:4" x14ac:dyDescent="0.25">
      <c r="A9738">
        <v>1387</v>
      </c>
      <c r="B9738">
        <v>1752</v>
      </c>
      <c r="C9738" t="e">
        <f>VLOOKUP(A9738,[1]Sheet2!#REF!,1,FALSE)</f>
        <v>#REF!</v>
      </c>
      <c r="D9738" t="e">
        <f>VLOOKUP(B9738,[1]Sheet2!#REF!,1,FALSE)</f>
        <v>#REF!</v>
      </c>
    </row>
    <row r="9739" spans="1:4" x14ac:dyDescent="0.25">
      <c r="A9739">
        <v>1387</v>
      </c>
      <c r="B9739">
        <v>1880</v>
      </c>
      <c r="C9739" t="e">
        <f>VLOOKUP(A9739,[1]Sheet2!#REF!,1,FALSE)</f>
        <v>#REF!</v>
      </c>
      <c r="D9739" t="e">
        <f>VLOOKUP(B9739,[1]Sheet2!#REF!,1,FALSE)</f>
        <v>#REF!</v>
      </c>
    </row>
    <row r="9740" spans="1:4" x14ac:dyDescent="0.25">
      <c r="A9740">
        <v>1387</v>
      </c>
      <c r="B9740">
        <v>1902</v>
      </c>
      <c r="C9740" t="e">
        <f>VLOOKUP(A9740,[1]Sheet2!#REF!,1,FALSE)</f>
        <v>#REF!</v>
      </c>
      <c r="D9740" t="e">
        <f>VLOOKUP(B9740,[1]Sheet2!#REF!,1,FALSE)</f>
        <v>#REF!</v>
      </c>
    </row>
    <row r="9741" spans="1:4" x14ac:dyDescent="0.25">
      <c r="A9741">
        <v>1388</v>
      </c>
      <c r="B9741">
        <v>1168</v>
      </c>
      <c r="C9741" t="e">
        <f>VLOOKUP(A9741,[1]Sheet2!#REF!,1,FALSE)</f>
        <v>#REF!</v>
      </c>
      <c r="D9741" t="e">
        <f>VLOOKUP(B9741,[1]Sheet2!#REF!,1,FALSE)</f>
        <v>#REF!</v>
      </c>
    </row>
    <row r="9742" spans="1:4" x14ac:dyDescent="0.25">
      <c r="A9742">
        <v>1388</v>
      </c>
      <c r="B9742">
        <v>1233</v>
      </c>
      <c r="C9742" t="e">
        <f>VLOOKUP(A9742,[1]Sheet2!#REF!,1,FALSE)</f>
        <v>#REF!</v>
      </c>
      <c r="D9742" t="e">
        <f>VLOOKUP(B9742,[1]Sheet2!#REF!,1,FALSE)</f>
        <v>#REF!</v>
      </c>
    </row>
    <row r="9743" spans="1:4" x14ac:dyDescent="0.25">
      <c r="A9743">
        <v>1388</v>
      </c>
      <c r="B9743">
        <v>1236</v>
      </c>
      <c r="C9743" t="e">
        <f>VLOOKUP(A9743,[1]Sheet2!#REF!,1,FALSE)</f>
        <v>#REF!</v>
      </c>
      <c r="D9743" t="e">
        <f>VLOOKUP(B9743,[1]Sheet2!#REF!,1,FALSE)</f>
        <v>#REF!</v>
      </c>
    </row>
    <row r="9744" spans="1:4" x14ac:dyDescent="0.25">
      <c r="A9744">
        <v>1388</v>
      </c>
      <c r="B9744">
        <v>1238</v>
      </c>
      <c r="C9744" t="e">
        <f>VLOOKUP(A9744,[1]Sheet2!#REF!,1,FALSE)</f>
        <v>#REF!</v>
      </c>
      <c r="D9744" t="e">
        <f>VLOOKUP(B9744,[1]Sheet2!#REF!,1,FALSE)</f>
        <v>#REF!</v>
      </c>
    </row>
    <row r="9745" spans="1:4" x14ac:dyDescent="0.25">
      <c r="A9745">
        <v>1388</v>
      </c>
      <c r="B9745">
        <v>1388</v>
      </c>
      <c r="C9745" t="e">
        <f>VLOOKUP(A9745,[1]Sheet2!#REF!,1,FALSE)</f>
        <v>#REF!</v>
      </c>
      <c r="D9745" t="e">
        <f>VLOOKUP(B9745,[1]Sheet2!#REF!,1,FALSE)</f>
        <v>#REF!</v>
      </c>
    </row>
    <row r="9746" spans="1:4" x14ac:dyDescent="0.25">
      <c r="A9746">
        <v>1388</v>
      </c>
      <c r="B9746">
        <v>1861</v>
      </c>
      <c r="C9746" t="e">
        <f>VLOOKUP(A9746,[1]Sheet2!#REF!,1,FALSE)</f>
        <v>#REF!</v>
      </c>
      <c r="D9746" t="e">
        <f>VLOOKUP(B9746,[1]Sheet2!#REF!,1,FALSE)</f>
        <v>#REF!</v>
      </c>
    </row>
    <row r="9747" spans="1:4" x14ac:dyDescent="0.25">
      <c r="A9747">
        <v>1389</v>
      </c>
      <c r="B9747">
        <v>1014</v>
      </c>
      <c r="C9747" t="e">
        <f>VLOOKUP(A9747,[1]Sheet2!#REF!,1,FALSE)</f>
        <v>#REF!</v>
      </c>
      <c r="D9747" t="e">
        <f>VLOOKUP(B9747,[1]Sheet2!#REF!,1,FALSE)</f>
        <v>#REF!</v>
      </c>
    </row>
    <row r="9748" spans="1:4" x14ac:dyDescent="0.25">
      <c r="A9748">
        <v>1389</v>
      </c>
      <c r="B9748">
        <v>1108</v>
      </c>
      <c r="C9748" t="e">
        <f>VLOOKUP(A9748,[1]Sheet2!#REF!,1,FALSE)</f>
        <v>#REF!</v>
      </c>
      <c r="D9748" t="e">
        <f>VLOOKUP(B9748,[1]Sheet2!#REF!,1,FALSE)</f>
        <v>#REF!</v>
      </c>
    </row>
    <row r="9749" spans="1:4" x14ac:dyDescent="0.25">
      <c r="A9749">
        <v>1389</v>
      </c>
      <c r="B9749">
        <v>1125</v>
      </c>
      <c r="C9749" t="e">
        <f>VLOOKUP(A9749,[1]Sheet2!#REF!,1,FALSE)</f>
        <v>#REF!</v>
      </c>
      <c r="D9749" t="e">
        <f>VLOOKUP(B9749,[1]Sheet2!#REF!,1,FALSE)</f>
        <v>#REF!</v>
      </c>
    </row>
    <row r="9750" spans="1:4" x14ac:dyDescent="0.25">
      <c r="A9750">
        <v>1389</v>
      </c>
      <c r="B9750">
        <v>1133</v>
      </c>
      <c r="C9750" t="e">
        <f>VLOOKUP(A9750,[1]Sheet2!#REF!,1,FALSE)</f>
        <v>#REF!</v>
      </c>
      <c r="D9750" t="e">
        <f>VLOOKUP(B9750,[1]Sheet2!#REF!,1,FALSE)</f>
        <v>#REF!</v>
      </c>
    </row>
    <row r="9751" spans="1:4" x14ac:dyDescent="0.25">
      <c r="A9751">
        <v>1389</v>
      </c>
      <c r="B9751">
        <v>1389</v>
      </c>
      <c r="C9751" t="e">
        <f>VLOOKUP(A9751,[1]Sheet2!#REF!,1,FALSE)</f>
        <v>#REF!</v>
      </c>
      <c r="D9751" t="e">
        <f>VLOOKUP(B9751,[1]Sheet2!#REF!,1,FALSE)</f>
        <v>#REF!</v>
      </c>
    </row>
    <row r="9752" spans="1:4" x14ac:dyDescent="0.25">
      <c r="A9752">
        <v>1389</v>
      </c>
      <c r="B9752">
        <v>1450</v>
      </c>
      <c r="C9752" t="e">
        <f>VLOOKUP(A9752,[1]Sheet2!#REF!,1,FALSE)</f>
        <v>#REF!</v>
      </c>
      <c r="D9752" t="e">
        <f>VLOOKUP(B9752,[1]Sheet2!#REF!,1,FALSE)</f>
        <v>#REF!</v>
      </c>
    </row>
    <row r="9753" spans="1:4" x14ac:dyDescent="0.25">
      <c r="A9753">
        <v>1389</v>
      </c>
      <c r="B9753">
        <v>1455</v>
      </c>
      <c r="C9753" t="e">
        <f>VLOOKUP(A9753,[1]Sheet2!#REF!,1,FALSE)</f>
        <v>#REF!</v>
      </c>
      <c r="D9753" t="e">
        <f>VLOOKUP(B9753,[1]Sheet2!#REF!,1,FALSE)</f>
        <v>#REF!</v>
      </c>
    </row>
    <row r="9754" spans="1:4" x14ac:dyDescent="0.25">
      <c r="A9754">
        <v>1389</v>
      </c>
      <c r="B9754">
        <v>1482</v>
      </c>
      <c r="C9754" t="e">
        <f>VLOOKUP(A9754,[1]Sheet2!#REF!,1,FALSE)</f>
        <v>#REF!</v>
      </c>
      <c r="D9754" t="e">
        <f>VLOOKUP(B9754,[1]Sheet2!#REF!,1,FALSE)</f>
        <v>#REF!</v>
      </c>
    </row>
    <row r="9755" spans="1:4" x14ac:dyDescent="0.25">
      <c r="A9755">
        <v>1389</v>
      </c>
      <c r="B9755">
        <v>1558</v>
      </c>
      <c r="C9755" t="e">
        <f>VLOOKUP(A9755,[1]Sheet2!#REF!,1,FALSE)</f>
        <v>#REF!</v>
      </c>
      <c r="D9755" t="e">
        <f>VLOOKUP(B9755,[1]Sheet2!#REF!,1,FALSE)</f>
        <v>#REF!</v>
      </c>
    </row>
    <row r="9756" spans="1:4" x14ac:dyDescent="0.25">
      <c r="A9756">
        <v>1389</v>
      </c>
      <c r="B9756">
        <v>1640</v>
      </c>
      <c r="C9756" t="e">
        <f>VLOOKUP(A9756,[1]Sheet2!#REF!,1,FALSE)</f>
        <v>#REF!</v>
      </c>
      <c r="D9756" t="e">
        <f>VLOOKUP(B9756,[1]Sheet2!#REF!,1,FALSE)</f>
        <v>#REF!</v>
      </c>
    </row>
    <row r="9757" spans="1:4" x14ac:dyDescent="0.25">
      <c r="A9757">
        <v>1389</v>
      </c>
      <c r="B9757">
        <v>1724</v>
      </c>
      <c r="C9757" t="e">
        <f>VLOOKUP(A9757,[1]Sheet2!#REF!,1,FALSE)</f>
        <v>#REF!</v>
      </c>
      <c r="D9757" t="e">
        <f>VLOOKUP(B9757,[1]Sheet2!#REF!,1,FALSE)</f>
        <v>#REF!</v>
      </c>
    </row>
    <row r="9758" spans="1:4" x14ac:dyDescent="0.25">
      <c r="A9758">
        <v>1389</v>
      </c>
      <c r="B9758">
        <v>1952</v>
      </c>
      <c r="C9758" t="e">
        <f>VLOOKUP(A9758,[1]Sheet2!#REF!,1,FALSE)</f>
        <v>#REF!</v>
      </c>
      <c r="D9758" t="e">
        <f>VLOOKUP(B9758,[1]Sheet2!#REF!,1,FALSE)</f>
        <v>#REF!</v>
      </c>
    </row>
    <row r="9759" spans="1:4" x14ac:dyDescent="0.25">
      <c r="A9759">
        <v>1389</v>
      </c>
      <c r="B9759">
        <v>1955</v>
      </c>
      <c r="C9759" t="e">
        <f>VLOOKUP(A9759,[1]Sheet2!#REF!,1,FALSE)</f>
        <v>#REF!</v>
      </c>
      <c r="D9759" t="e">
        <f>VLOOKUP(B9759,[1]Sheet2!#REF!,1,FALSE)</f>
        <v>#REF!</v>
      </c>
    </row>
    <row r="9760" spans="1:4" x14ac:dyDescent="0.25">
      <c r="A9760">
        <v>1390</v>
      </c>
      <c r="B9760">
        <v>1390</v>
      </c>
      <c r="C9760" t="e">
        <f>VLOOKUP(A9760,[1]Sheet2!#REF!,1,FALSE)</f>
        <v>#REF!</v>
      </c>
      <c r="D9760" t="e">
        <f>VLOOKUP(B9760,[1]Sheet2!#REF!,1,FALSE)</f>
        <v>#REF!</v>
      </c>
    </row>
    <row r="9761" spans="1:4" x14ac:dyDescent="0.25">
      <c r="A9761">
        <v>1391</v>
      </c>
      <c r="B9761">
        <v>1391</v>
      </c>
      <c r="C9761" t="e">
        <f>VLOOKUP(A9761,[1]Sheet2!#REF!,1,FALSE)</f>
        <v>#REF!</v>
      </c>
      <c r="D9761" t="e">
        <f>VLOOKUP(B9761,[1]Sheet2!#REF!,1,FALSE)</f>
        <v>#REF!</v>
      </c>
    </row>
    <row r="9762" spans="1:4" x14ac:dyDescent="0.25">
      <c r="A9762">
        <v>1392</v>
      </c>
      <c r="B9762">
        <v>1130</v>
      </c>
      <c r="C9762" t="e">
        <f>VLOOKUP(A9762,[1]Sheet2!#REF!,1,FALSE)</f>
        <v>#REF!</v>
      </c>
      <c r="D9762" t="e">
        <f>VLOOKUP(B9762,[1]Sheet2!#REF!,1,FALSE)</f>
        <v>#REF!</v>
      </c>
    </row>
    <row r="9763" spans="1:4" x14ac:dyDescent="0.25">
      <c r="A9763">
        <v>1392</v>
      </c>
      <c r="B9763">
        <v>1183</v>
      </c>
      <c r="C9763" t="e">
        <f>VLOOKUP(A9763,[1]Sheet2!#REF!,1,FALSE)</f>
        <v>#REF!</v>
      </c>
      <c r="D9763" t="e">
        <f>VLOOKUP(B9763,[1]Sheet2!#REF!,1,FALSE)</f>
        <v>#REF!</v>
      </c>
    </row>
    <row r="9764" spans="1:4" x14ac:dyDescent="0.25">
      <c r="A9764">
        <v>1392</v>
      </c>
      <c r="B9764">
        <v>1221</v>
      </c>
      <c r="C9764" t="e">
        <f>VLOOKUP(A9764,[1]Sheet2!#REF!,1,FALSE)</f>
        <v>#REF!</v>
      </c>
      <c r="D9764" t="e">
        <f>VLOOKUP(B9764,[1]Sheet2!#REF!,1,FALSE)</f>
        <v>#REF!</v>
      </c>
    </row>
    <row r="9765" spans="1:4" x14ac:dyDescent="0.25">
      <c r="A9765">
        <v>1392</v>
      </c>
      <c r="B9765">
        <v>1235</v>
      </c>
      <c r="C9765" t="e">
        <f>VLOOKUP(A9765,[1]Sheet2!#REF!,1,FALSE)</f>
        <v>#REF!</v>
      </c>
      <c r="D9765" t="e">
        <f>VLOOKUP(B9765,[1]Sheet2!#REF!,1,FALSE)</f>
        <v>#REF!</v>
      </c>
    </row>
    <row r="9766" spans="1:4" x14ac:dyDescent="0.25">
      <c r="A9766">
        <v>1392</v>
      </c>
      <c r="B9766">
        <v>1316</v>
      </c>
      <c r="C9766" t="e">
        <f>VLOOKUP(A9766,[1]Sheet2!#REF!,1,FALSE)</f>
        <v>#REF!</v>
      </c>
      <c r="D9766" t="e">
        <f>VLOOKUP(B9766,[1]Sheet2!#REF!,1,FALSE)</f>
        <v>#REF!</v>
      </c>
    </row>
    <row r="9767" spans="1:4" x14ac:dyDescent="0.25">
      <c r="A9767">
        <v>1392</v>
      </c>
      <c r="B9767">
        <v>1392</v>
      </c>
      <c r="C9767" t="e">
        <f>VLOOKUP(A9767,[1]Sheet2!#REF!,1,FALSE)</f>
        <v>#REF!</v>
      </c>
      <c r="D9767" t="e">
        <f>VLOOKUP(B9767,[1]Sheet2!#REF!,1,FALSE)</f>
        <v>#REF!</v>
      </c>
    </row>
    <row r="9768" spans="1:4" x14ac:dyDescent="0.25">
      <c r="A9768">
        <v>1392</v>
      </c>
      <c r="B9768">
        <v>1445</v>
      </c>
      <c r="C9768" t="e">
        <f>VLOOKUP(A9768,[1]Sheet2!#REF!,1,FALSE)</f>
        <v>#REF!</v>
      </c>
      <c r="D9768" t="e">
        <f>VLOOKUP(B9768,[1]Sheet2!#REF!,1,FALSE)</f>
        <v>#REF!</v>
      </c>
    </row>
    <row r="9769" spans="1:4" x14ac:dyDescent="0.25">
      <c r="A9769">
        <v>1393</v>
      </c>
      <c r="B9769">
        <v>1393</v>
      </c>
      <c r="C9769" t="e">
        <f>VLOOKUP(A9769,[1]Sheet2!#REF!,1,FALSE)</f>
        <v>#REF!</v>
      </c>
      <c r="D9769" t="e">
        <f>VLOOKUP(B9769,[1]Sheet2!#REF!,1,FALSE)</f>
        <v>#REF!</v>
      </c>
    </row>
    <row r="9770" spans="1:4" x14ac:dyDescent="0.25">
      <c r="A9770">
        <v>1394</v>
      </c>
      <c r="B9770">
        <v>1394</v>
      </c>
      <c r="C9770" t="e">
        <f>VLOOKUP(A9770,[1]Sheet2!#REF!,1,FALSE)</f>
        <v>#REF!</v>
      </c>
      <c r="D9770" t="e">
        <f>VLOOKUP(B9770,[1]Sheet2!#REF!,1,FALSE)</f>
        <v>#REF!</v>
      </c>
    </row>
    <row r="9771" spans="1:4" x14ac:dyDescent="0.25">
      <c r="A9771">
        <v>1395</v>
      </c>
      <c r="B9771">
        <v>1161</v>
      </c>
      <c r="C9771" t="e">
        <f>VLOOKUP(A9771,[1]Sheet2!#REF!,1,FALSE)</f>
        <v>#REF!</v>
      </c>
      <c r="D9771" t="e">
        <f>VLOOKUP(B9771,[1]Sheet2!#REF!,1,FALSE)</f>
        <v>#REF!</v>
      </c>
    </row>
    <row r="9772" spans="1:4" x14ac:dyDescent="0.25">
      <c r="A9772">
        <v>1395</v>
      </c>
      <c r="B9772">
        <v>1395</v>
      </c>
      <c r="C9772" t="e">
        <f>VLOOKUP(A9772,[1]Sheet2!#REF!,1,FALSE)</f>
        <v>#REF!</v>
      </c>
      <c r="D9772" t="e">
        <f>VLOOKUP(B9772,[1]Sheet2!#REF!,1,FALSE)</f>
        <v>#REF!</v>
      </c>
    </row>
    <row r="9773" spans="1:4" x14ac:dyDescent="0.25">
      <c r="A9773">
        <v>1395</v>
      </c>
      <c r="B9773">
        <v>1535</v>
      </c>
      <c r="C9773" t="e">
        <f>VLOOKUP(A9773,[1]Sheet2!#REF!,1,FALSE)</f>
        <v>#REF!</v>
      </c>
      <c r="D9773" t="e">
        <f>VLOOKUP(B9773,[1]Sheet2!#REF!,1,FALSE)</f>
        <v>#REF!</v>
      </c>
    </row>
    <row r="9774" spans="1:4" x14ac:dyDescent="0.25">
      <c r="A9774">
        <v>1395</v>
      </c>
      <c r="B9774">
        <v>1742</v>
      </c>
      <c r="C9774" t="e">
        <f>VLOOKUP(A9774,[1]Sheet2!#REF!,1,FALSE)</f>
        <v>#REF!</v>
      </c>
      <c r="D9774" t="e">
        <f>VLOOKUP(B9774,[1]Sheet2!#REF!,1,FALSE)</f>
        <v>#REF!</v>
      </c>
    </row>
    <row r="9775" spans="1:4" x14ac:dyDescent="0.25">
      <c r="A9775">
        <v>1396</v>
      </c>
      <c r="B9775">
        <v>1396</v>
      </c>
      <c r="C9775" t="e">
        <f>VLOOKUP(A9775,[1]Sheet2!#REF!,1,FALSE)</f>
        <v>#REF!</v>
      </c>
      <c r="D9775" t="e">
        <f>VLOOKUP(B9775,[1]Sheet2!#REF!,1,FALSE)</f>
        <v>#REF!</v>
      </c>
    </row>
    <row r="9776" spans="1:4" x14ac:dyDescent="0.25">
      <c r="A9776">
        <v>1397</v>
      </c>
      <c r="B9776">
        <v>1397</v>
      </c>
      <c r="C9776" t="e">
        <f>VLOOKUP(A9776,[1]Sheet2!#REF!,1,FALSE)</f>
        <v>#REF!</v>
      </c>
      <c r="D9776" t="e">
        <f>VLOOKUP(B9776,[1]Sheet2!#REF!,1,FALSE)</f>
        <v>#REF!</v>
      </c>
    </row>
    <row r="9777" spans="1:4" x14ac:dyDescent="0.25">
      <c r="A9777">
        <v>1397</v>
      </c>
      <c r="B9777">
        <v>1870</v>
      </c>
      <c r="C9777" t="e">
        <f>VLOOKUP(A9777,[1]Sheet2!#REF!,1,FALSE)</f>
        <v>#REF!</v>
      </c>
      <c r="D9777" t="e">
        <f>VLOOKUP(B9777,[1]Sheet2!#REF!,1,FALSE)</f>
        <v>#REF!</v>
      </c>
    </row>
    <row r="9778" spans="1:4" x14ac:dyDescent="0.25">
      <c r="A9778">
        <v>1398</v>
      </c>
      <c r="B9778">
        <v>1016</v>
      </c>
      <c r="C9778" t="e">
        <f>VLOOKUP(A9778,[1]Sheet2!#REF!,1,FALSE)</f>
        <v>#REF!</v>
      </c>
      <c r="D9778" t="e">
        <f>VLOOKUP(B9778,[1]Sheet2!#REF!,1,FALSE)</f>
        <v>#REF!</v>
      </c>
    </row>
    <row r="9779" spans="1:4" x14ac:dyDescent="0.25">
      <c r="A9779">
        <v>1398</v>
      </c>
      <c r="B9779">
        <v>1124</v>
      </c>
      <c r="C9779" t="e">
        <f>VLOOKUP(A9779,[1]Sheet2!#REF!,1,FALSE)</f>
        <v>#REF!</v>
      </c>
      <c r="D9779" t="e">
        <f>VLOOKUP(B9779,[1]Sheet2!#REF!,1,FALSE)</f>
        <v>#REF!</v>
      </c>
    </row>
    <row r="9780" spans="1:4" x14ac:dyDescent="0.25">
      <c r="A9780">
        <v>1398</v>
      </c>
      <c r="B9780">
        <v>1240</v>
      </c>
      <c r="C9780" t="e">
        <f>VLOOKUP(A9780,[1]Sheet2!#REF!,1,FALSE)</f>
        <v>#REF!</v>
      </c>
      <c r="D9780" t="e">
        <f>VLOOKUP(B9780,[1]Sheet2!#REF!,1,FALSE)</f>
        <v>#REF!</v>
      </c>
    </row>
    <row r="9781" spans="1:4" x14ac:dyDescent="0.25">
      <c r="A9781">
        <v>1398</v>
      </c>
      <c r="B9781">
        <v>1398</v>
      </c>
      <c r="C9781" t="e">
        <f>VLOOKUP(A9781,[1]Sheet2!#REF!,1,FALSE)</f>
        <v>#REF!</v>
      </c>
      <c r="D9781" t="e">
        <f>VLOOKUP(B9781,[1]Sheet2!#REF!,1,FALSE)</f>
        <v>#REF!</v>
      </c>
    </row>
    <row r="9782" spans="1:4" x14ac:dyDescent="0.25">
      <c r="A9782">
        <v>1398</v>
      </c>
      <c r="B9782">
        <v>1596</v>
      </c>
      <c r="C9782" t="e">
        <f>VLOOKUP(A9782,[1]Sheet2!#REF!,1,FALSE)</f>
        <v>#REF!</v>
      </c>
      <c r="D9782" t="e">
        <f>VLOOKUP(B9782,[1]Sheet2!#REF!,1,FALSE)</f>
        <v>#REF!</v>
      </c>
    </row>
    <row r="9783" spans="1:4" x14ac:dyDescent="0.25">
      <c r="A9783">
        <v>1398</v>
      </c>
      <c r="B9783">
        <v>1931</v>
      </c>
      <c r="C9783" t="e">
        <f>VLOOKUP(A9783,[1]Sheet2!#REF!,1,FALSE)</f>
        <v>#REF!</v>
      </c>
      <c r="D9783" t="e">
        <f>VLOOKUP(B9783,[1]Sheet2!#REF!,1,FALSE)</f>
        <v>#REF!</v>
      </c>
    </row>
    <row r="9784" spans="1:4" x14ac:dyDescent="0.25">
      <c r="A9784">
        <v>1399</v>
      </c>
      <c r="B9784">
        <v>1399</v>
      </c>
      <c r="C9784" t="e">
        <f>VLOOKUP(A9784,[1]Sheet2!#REF!,1,FALSE)</f>
        <v>#REF!</v>
      </c>
      <c r="D9784" t="e">
        <f>VLOOKUP(B9784,[1]Sheet2!#REF!,1,FALSE)</f>
        <v>#REF!</v>
      </c>
    </row>
    <row r="9785" spans="1:4" x14ac:dyDescent="0.25">
      <c r="A9785">
        <v>1399</v>
      </c>
      <c r="B9785">
        <v>1530</v>
      </c>
      <c r="C9785" t="e">
        <f>VLOOKUP(A9785,[1]Sheet2!#REF!,1,FALSE)</f>
        <v>#REF!</v>
      </c>
      <c r="D9785" t="e">
        <f>VLOOKUP(B9785,[1]Sheet2!#REF!,1,FALSE)</f>
        <v>#REF!</v>
      </c>
    </row>
    <row r="9786" spans="1:4" x14ac:dyDescent="0.25">
      <c r="A9786">
        <v>1399</v>
      </c>
      <c r="B9786">
        <v>1745</v>
      </c>
      <c r="C9786" t="e">
        <f>VLOOKUP(A9786,[1]Sheet2!#REF!,1,FALSE)</f>
        <v>#REF!</v>
      </c>
      <c r="D9786" t="e">
        <f>VLOOKUP(B9786,[1]Sheet2!#REF!,1,FALSE)</f>
        <v>#REF!</v>
      </c>
    </row>
    <row r="9787" spans="1:4" x14ac:dyDescent="0.25">
      <c r="A9787">
        <v>1399</v>
      </c>
      <c r="B9787">
        <v>1811</v>
      </c>
      <c r="C9787" t="e">
        <f>VLOOKUP(A9787,[1]Sheet2!#REF!,1,FALSE)</f>
        <v>#REF!</v>
      </c>
      <c r="D9787" t="e">
        <f>VLOOKUP(B9787,[1]Sheet2!#REF!,1,FALSE)</f>
        <v>#REF!</v>
      </c>
    </row>
    <row r="9788" spans="1:4" x14ac:dyDescent="0.25">
      <c r="A9788">
        <v>1399</v>
      </c>
      <c r="B9788">
        <v>2003</v>
      </c>
      <c r="C9788" t="e">
        <f>VLOOKUP(A9788,[1]Sheet2!#REF!,1,FALSE)</f>
        <v>#REF!</v>
      </c>
      <c r="D9788" t="e">
        <f>VLOOKUP(B9788,[1]Sheet2!#REF!,1,FALSE)</f>
        <v>#REF!</v>
      </c>
    </row>
    <row r="9789" spans="1:4" x14ac:dyDescent="0.25">
      <c r="A9789">
        <v>1400</v>
      </c>
      <c r="B9789">
        <v>1291</v>
      </c>
      <c r="C9789" t="e">
        <f>VLOOKUP(A9789,[1]Sheet2!#REF!,1,FALSE)</f>
        <v>#REF!</v>
      </c>
      <c r="D9789" t="e">
        <f>VLOOKUP(B9789,[1]Sheet2!#REF!,1,FALSE)</f>
        <v>#REF!</v>
      </c>
    </row>
    <row r="9790" spans="1:4" x14ac:dyDescent="0.25">
      <c r="A9790">
        <v>1400</v>
      </c>
      <c r="B9790">
        <v>1295</v>
      </c>
      <c r="C9790" t="e">
        <f>VLOOKUP(A9790,[1]Sheet2!#REF!,1,FALSE)</f>
        <v>#REF!</v>
      </c>
      <c r="D9790" t="e">
        <f>VLOOKUP(B9790,[1]Sheet2!#REF!,1,FALSE)</f>
        <v>#REF!</v>
      </c>
    </row>
    <row r="9791" spans="1:4" x14ac:dyDescent="0.25">
      <c r="A9791">
        <v>1400</v>
      </c>
      <c r="B9791">
        <v>1329</v>
      </c>
      <c r="C9791" t="e">
        <f>VLOOKUP(A9791,[1]Sheet2!#REF!,1,FALSE)</f>
        <v>#REF!</v>
      </c>
      <c r="D9791" t="e">
        <f>VLOOKUP(B9791,[1]Sheet2!#REF!,1,FALSE)</f>
        <v>#REF!</v>
      </c>
    </row>
    <row r="9792" spans="1:4" x14ac:dyDescent="0.25">
      <c r="A9792">
        <v>1400</v>
      </c>
      <c r="B9792">
        <v>1400</v>
      </c>
      <c r="C9792" t="e">
        <f>VLOOKUP(A9792,[1]Sheet2!#REF!,1,FALSE)</f>
        <v>#REF!</v>
      </c>
      <c r="D9792" t="e">
        <f>VLOOKUP(B9792,[1]Sheet2!#REF!,1,FALSE)</f>
        <v>#REF!</v>
      </c>
    </row>
    <row r="9793" spans="1:4" x14ac:dyDescent="0.25">
      <c r="A9793">
        <v>1400</v>
      </c>
      <c r="B9793">
        <v>1671</v>
      </c>
      <c r="C9793" t="e">
        <f>VLOOKUP(A9793,[1]Sheet2!#REF!,1,FALSE)</f>
        <v>#REF!</v>
      </c>
      <c r="D9793" t="e">
        <f>VLOOKUP(B9793,[1]Sheet2!#REF!,1,FALSE)</f>
        <v>#REF!</v>
      </c>
    </row>
    <row r="9794" spans="1:4" hidden="1" x14ac:dyDescent="0.25">
      <c r="A9794">
        <v>1400</v>
      </c>
      <c r="B9794">
        <v>1672</v>
      </c>
      <c r="C9794" t="e">
        <f>VLOOKUP(A9794,[1]Sheet2!#REF!,1,FALSE)</f>
        <v>#REF!</v>
      </c>
      <c r="D9794" t="e">
        <f>VLOOKUP(B9794,[1]Sheet2!#REF!,1,FALSE)</f>
        <v>#REF!</v>
      </c>
    </row>
    <row r="9795" spans="1:4" x14ac:dyDescent="0.25">
      <c r="A9795">
        <v>1401</v>
      </c>
      <c r="B9795">
        <v>1401</v>
      </c>
      <c r="C9795" t="e">
        <f>VLOOKUP(A9795,[1]Sheet2!#REF!,1,FALSE)</f>
        <v>#REF!</v>
      </c>
      <c r="D9795" t="e">
        <f>VLOOKUP(B9795,[1]Sheet2!#REF!,1,FALSE)</f>
        <v>#REF!</v>
      </c>
    </row>
    <row r="9796" spans="1:4" x14ac:dyDescent="0.25">
      <c r="A9796">
        <v>1402</v>
      </c>
      <c r="B9796">
        <v>1402</v>
      </c>
      <c r="C9796" t="e">
        <f>VLOOKUP(A9796,[1]Sheet2!#REF!,1,FALSE)</f>
        <v>#REF!</v>
      </c>
      <c r="D9796" t="e">
        <f>VLOOKUP(B9796,[1]Sheet2!#REF!,1,FALSE)</f>
        <v>#REF!</v>
      </c>
    </row>
    <row r="9797" spans="1:4" x14ac:dyDescent="0.25">
      <c r="A9797">
        <v>1402</v>
      </c>
      <c r="B9797">
        <v>1571</v>
      </c>
      <c r="C9797" t="e">
        <f>VLOOKUP(A9797,[1]Sheet2!#REF!,1,FALSE)</f>
        <v>#REF!</v>
      </c>
      <c r="D9797" t="e">
        <f>VLOOKUP(B9797,[1]Sheet2!#REF!,1,FALSE)</f>
        <v>#REF!</v>
      </c>
    </row>
    <row r="9798" spans="1:4" x14ac:dyDescent="0.25">
      <c r="A9798">
        <v>1403</v>
      </c>
      <c r="B9798">
        <v>1182</v>
      </c>
      <c r="C9798" t="e">
        <f>VLOOKUP(A9798,[1]Sheet2!#REF!,1,FALSE)</f>
        <v>#REF!</v>
      </c>
      <c r="D9798" t="e">
        <f>VLOOKUP(B9798,[1]Sheet2!#REF!,1,FALSE)</f>
        <v>#REF!</v>
      </c>
    </row>
    <row r="9799" spans="1:4" x14ac:dyDescent="0.25">
      <c r="A9799">
        <v>1403</v>
      </c>
      <c r="B9799">
        <v>1403</v>
      </c>
      <c r="C9799" t="e">
        <f>VLOOKUP(A9799,[1]Sheet2!#REF!,1,FALSE)</f>
        <v>#REF!</v>
      </c>
      <c r="D9799" t="e">
        <f>VLOOKUP(B9799,[1]Sheet2!#REF!,1,FALSE)</f>
        <v>#REF!</v>
      </c>
    </row>
    <row r="9800" spans="1:4" x14ac:dyDescent="0.25">
      <c r="A9800">
        <v>1403</v>
      </c>
      <c r="B9800">
        <v>1548</v>
      </c>
      <c r="C9800" t="e">
        <f>VLOOKUP(A9800,[1]Sheet2!#REF!,1,FALSE)</f>
        <v>#REF!</v>
      </c>
      <c r="D9800" t="e">
        <f>VLOOKUP(B9800,[1]Sheet2!#REF!,1,FALSE)</f>
        <v>#REF!</v>
      </c>
    </row>
    <row r="9801" spans="1:4" x14ac:dyDescent="0.25">
      <c r="A9801">
        <v>1403</v>
      </c>
      <c r="B9801">
        <v>1900</v>
      </c>
      <c r="C9801" t="e">
        <f>VLOOKUP(A9801,[1]Sheet2!#REF!,1,FALSE)</f>
        <v>#REF!</v>
      </c>
      <c r="D9801" t="e">
        <f>VLOOKUP(B9801,[1]Sheet2!#REF!,1,FALSE)</f>
        <v>#REF!</v>
      </c>
    </row>
    <row r="9802" spans="1:4" x14ac:dyDescent="0.25">
      <c r="A9802">
        <v>1404</v>
      </c>
      <c r="B9802">
        <v>1004</v>
      </c>
      <c r="C9802" t="e">
        <f>VLOOKUP(A9802,[1]Sheet2!#REF!,1,FALSE)</f>
        <v>#REF!</v>
      </c>
      <c r="D9802" t="e">
        <f>VLOOKUP(B9802,[1]Sheet2!#REF!,1,FALSE)</f>
        <v>#REF!</v>
      </c>
    </row>
    <row r="9803" spans="1:4" x14ac:dyDescent="0.25">
      <c r="A9803">
        <v>1404</v>
      </c>
      <c r="B9803">
        <v>1249</v>
      </c>
      <c r="C9803" t="e">
        <f>VLOOKUP(A9803,[1]Sheet2!#REF!,1,FALSE)</f>
        <v>#REF!</v>
      </c>
      <c r="D9803" t="e">
        <f>VLOOKUP(B9803,[1]Sheet2!#REF!,1,FALSE)</f>
        <v>#REF!</v>
      </c>
    </row>
    <row r="9804" spans="1:4" x14ac:dyDescent="0.25">
      <c r="A9804">
        <v>1404</v>
      </c>
      <c r="B9804">
        <v>1404</v>
      </c>
      <c r="C9804" t="e">
        <f>VLOOKUP(A9804,[1]Sheet2!#REF!,1,FALSE)</f>
        <v>#REF!</v>
      </c>
      <c r="D9804" t="e">
        <f>VLOOKUP(B9804,[1]Sheet2!#REF!,1,FALSE)</f>
        <v>#REF!</v>
      </c>
    </row>
    <row r="9805" spans="1:4" x14ac:dyDescent="0.25">
      <c r="A9805">
        <v>1404</v>
      </c>
      <c r="B9805">
        <v>1993</v>
      </c>
      <c r="C9805" t="e">
        <f>VLOOKUP(A9805,[1]Sheet2!#REF!,1,FALSE)</f>
        <v>#REF!</v>
      </c>
      <c r="D9805" t="e">
        <f>VLOOKUP(B9805,[1]Sheet2!#REF!,1,FALSE)</f>
        <v>#REF!</v>
      </c>
    </row>
    <row r="9806" spans="1:4" x14ac:dyDescent="0.25">
      <c r="A9806">
        <v>1405</v>
      </c>
      <c r="B9806">
        <v>1022</v>
      </c>
      <c r="C9806" t="e">
        <f>VLOOKUP(A9806,[1]Sheet2!#REF!,1,FALSE)</f>
        <v>#REF!</v>
      </c>
      <c r="D9806" t="e">
        <f>VLOOKUP(B9806,[1]Sheet2!#REF!,1,FALSE)</f>
        <v>#REF!</v>
      </c>
    </row>
    <row r="9807" spans="1:4" x14ac:dyDescent="0.25">
      <c r="A9807">
        <v>1405</v>
      </c>
      <c r="B9807">
        <v>1118</v>
      </c>
      <c r="C9807" t="e">
        <f>VLOOKUP(A9807,[1]Sheet2!#REF!,1,FALSE)</f>
        <v>#REF!</v>
      </c>
      <c r="D9807" t="e">
        <f>VLOOKUP(B9807,[1]Sheet2!#REF!,1,FALSE)</f>
        <v>#REF!</v>
      </c>
    </row>
    <row r="9808" spans="1:4" x14ac:dyDescent="0.25">
      <c r="A9808">
        <v>1405</v>
      </c>
      <c r="B9808">
        <v>1146</v>
      </c>
      <c r="C9808" t="e">
        <f>VLOOKUP(A9808,[1]Sheet2!#REF!,1,FALSE)</f>
        <v>#REF!</v>
      </c>
      <c r="D9808" t="e">
        <f>VLOOKUP(B9808,[1]Sheet2!#REF!,1,FALSE)</f>
        <v>#REF!</v>
      </c>
    </row>
    <row r="9809" spans="1:4" x14ac:dyDescent="0.25">
      <c r="A9809">
        <v>1405</v>
      </c>
      <c r="B9809">
        <v>1405</v>
      </c>
      <c r="C9809" t="e">
        <f>VLOOKUP(A9809,[1]Sheet2!#REF!,1,FALSE)</f>
        <v>#REF!</v>
      </c>
      <c r="D9809" t="e">
        <f>VLOOKUP(B9809,[1]Sheet2!#REF!,1,FALSE)</f>
        <v>#REF!</v>
      </c>
    </row>
    <row r="9810" spans="1:4" x14ac:dyDescent="0.25">
      <c r="A9810">
        <v>1405</v>
      </c>
      <c r="B9810">
        <v>1728</v>
      </c>
      <c r="C9810" t="e">
        <f>VLOOKUP(A9810,[1]Sheet2!#REF!,1,FALSE)</f>
        <v>#REF!</v>
      </c>
      <c r="D9810" t="e">
        <f>VLOOKUP(B9810,[1]Sheet2!#REF!,1,FALSE)</f>
        <v>#REF!</v>
      </c>
    </row>
    <row r="9811" spans="1:4" x14ac:dyDescent="0.25">
      <c r="A9811">
        <v>1405</v>
      </c>
      <c r="B9811">
        <v>1825</v>
      </c>
      <c r="C9811" t="e">
        <f>VLOOKUP(A9811,[1]Sheet2!#REF!,1,FALSE)</f>
        <v>#REF!</v>
      </c>
      <c r="D9811" t="e">
        <f>VLOOKUP(B9811,[1]Sheet2!#REF!,1,FALSE)</f>
        <v>#REF!</v>
      </c>
    </row>
    <row r="9812" spans="1:4" x14ac:dyDescent="0.25">
      <c r="A9812">
        <v>1406</v>
      </c>
      <c r="B9812">
        <v>1045</v>
      </c>
      <c r="C9812" t="e">
        <f>VLOOKUP(A9812,[1]Sheet2!#REF!,1,FALSE)</f>
        <v>#REF!</v>
      </c>
      <c r="D9812" t="e">
        <f>VLOOKUP(B9812,[1]Sheet2!#REF!,1,FALSE)</f>
        <v>#REF!</v>
      </c>
    </row>
    <row r="9813" spans="1:4" x14ac:dyDescent="0.25">
      <c r="A9813">
        <v>1406</v>
      </c>
      <c r="B9813">
        <v>1247</v>
      </c>
      <c r="C9813" t="e">
        <f>VLOOKUP(A9813,[1]Sheet2!#REF!,1,FALSE)</f>
        <v>#REF!</v>
      </c>
      <c r="D9813" t="e">
        <f>VLOOKUP(B9813,[1]Sheet2!#REF!,1,FALSE)</f>
        <v>#REF!</v>
      </c>
    </row>
    <row r="9814" spans="1:4" x14ac:dyDescent="0.25">
      <c r="A9814">
        <v>1406</v>
      </c>
      <c r="B9814">
        <v>1370</v>
      </c>
      <c r="C9814" t="e">
        <f>VLOOKUP(A9814,[1]Sheet2!#REF!,1,FALSE)</f>
        <v>#REF!</v>
      </c>
      <c r="D9814" t="e">
        <f>VLOOKUP(B9814,[1]Sheet2!#REF!,1,FALSE)</f>
        <v>#REF!</v>
      </c>
    </row>
    <row r="9815" spans="1:4" x14ac:dyDescent="0.25">
      <c r="A9815">
        <v>1406</v>
      </c>
      <c r="B9815">
        <v>1406</v>
      </c>
      <c r="C9815" t="e">
        <f>VLOOKUP(A9815,[1]Sheet2!#REF!,1,FALSE)</f>
        <v>#REF!</v>
      </c>
      <c r="D9815" t="e">
        <f>VLOOKUP(B9815,[1]Sheet2!#REF!,1,FALSE)</f>
        <v>#REF!</v>
      </c>
    </row>
    <row r="9816" spans="1:4" x14ac:dyDescent="0.25">
      <c r="A9816">
        <v>1406</v>
      </c>
      <c r="B9816">
        <v>1458</v>
      </c>
      <c r="C9816" t="e">
        <f>VLOOKUP(A9816,[1]Sheet2!#REF!,1,FALSE)</f>
        <v>#REF!</v>
      </c>
      <c r="D9816" t="e">
        <f>VLOOKUP(B9816,[1]Sheet2!#REF!,1,FALSE)</f>
        <v>#REF!</v>
      </c>
    </row>
    <row r="9817" spans="1:4" x14ac:dyDescent="0.25">
      <c r="A9817">
        <v>1406</v>
      </c>
      <c r="B9817">
        <v>1651</v>
      </c>
      <c r="C9817" t="e">
        <f>VLOOKUP(A9817,[1]Sheet2!#REF!,1,FALSE)</f>
        <v>#REF!</v>
      </c>
      <c r="D9817" t="e">
        <f>VLOOKUP(B9817,[1]Sheet2!#REF!,1,FALSE)</f>
        <v>#REF!</v>
      </c>
    </row>
    <row r="9818" spans="1:4" x14ac:dyDescent="0.25">
      <c r="A9818">
        <v>1407</v>
      </c>
      <c r="B9818">
        <v>1407</v>
      </c>
      <c r="C9818" t="e">
        <f>VLOOKUP(A9818,[1]Sheet2!#REF!,1,FALSE)</f>
        <v>#REF!</v>
      </c>
      <c r="D9818" t="e">
        <f>VLOOKUP(B9818,[1]Sheet2!#REF!,1,FALSE)</f>
        <v>#REF!</v>
      </c>
    </row>
    <row r="9819" spans="1:4" x14ac:dyDescent="0.25">
      <c r="A9819">
        <v>1408</v>
      </c>
      <c r="B9819">
        <v>1042</v>
      </c>
      <c r="C9819" t="e">
        <f>VLOOKUP(A9819,[1]Sheet2!#REF!,1,FALSE)</f>
        <v>#REF!</v>
      </c>
      <c r="D9819" t="e">
        <f>VLOOKUP(B9819,[1]Sheet2!#REF!,1,FALSE)</f>
        <v>#REF!</v>
      </c>
    </row>
    <row r="9820" spans="1:4" x14ac:dyDescent="0.25">
      <c r="A9820">
        <v>1408</v>
      </c>
      <c r="B9820">
        <v>1169</v>
      </c>
      <c r="C9820" t="e">
        <f>VLOOKUP(A9820,[1]Sheet2!#REF!,1,FALSE)</f>
        <v>#REF!</v>
      </c>
      <c r="D9820" t="e">
        <f>VLOOKUP(B9820,[1]Sheet2!#REF!,1,FALSE)</f>
        <v>#REF!</v>
      </c>
    </row>
    <row r="9821" spans="1:4" x14ac:dyDescent="0.25">
      <c r="A9821">
        <v>1408</v>
      </c>
      <c r="B9821">
        <v>1408</v>
      </c>
      <c r="C9821" t="e">
        <f>VLOOKUP(A9821,[1]Sheet2!#REF!,1,FALSE)</f>
        <v>#REF!</v>
      </c>
      <c r="D9821" t="e">
        <f>VLOOKUP(B9821,[1]Sheet2!#REF!,1,FALSE)</f>
        <v>#REF!</v>
      </c>
    </row>
    <row r="9822" spans="1:4" x14ac:dyDescent="0.25">
      <c r="A9822">
        <v>1408</v>
      </c>
      <c r="B9822">
        <v>1637</v>
      </c>
      <c r="C9822" t="e">
        <f>VLOOKUP(A9822,[1]Sheet2!#REF!,1,FALSE)</f>
        <v>#REF!</v>
      </c>
      <c r="D9822" t="e">
        <f>VLOOKUP(B9822,[1]Sheet2!#REF!,1,FALSE)</f>
        <v>#REF!</v>
      </c>
    </row>
    <row r="9823" spans="1:4" x14ac:dyDescent="0.25">
      <c r="A9823">
        <v>1408</v>
      </c>
      <c r="B9823">
        <v>1743</v>
      </c>
      <c r="C9823" t="e">
        <f>VLOOKUP(A9823,[1]Sheet2!#REF!,1,FALSE)</f>
        <v>#REF!</v>
      </c>
      <c r="D9823" t="e">
        <f>VLOOKUP(B9823,[1]Sheet2!#REF!,1,FALSE)</f>
        <v>#REF!</v>
      </c>
    </row>
    <row r="9824" spans="1:4" x14ac:dyDescent="0.25">
      <c r="A9824">
        <v>1409</v>
      </c>
      <c r="B9824">
        <v>1031</v>
      </c>
      <c r="C9824" t="e">
        <f>VLOOKUP(A9824,[1]Sheet2!#REF!,1,FALSE)</f>
        <v>#REF!</v>
      </c>
      <c r="D9824" t="e">
        <f>VLOOKUP(B9824,[1]Sheet2!#REF!,1,FALSE)</f>
        <v>#REF!</v>
      </c>
    </row>
    <row r="9825" spans="1:4" x14ac:dyDescent="0.25">
      <c r="A9825">
        <v>1409</v>
      </c>
      <c r="B9825">
        <v>1075</v>
      </c>
      <c r="C9825" t="e">
        <f>VLOOKUP(A9825,[1]Sheet2!#REF!,1,FALSE)</f>
        <v>#REF!</v>
      </c>
      <c r="D9825" t="e">
        <f>VLOOKUP(B9825,[1]Sheet2!#REF!,1,FALSE)</f>
        <v>#REF!</v>
      </c>
    </row>
    <row r="9826" spans="1:4" x14ac:dyDescent="0.25">
      <c r="A9826">
        <v>1409</v>
      </c>
      <c r="B9826">
        <v>1142</v>
      </c>
      <c r="C9826" t="e">
        <f>VLOOKUP(A9826,[1]Sheet2!#REF!,1,FALSE)</f>
        <v>#REF!</v>
      </c>
      <c r="D9826" t="e">
        <f>VLOOKUP(B9826,[1]Sheet2!#REF!,1,FALSE)</f>
        <v>#REF!</v>
      </c>
    </row>
    <row r="9827" spans="1:4" x14ac:dyDescent="0.25">
      <c r="A9827">
        <v>1409</v>
      </c>
      <c r="B9827">
        <v>1227</v>
      </c>
      <c r="C9827" t="e">
        <f>VLOOKUP(A9827,[1]Sheet2!#REF!,1,FALSE)</f>
        <v>#REF!</v>
      </c>
      <c r="D9827" t="e">
        <f>VLOOKUP(B9827,[1]Sheet2!#REF!,1,FALSE)</f>
        <v>#REF!</v>
      </c>
    </row>
    <row r="9828" spans="1:4" x14ac:dyDescent="0.25">
      <c r="A9828">
        <v>1409</v>
      </c>
      <c r="B9828">
        <v>1267</v>
      </c>
      <c r="C9828" t="e">
        <f>VLOOKUP(A9828,[1]Sheet2!#REF!,1,FALSE)</f>
        <v>#REF!</v>
      </c>
      <c r="D9828" t="e">
        <f>VLOOKUP(B9828,[1]Sheet2!#REF!,1,FALSE)</f>
        <v>#REF!</v>
      </c>
    </row>
    <row r="9829" spans="1:4" x14ac:dyDescent="0.25">
      <c r="A9829">
        <v>1409</v>
      </c>
      <c r="B9829">
        <v>1409</v>
      </c>
      <c r="C9829" t="e">
        <f>VLOOKUP(A9829,[1]Sheet2!#REF!,1,FALSE)</f>
        <v>#REF!</v>
      </c>
      <c r="D9829" t="e">
        <f>VLOOKUP(B9829,[1]Sheet2!#REF!,1,FALSE)</f>
        <v>#REF!</v>
      </c>
    </row>
    <row r="9830" spans="1:4" x14ac:dyDescent="0.25">
      <c r="A9830">
        <v>1409</v>
      </c>
      <c r="B9830">
        <v>1593</v>
      </c>
      <c r="C9830" t="e">
        <f>VLOOKUP(A9830,[1]Sheet2!#REF!,1,FALSE)</f>
        <v>#REF!</v>
      </c>
      <c r="D9830" t="e">
        <f>VLOOKUP(B9830,[1]Sheet2!#REF!,1,FALSE)</f>
        <v>#REF!</v>
      </c>
    </row>
    <row r="9831" spans="1:4" x14ac:dyDescent="0.25">
      <c r="A9831">
        <v>1409</v>
      </c>
      <c r="B9831">
        <v>1635</v>
      </c>
      <c r="C9831" t="e">
        <f>VLOOKUP(A9831,[1]Sheet2!#REF!,1,FALSE)</f>
        <v>#REF!</v>
      </c>
      <c r="D9831" t="e">
        <f>VLOOKUP(B9831,[1]Sheet2!#REF!,1,FALSE)</f>
        <v>#REF!</v>
      </c>
    </row>
    <row r="9832" spans="1:4" x14ac:dyDescent="0.25">
      <c r="A9832">
        <v>1409</v>
      </c>
      <c r="B9832">
        <v>1689</v>
      </c>
      <c r="C9832" t="e">
        <f>VLOOKUP(A9832,[1]Sheet2!#REF!,1,FALSE)</f>
        <v>#REF!</v>
      </c>
      <c r="D9832" t="e">
        <f>VLOOKUP(B9832,[1]Sheet2!#REF!,1,FALSE)</f>
        <v>#REF!</v>
      </c>
    </row>
    <row r="9833" spans="1:4" x14ac:dyDescent="0.25">
      <c r="A9833">
        <v>1409</v>
      </c>
      <c r="B9833">
        <v>1709</v>
      </c>
      <c r="C9833" t="e">
        <f>VLOOKUP(A9833,[1]Sheet2!#REF!,1,FALSE)</f>
        <v>#REF!</v>
      </c>
      <c r="D9833" t="e">
        <f>VLOOKUP(B9833,[1]Sheet2!#REF!,1,FALSE)</f>
        <v>#REF!</v>
      </c>
    </row>
    <row r="9834" spans="1:4" x14ac:dyDescent="0.25">
      <c r="A9834">
        <v>1409</v>
      </c>
      <c r="B9834">
        <v>1773</v>
      </c>
      <c r="C9834" t="e">
        <f>VLOOKUP(A9834,[1]Sheet2!#REF!,1,FALSE)</f>
        <v>#REF!</v>
      </c>
      <c r="D9834" t="e">
        <f>VLOOKUP(B9834,[1]Sheet2!#REF!,1,FALSE)</f>
        <v>#REF!</v>
      </c>
    </row>
    <row r="9835" spans="1:4" x14ac:dyDescent="0.25">
      <c r="A9835">
        <v>1409</v>
      </c>
      <c r="B9835">
        <v>1842</v>
      </c>
      <c r="C9835" t="e">
        <f>VLOOKUP(A9835,[1]Sheet2!#REF!,1,FALSE)</f>
        <v>#REF!</v>
      </c>
      <c r="D9835" t="e">
        <f>VLOOKUP(B9835,[1]Sheet2!#REF!,1,FALSE)</f>
        <v>#REF!</v>
      </c>
    </row>
    <row r="9836" spans="1:4" x14ac:dyDescent="0.25">
      <c r="A9836">
        <v>1409</v>
      </c>
      <c r="B9836">
        <v>1853</v>
      </c>
      <c r="C9836" t="e">
        <f>VLOOKUP(A9836,[1]Sheet2!#REF!,1,FALSE)</f>
        <v>#REF!</v>
      </c>
      <c r="D9836" t="e">
        <f>VLOOKUP(B9836,[1]Sheet2!#REF!,1,FALSE)</f>
        <v>#REF!</v>
      </c>
    </row>
    <row r="9837" spans="1:4" x14ac:dyDescent="0.25">
      <c r="A9837">
        <v>1409</v>
      </c>
      <c r="B9837">
        <v>2010</v>
      </c>
      <c r="C9837" t="e">
        <f>VLOOKUP(A9837,[1]Sheet2!#REF!,1,FALSE)</f>
        <v>#REF!</v>
      </c>
      <c r="D9837" t="e">
        <f>VLOOKUP(B9837,[1]Sheet2!#REF!,1,FALSE)</f>
        <v>#REF!</v>
      </c>
    </row>
    <row r="9838" spans="1:4" x14ac:dyDescent="0.25">
      <c r="A9838">
        <v>1410</v>
      </c>
      <c r="B9838">
        <v>1410</v>
      </c>
      <c r="C9838" t="e">
        <f>VLOOKUP(A9838,[1]Sheet2!#REF!,1,FALSE)</f>
        <v>#REF!</v>
      </c>
      <c r="D9838" t="e">
        <f>VLOOKUP(B9838,[1]Sheet2!#REF!,1,FALSE)</f>
        <v>#REF!</v>
      </c>
    </row>
    <row r="9839" spans="1:4" x14ac:dyDescent="0.25">
      <c r="A9839">
        <v>1411</v>
      </c>
      <c r="B9839">
        <v>1411</v>
      </c>
      <c r="C9839" t="e">
        <f>VLOOKUP(A9839,[1]Sheet2!#REF!,1,FALSE)</f>
        <v>#REF!</v>
      </c>
      <c r="D9839" t="e">
        <f>VLOOKUP(B9839,[1]Sheet2!#REF!,1,FALSE)</f>
        <v>#REF!</v>
      </c>
    </row>
    <row r="9840" spans="1:4" x14ac:dyDescent="0.25">
      <c r="A9840">
        <v>1412</v>
      </c>
      <c r="B9840">
        <v>991</v>
      </c>
      <c r="C9840" t="e">
        <f>VLOOKUP(A9840,[1]Sheet2!#REF!,1,FALSE)</f>
        <v>#REF!</v>
      </c>
      <c r="D9840" t="e">
        <f>VLOOKUP(B9840,[1]Sheet2!#REF!,1,FALSE)</f>
        <v>#REF!</v>
      </c>
    </row>
    <row r="9841" spans="1:4" x14ac:dyDescent="0.25">
      <c r="A9841">
        <v>1412</v>
      </c>
      <c r="B9841">
        <v>1106</v>
      </c>
      <c r="C9841" t="e">
        <f>VLOOKUP(A9841,[1]Sheet2!#REF!,1,FALSE)</f>
        <v>#REF!</v>
      </c>
      <c r="D9841" t="e">
        <f>VLOOKUP(B9841,[1]Sheet2!#REF!,1,FALSE)</f>
        <v>#REF!</v>
      </c>
    </row>
    <row r="9842" spans="1:4" x14ac:dyDescent="0.25">
      <c r="A9842">
        <v>1412</v>
      </c>
      <c r="B9842">
        <v>1213</v>
      </c>
      <c r="C9842" t="e">
        <f>VLOOKUP(A9842,[1]Sheet2!#REF!,1,FALSE)</f>
        <v>#REF!</v>
      </c>
      <c r="D9842" t="e">
        <f>VLOOKUP(B9842,[1]Sheet2!#REF!,1,FALSE)</f>
        <v>#REF!</v>
      </c>
    </row>
    <row r="9843" spans="1:4" x14ac:dyDescent="0.25">
      <c r="A9843">
        <v>1412</v>
      </c>
      <c r="B9843">
        <v>1364</v>
      </c>
      <c r="C9843" t="e">
        <f>VLOOKUP(A9843,[1]Sheet2!#REF!,1,FALSE)</f>
        <v>#REF!</v>
      </c>
      <c r="D9843" t="e">
        <f>VLOOKUP(B9843,[1]Sheet2!#REF!,1,FALSE)</f>
        <v>#REF!</v>
      </c>
    </row>
    <row r="9844" spans="1:4" x14ac:dyDescent="0.25">
      <c r="A9844">
        <v>1412</v>
      </c>
      <c r="B9844">
        <v>1412</v>
      </c>
      <c r="C9844" t="e">
        <f>VLOOKUP(A9844,[1]Sheet2!#REF!,1,FALSE)</f>
        <v>#REF!</v>
      </c>
      <c r="D9844" t="e">
        <f>VLOOKUP(B9844,[1]Sheet2!#REF!,1,FALSE)</f>
        <v>#REF!</v>
      </c>
    </row>
    <row r="9845" spans="1:4" x14ac:dyDescent="0.25">
      <c r="A9845">
        <v>1412</v>
      </c>
      <c r="B9845">
        <v>1497</v>
      </c>
      <c r="C9845" t="e">
        <f>VLOOKUP(A9845,[1]Sheet2!#REF!,1,FALSE)</f>
        <v>#REF!</v>
      </c>
      <c r="D9845" t="e">
        <f>VLOOKUP(B9845,[1]Sheet2!#REF!,1,FALSE)</f>
        <v>#REF!</v>
      </c>
    </row>
    <row r="9846" spans="1:4" x14ac:dyDescent="0.25">
      <c r="A9846">
        <v>1413</v>
      </c>
      <c r="B9846">
        <v>1283</v>
      </c>
      <c r="C9846" t="e">
        <f>VLOOKUP(A9846,[1]Sheet2!#REF!,1,FALSE)</f>
        <v>#REF!</v>
      </c>
      <c r="D9846" t="e">
        <f>VLOOKUP(B9846,[1]Sheet2!#REF!,1,FALSE)</f>
        <v>#REF!</v>
      </c>
    </row>
    <row r="9847" spans="1:4" x14ac:dyDescent="0.25">
      <c r="A9847">
        <v>1413</v>
      </c>
      <c r="B9847">
        <v>1320</v>
      </c>
      <c r="C9847" t="e">
        <f>VLOOKUP(A9847,[1]Sheet2!#REF!,1,FALSE)</f>
        <v>#REF!</v>
      </c>
      <c r="D9847" t="e">
        <f>VLOOKUP(B9847,[1]Sheet2!#REF!,1,FALSE)</f>
        <v>#REF!</v>
      </c>
    </row>
    <row r="9848" spans="1:4" x14ac:dyDescent="0.25">
      <c r="A9848">
        <v>1413</v>
      </c>
      <c r="B9848">
        <v>1387</v>
      </c>
      <c r="C9848" t="e">
        <f>VLOOKUP(A9848,[1]Sheet2!#REF!,1,FALSE)</f>
        <v>#REF!</v>
      </c>
      <c r="D9848" t="e">
        <f>VLOOKUP(B9848,[1]Sheet2!#REF!,1,FALSE)</f>
        <v>#REF!</v>
      </c>
    </row>
    <row r="9849" spans="1:4" x14ac:dyDescent="0.25">
      <c r="A9849">
        <v>1413</v>
      </c>
      <c r="B9849">
        <v>1413</v>
      </c>
      <c r="C9849" t="e">
        <f>VLOOKUP(A9849,[1]Sheet2!#REF!,1,FALSE)</f>
        <v>#REF!</v>
      </c>
      <c r="D9849" t="e">
        <f>VLOOKUP(B9849,[1]Sheet2!#REF!,1,FALSE)</f>
        <v>#REF!</v>
      </c>
    </row>
    <row r="9850" spans="1:4" x14ac:dyDescent="0.25">
      <c r="A9850">
        <v>1413</v>
      </c>
      <c r="B9850">
        <v>1752</v>
      </c>
      <c r="C9850" t="e">
        <f>VLOOKUP(A9850,[1]Sheet2!#REF!,1,FALSE)</f>
        <v>#REF!</v>
      </c>
      <c r="D9850" t="e">
        <f>VLOOKUP(B9850,[1]Sheet2!#REF!,1,FALSE)</f>
        <v>#REF!</v>
      </c>
    </row>
    <row r="9851" spans="1:4" x14ac:dyDescent="0.25">
      <c r="A9851">
        <v>1413</v>
      </c>
      <c r="B9851">
        <v>1902</v>
      </c>
      <c r="C9851" t="e">
        <f>VLOOKUP(A9851,[1]Sheet2!#REF!,1,FALSE)</f>
        <v>#REF!</v>
      </c>
      <c r="D9851" t="e">
        <f>VLOOKUP(B9851,[1]Sheet2!#REF!,1,FALSE)</f>
        <v>#REF!</v>
      </c>
    </row>
    <row r="9852" spans="1:4" x14ac:dyDescent="0.25">
      <c r="A9852">
        <v>1414</v>
      </c>
      <c r="B9852">
        <v>1095</v>
      </c>
      <c r="C9852" t="e">
        <f>VLOOKUP(A9852,[1]Sheet2!#REF!,1,FALSE)</f>
        <v>#REF!</v>
      </c>
      <c r="D9852" t="e">
        <f>VLOOKUP(B9852,[1]Sheet2!#REF!,1,FALSE)</f>
        <v>#REF!</v>
      </c>
    </row>
    <row r="9853" spans="1:4" x14ac:dyDescent="0.25">
      <c r="A9853">
        <v>1414</v>
      </c>
      <c r="B9853">
        <v>1107</v>
      </c>
      <c r="C9853" t="e">
        <f>VLOOKUP(A9853,[1]Sheet2!#REF!,1,FALSE)</f>
        <v>#REF!</v>
      </c>
      <c r="D9853" t="e">
        <f>VLOOKUP(B9853,[1]Sheet2!#REF!,1,FALSE)</f>
        <v>#REF!</v>
      </c>
    </row>
    <row r="9854" spans="1:4" x14ac:dyDescent="0.25">
      <c r="A9854">
        <v>1414</v>
      </c>
      <c r="B9854">
        <v>1241</v>
      </c>
      <c r="C9854" t="e">
        <f>VLOOKUP(A9854,[1]Sheet2!#REF!,1,FALSE)</f>
        <v>#REF!</v>
      </c>
      <c r="D9854" t="e">
        <f>VLOOKUP(B9854,[1]Sheet2!#REF!,1,FALSE)</f>
        <v>#REF!</v>
      </c>
    </row>
    <row r="9855" spans="1:4" x14ac:dyDescent="0.25">
      <c r="A9855">
        <v>1414</v>
      </c>
      <c r="B9855">
        <v>1414</v>
      </c>
      <c r="C9855" t="e">
        <f>VLOOKUP(A9855,[1]Sheet2!#REF!,1,FALSE)</f>
        <v>#REF!</v>
      </c>
      <c r="D9855" t="e">
        <f>VLOOKUP(B9855,[1]Sheet2!#REF!,1,FALSE)</f>
        <v>#REF!</v>
      </c>
    </row>
    <row r="9856" spans="1:4" x14ac:dyDescent="0.25">
      <c r="A9856">
        <v>1414</v>
      </c>
      <c r="B9856">
        <v>1831</v>
      </c>
      <c r="C9856" t="e">
        <f>VLOOKUP(A9856,[1]Sheet2!#REF!,1,FALSE)</f>
        <v>#REF!</v>
      </c>
      <c r="D9856" t="e">
        <f>VLOOKUP(B9856,[1]Sheet2!#REF!,1,FALSE)</f>
        <v>#REF!</v>
      </c>
    </row>
    <row r="9857" spans="1:4" x14ac:dyDescent="0.25">
      <c r="A9857">
        <v>1415</v>
      </c>
      <c r="B9857">
        <v>1415</v>
      </c>
      <c r="C9857" t="e">
        <f>VLOOKUP(A9857,[1]Sheet2!#REF!,1,FALSE)</f>
        <v>#REF!</v>
      </c>
      <c r="D9857" t="e">
        <f>VLOOKUP(B9857,[1]Sheet2!#REF!,1,FALSE)</f>
        <v>#REF!</v>
      </c>
    </row>
    <row r="9858" spans="1:4" x14ac:dyDescent="0.25">
      <c r="A9858">
        <v>1416</v>
      </c>
      <c r="B9858">
        <v>1416</v>
      </c>
      <c r="C9858" t="e">
        <f>VLOOKUP(A9858,[1]Sheet2!#REF!,1,FALSE)</f>
        <v>#REF!</v>
      </c>
      <c r="D9858" t="e">
        <f>VLOOKUP(B9858,[1]Sheet2!#REF!,1,FALSE)</f>
        <v>#REF!</v>
      </c>
    </row>
    <row r="9859" spans="1:4" x14ac:dyDescent="0.25">
      <c r="A9859">
        <v>1417</v>
      </c>
      <c r="B9859">
        <v>1417</v>
      </c>
      <c r="C9859" t="e">
        <f>VLOOKUP(A9859,[1]Sheet2!#REF!,1,FALSE)</f>
        <v>#REF!</v>
      </c>
      <c r="D9859" t="e">
        <f>VLOOKUP(B9859,[1]Sheet2!#REF!,1,FALSE)</f>
        <v>#REF!</v>
      </c>
    </row>
    <row r="9860" spans="1:4" x14ac:dyDescent="0.25">
      <c r="A9860">
        <v>1417</v>
      </c>
      <c r="B9860">
        <v>1916</v>
      </c>
      <c r="C9860" t="e">
        <f>VLOOKUP(A9860,[1]Sheet2!#REF!,1,FALSE)</f>
        <v>#REF!</v>
      </c>
      <c r="D9860" t="e">
        <f>VLOOKUP(B9860,[1]Sheet2!#REF!,1,FALSE)</f>
        <v>#REF!</v>
      </c>
    </row>
    <row r="9861" spans="1:4" x14ac:dyDescent="0.25">
      <c r="A9861">
        <v>1418</v>
      </c>
      <c r="B9861">
        <v>1418</v>
      </c>
      <c r="C9861" t="e">
        <f>VLOOKUP(A9861,[1]Sheet2!#REF!,1,FALSE)</f>
        <v>#REF!</v>
      </c>
      <c r="D9861" t="e">
        <f>VLOOKUP(B9861,[1]Sheet2!#REF!,1,FALSE)</f>
        <v>#REF!</v>
      </c>
    </row>
    <row r="9862" spans="1:4" hidden="1" x14ac:dyDescent="0.25">
      <c r="A9862">
        <v>1418</v>
      </c>
      <c r="B9862">
        <v>1672</v>
      </c>
      <c r="C9862" t="e">
        <f>VLOOKUP(A9862,[1]Sheet2!#REF!,1,FALSE)</f>
        <v>#REF!</v>
      </c>
      <c r="D9862" t="e">
        <f>VLOOKUP(B9862,[1]Sheet2!#REF!,1,FALSE)</f>
        <v>#REF!</v>
      </c>
    </row>
    <row r="9863" spans="1:4" x14ac:dyDescent="0.25">
      <c r="A9863">
        <v>1418</v>
      </c>
      <c r="B9863">
        <v>1709</v>
      </c>
      <c r="C9863" t="e">
        <f>VLOOKUP(A9863,[1]Sheet2!#REF!,1,FALSE)</f>
        <v>#REF!</v>
      </c>
      <c r="D9863" t="e">
        <f>VLOOKUP(B9863,[1]Sheet2!#REF!,1,FALSE)</f>
        <v>#REF!</v>
      </c>
    </row>
    <row r="9864" spans="1:4" x14ac:dyDescent="0.25">
      <c r="A9864">
        <v>1418</v>
      </c>
      <c r="B9864">
        <v>1745</v>
      </c>
      <c r="C9864" t="e">
        <f>VLOOKUP(A9864,[1]Sheet2!#REF!,1,FALSE)</f>
        <v>#REF!</v>
      </c>
      <c r="D9864" t="e">
        <f>VLOOKUP(B9864,[1]Sheet2!#REF!,1,FALSE)</f>
        <v>#REF!</v>
      </c>
    </row>
    <row r="9865" spans="1:4" x14ac:dyDescent="0.25">
      <c r="A9865">
        <v>1418</v>
      </c>
      <c r="B9865">
        <v>1747</v>
      </c>
      <c r="C9865" t="e">
        <f>VLOOKUP(A9865,[1]Sheet2!#REF!,1,FALSE)</f>
        <v>#REF!</v>
      </c>
      <c r="D9865" t="e">
        <f>VLOOKUP(B9865,[1]Sheet2!#REF!,1,FALSE)</f>
        <v>#REF!</v>
      </c>
    </row>
    <row r="9866" spans="1:4" x14ac:dyDescent="0.25">
      <c r="A9866">
        <v>1418</v>
      </c>
      <c r="B9866">
        <v>1814</v>
      </c>
      <c r="C9866" t="e">
        <f>VLOOKUP(A9866,[1]Sheet2!#REF!,1,FALSE)</f>
        <v>#REF!</v>
      </c>
      <c r="D9866" t="e">
        <f>VLOOKUP(B9866,[1]Sheet2!#REF!,1,FALSE)</f>
        <v>#REF!</v>
      </c>
    </row>
    <row r="9867" spans="1:4" x14ac:dyDescent="0.25">
      <c r="A9867">
        <v>1419</v>
      </c>
      <c r="B9867">
        <v>1274</v>
      </c>
      <c r="C9867" t="e">
        <f>VLOOKUP(A9867,[1]Sheet2!#REF!,1,FALSE)</f>
        <v>#REF!</v>
      </c>
      <c r="D9867" t="e">
        <f>VLOOKUP(B9867,[1]Sheet2!#REF!,1,FALSE)</f>
        <v>#REF!</v>
      </c>
    </row>
    <row r="9868" spans="1:4" x14ac:dyDescent="0.25">
      <c r="A9868">
        <v>1419</v>
      </c>
      <c r="B9868">
        <v>1419</v>
      </c>
      <c r="C9868" t="e">
        <f>VLOOKUP(A9868,[1]Sheet2!#REF!,1,FALSE)</f>
        <v>#REF!</v>
      </c>
      <c r="D9868" t="e">
        <f>VLOOKUP(B9868,[1]Sheet2!#REF!,1,FALSE)</f>
        <v>#REF!</v>
      </c>
    </row>
    <row r="9869" spans="1:4" x14ac:dyDescent="0.25">
      <c r="A9869">
        <v>1420</v>
      </c>
      <c r="B9869">
        <v>1055</v>
      </c>
      <c r="C9869" t="e">
        <f>VLOOKUP(A9869,[1]Sheet2!#REF!,1,FALSE)</f>
        <v>#REF!</v>
      </c>
      <c r="D9869" t="e">
        <f>VLOOKUP(B9869,[1]Sheet2!#REF!,1,FALSE)</f>
        <v>#REF!</v>
      </c>
    </row>
    <row r="9870" spans="1:4" x14ac:dyDescent="0.25">
      <c r="A9870">
        <v>1420</v>
      </c>
      <c r="B9870">
        <v>1087</v>
      </c>
      <c r="C9870" t="e">
        <f>VLOOKUP(A9870,[1]Sheet2!#REF!,1,FALSE)</f>
        <v>#REF!</v>
      </c>
      <c r="D9870" t="e">
        <f>VLOOKUP(B9870,[1]Sheet2!#REF!,1,FALSE)</f>
        <v>#REF!</v>
      </c>
    </row>
    <row r="9871" spans="1:4" x14ac:dyDescent="0.25">
      <c r="A9871">
        <v>1420</v>
      </c>
      <c r="B9871">
        <v>1089</v>
      </c>
      <c r="C9871" t="e">
        <f>VLOOKUP(A9871,[1]Sheet2!#REF!,1,FALSE)</f>
        <v>#REF!</v>
      </c>
      <c r="D9871" t="e">
        <f>VLOOKUP(B9871,[1]Sheet2!#REF!,1,FALSE)</f>
        <v>#REF!</v>
      </c>
    </row>
    <row r="9872" spans="1:4" x14ac:dyDescent="0.25">
      <c r="A9872">
        <v>1420</v>
      </c>
      <c r="B9872">
        <v>1420</v>
      </c>
      <c r="C9872" t="e">
        <f>VLOOKUP(A9872,[1]Sheet2!#REF!,1,FALSE)</f>
        <v>#REF!</v>
      </c>
      <c r="D9872" t="e">
        <f>VLOOKUP(B9872,[1]Sheet2!#REF!,1,FALSE)</f>
        <v>#REF!</v>
      </c>
    </row>
    <row r="9873" spans="1:4" x14ac:dyDescent="0.25">
      <c r="A9873">
        <v>1421</v>
      </c>
      <c r="B9873">
        <v>1421</v>
      </c>
      <c r="C9873" t="e">
        <f>VLOOKUP(A9873,[1]Sheet2!#REF!,1,FALSE)</f>
        <v>#REF!</v>
      </c>
      <c r="D9873" t="e">
        <f>VLOOKUP(B9873,[1]Sheet2!#REF!,1,FALSE)</f>
        <v>#REF!</v>
      </c>
    </row>
    <row r="9874" spans="1:4" x14ac:dyDescent="0.25">
      <c r="A9874">
        <v>1422</v>
      </c>
      <c r="B9874">
        <v>1422</v>
      </c>
      <c r="C9874" t="e">
        <f>VLOOKUP(A9874,[1]Sheet2!#REF!,1,FALSE)</f>
        <v>#REF!</v>
      </c>
      <c r="D9874" t="e">
        <f>VLOOKUP(B9874,[1]Sheet2!#REF!,1,FALSE)</f>
        <v>#REF!</v>
      </c>
    </row>
    <row r="9875" spans="1:4" x14ac:dyDescent="0.25">
      <c r="A9875">
        <v>1422</v>
      </c>
      <c r="B9875">
        <v>1560</v>
      </c>
      <c r="C9875" t="e">
        <f>VLOOKUP(A9875,[1]Sheet2!#REF!,1,FALSE)</f>
        <v>#REF!</v>
      </c>
      <c r="D9875" t="e">
        <f>VLOOKUP(B9875,[1]Sheet2!#REF!,1,FALSE)</f>
        <v>#REF!</v>
      </c>
    </row>
    <row r="9876" spans="1:4" x14ac:dyDescent="0.25">
      <c r="A9876">
        <v>1422</v>
      </c>
      <c r="B9876">
        <v>1924</v>
      </c>
      <c r="C9876" t="e">
        <f>VLOOKUP(A9876,[1]Sheet2!#REF!,1,FALSE)</f>
        <v>#REF!</v>
      </c>
      <c r="D9876" t="e">
        <f>VLOOKUP(B9876,[1]Sheet2!#REF!,1,FALSE)</f>
        <v>#REF!</v>
      </c>
    </row>
    <row r="9877" spans="1:4" x14ac:dyDescent="0.25">
      <c r="A9877">
        <v>1423</v>
      </c>
      <c r="B9877">
        <v>1338</v>
      </c>
      <c r="C9877" t="e">
        <f>VLOOKUP(A9877,[1]Sheet2!#REF!,1,FALSE)</f>
        <v>#REF!</v>
      </c>
      <c r="D9877" t="e">
        <f>VLOOKUP(B9877,[1]Sheet2!#REF!,1,FALSE)</f>
        <v>#REF!</v>
      </c>
    </row>
    <row r="9878" spans="1:4" x14ac:dyDescent="0.25">
      <c r="A9878">
        <v>1423</v>
      </c>
      <c r="B9878">
        <v>1423</v>
      </c>
      <c r="C9878" t="e">
        <f>VLOOKUP(A9878,[1]Sheet2!#REF!,1,FALSE)</f>
        <v>#REF!</v>
      </c>
      <c r="D9878" t="e">
        <f>VLOOKUP(B9878,[1]Sheet2!#REF!,1,FALSE)</f>
        <v>#REF!</v>
      </c>
    </row>
    <row r="9879" spans="1:4" x14ac:dyDescent="0.25">
      <c r="A9879">
        <v>1423</v>
      </c>
      <c r="B9879">
        <v>1491</v>
      </c>
      <c r="C9879" t="e">
        <f>VLOOKUP(A9879,[1]Sheet2!#REF!,1,FALSE)</f>
        <v>#REF!</v>
      </c>
      <c r="D9879" t="e">
        <f>VLOOKUP(B9879,[1]Sheet2!#REF!,1,FALSE)</f>
        <v>#REF!</v>
      </c>
    </row>
    <row r="9880" spans="1:4" x14ac:dyDescent="0.25">
      <c r="A9880">
        <v>1423</v>
      </c>
      <c r="B9880">
        <v>1563</v>
      </c>
      <c r="C9880" t="e">
        <f>VLOOKUP(A9880,[1]Sheet2!#REF!,1,FALSE)</f>
        <v>#REF!</v>
      </c>
      <c r="D9880" t="e">
        <f>VLOOKUP(B9880,[1]Sheet2!#REF!,1,FALSE)</f>
        <v>#REF!</v>
      </c>
    </row>
    <row r="9881" spans="1:4" x14ac:dyDescent="0.25">
      <c r="A9881">
        <v>1423</v>
      </c>
      <c r="B9881">
        <v>1620</v>
      </c>
      <c r="C9881" t="e">
        <f>VLOOKUP(A9881,[1]Sheet2!#REF!,1,FALSE)</f>
        <v>#REF!</v>
      </c>
      <c r="D9881" t="e">
        <f>VLOOKUP(B9881,[1]Sheet2!#REF!,1,FALSE)</f>
        <v>#REF!</v>
      </c>
    </row>
    <row r="9882" spans="1:4" x14ac:dyDescent="0.25">
      <c r="A9882">
        <v>1423</v>
      </c>
      <c r="B9882">
        <v>1680</v>
      </c>
      <c r="C9882" t="e">
        <f>VLOOKUP(A9882,[1]Sheet2!#REF!,1,FALSE)</f>
        <v>#REF!</v>
      </c>
      <c r="D9882" t="e">
        <f>VLOOKUP(B9882,[1]Sheet2!#REF!,1,FALSE)</f>
        <v>#REF!</v>
      </c>
    </row>
    <row r="9883" spans="1:4" x14ac:dyDescent="0.25">
      <c r="A9883">
        <v>1423</v>
      </c>
      <c r="B9883">
        <v>1745</v>
      </c>
      <c r="C9883" t="e">
        <f>VLOOKUP(A9883,[1]Sheet2!#REF!,1,FALSE)</f>
        <v>#REF!</v>
      </c>
      <c r="D9883" t="e">
        <f>VLOOKUP(B9883,[1]Sheet2!#REF!,1,FALSE)</f>
        <v>#REF!</v>
      </c>
    </row>
    <row r="9884" spans="1:4" x14ac:dyDescent="0.25">
      <c r="A9884">
        <v>1423</v>
      </c>
      <c r="B9884">
        <v>1764</v>
      </c>
      <c r="C9884" t="e">
        <f>VLOOKUP(A9884,[1]Sheet2!#REF!,1,FALSE)</f>
        <v>#REF!</v>
      </c>
      <c r="D9884" t="e">
        <f>VLOOKUP(B9884,[1]Sheet2!#REF!,1,FALSE)</f>
        <v>#REF!</v>
      </c>
    </row>
    <row r="9885" spans="1:4" x14ac:dyDescent="0.25">
      <c r="A9885">
        <v>1423</v>
      </c>
      <c r="B9885">
        <v>1838</v>
      </c>
      <c r="C9885" t="e">
        <f>VLOOKUP(A9885,[1]Sheet2!#REF!,1,FALSE)</f>
        <v>#REF!</v>
      </c>
      <c r="D9885" t="e">
        <f>VLOOKUP(B9885,[1]Sheet2!#REF!,1,FALSE)</f>
        <v>#REF!</v>
      </c>
    </row>
    <row r="9886" spans="1:4" x14ac:dyDescent="0.25">
      <c r="A9886">
        <v>1423</v>
      </c>
      <c r="B9886">
        <v>1846</v>
      </c>
      <c r="C9886" t="e">
        <f>VLOOKUP(A9886,[1]Sheet2!#REF!,1,FALSE)</f>
        <v>#REF!</v>
      </c>
      <c r="D9886" t="e">
        <f>VLOOKUP(B9886,[1]Sheet2!#REF!,1,FALSE)</f>
        <v>#REF!</v>
      </c>
    </row>
    <row r="9887" spans="1:4" x14ac:dyDescent="0.25">
      <c r="A9887">
        <v>1423</v>
      </c>
      <c r="B9887">
        <v>1889</v>
      </c>
      <c r="C9887" t="e">
        <f>VLOOKUP(A9887,[1]Sheet2!#REF!,1,FALSE)</f>
        <v>#REF!</v>
      </c>
      <c r="D9887" t="e">
        <f>VLOOKUP(B9887,[1]Sheet2!#REF!,1,FALSE)</f>
        <v>#REF!</v>
      </c>
    </row>
    <row r="9888" spans="1:4" x14ac:dyDescent="0.25">
      <c r="A9888">
        <v>1423</v>
      </c>
      <c r="B9888">
        <v>1962</v>
      </c>
      <c r="C9888" t="e">
        <f>VLOOKUP(A9888,[1]Sheet2!#REF!,1,FALSE)</f>
        <v>#REF!</v>
      </c>
      <c r="D9888" t="e">
        <f>VLOOKUP(B9888,[1]Sheet2!#REF!,1,FALSE)</f>
        <v>#REF!</v>
      </c>
    </row>
    <row r="9889" spans="1:4" x14ac:dyDescent="0.25">
      <c r="A9889">
        <v>1423</v>
      </c>
      <c r="B9889">
        <v>1980</v>
      </c>
      <c r="C9889" t="e">
        <f>VLOOKUP(A9889,[1]Sheet2!#REF!,1,FALSE)</f>
        <v>#REF!</v>
      </c>
      <c r="D9889" t="e">
        <f>VLOOKUP(B9889,[1]Sheet2!#REF!,1,FALSE)</f>
        <v>#REF!</v>
      </c>
    </row>
    <row r="9890" spans="1:4" x14ac:dyDescent="0.25">
      <c r="A9890">
        <v>1424</v>
      </c>
      <c r="B9890">
        <v>1424</v>
      </c>
      <c r="C9890" t="e">
        <f>VLOOKUP(A9890,[1]Sheet2!#REF!,1,FALSE)</f>
        <v>#REF!</v>
      </c>
      <c r="D9890" t="e">
        <f>VLOOKUP(B9890,[1]Sheet2!#REF!,1,FALSE)</f>
        <v>#REF!</v>
      </c>
    </row>
    <row r="9891" spans="1:4" x14ac:dyDescent="0.25">
      <c r="A9891">
        <v>1424</v>
      </c>
      <c r="B9891">
        <v>1456</v>
      </c>
      <c r="C9891" t="e">
        <f>VLOOKUP(A9891,[1]Sheet2!#REF!,1,FALSE)</f>
        <v>#REF!</v>
      </c>
      <c r="D9891" t="e">
        <f>VLOOKUP(B9891,[1]Sheet2!#REF!,1,FALSE)</f>
        <v>#REF!</v>
      </c>
    </row>
    <row r="9892" spans="1:4" x14ac:dyDescent="0.25">
      <c r="A9892">
        <v>1424</v>
      </c>
      <c r="B9892">
        <v>1599</v>
      </c>
      <c r="C9892" t="e">
        <f>VLOOKUP(A9892,[1]Sheet2!#REF!,1,FALSE)</f>
        <v>#REF!</v>
      </c>
      <c r="D9892" t="e">
        <f>VLOOKUP(B9892,[1]Sheet2!#REF!,1,FALSE)</f>
        <v>#REF!</v>
      </c>
    </row>
    <row r="9893" spans="1:4" x14ac:dyDescent="0.25">
      <c r="A9893">
        <v>1424</v>
      </c>
      <c r="B9893">
        <v>1765</v>
      </c>
      <c r="C9893" t="e">
        <f>VLOOKUP(A9893,[1]Sheet2!#REF!,1,FALSE)</f>
        <v>#REF!</v>
      </c>
      <c r="D9893" t="e">
        <f>VLOOKUP(B9893,[1]Sheet2!#REF!,1,FALSE)</f>
        <v>#REF!</v>
      </c>
    </row>
    <row r="9894" spans="1:4" x14ac:dyDescent="0.25">
      <c r="A9894">
        <v>1425</v>
      </c>
      <c r="B9894">
        <v>1425</v>
      </c>
      <c r="C9894" t="e">
        <f>VLOOKUP(A9894,[1]Sheet2!#REF!,1,FALSE)</f>
        <v>#REF!</v>
      </c>
      <c r="D9894" t="e">
        <f>VLOOKUP(B9894,[1]Sheet2!#REF!,1,FALSE)</f>
        <v>#REF!</v>
      </c>
    </row>
    <row r="9895" spans="1:4" x14ac:dyDescent="0.25">
      <c r="A9895">
        <v>1425</v>
      </c>
      <c r="B9895">
        <v>1973</v>
      </c>
      <c r="C9895" t="e">
        <f>VLOOKUP(A9895,[1]Sheet2!#REF!,1,FALSE)</f>
        <v>#REF!</v>
      </c>
      <c r="D9895" t="e">
        <f>VLOOKUP(B9895,[1]Sheet2!#REF!,1,FALSE)</f>
        <v>#REF!</v>
      </c>
    </row>
    <row r="9896" spans="1:4" x14ac:dyDescent="0.25">
      <c r="A9896">
        <v>1426</v>
      </c>
      <c r="B9896">
        <v>1130</v>
      </c>
      <c r="C9896" t="e">
        <f>VLOOKUP(A9896,[1]Sheet2!#REF!,1,FALSE)</f>
        <v>#REF!</v>
      </c>
      <c r="D9896" t="e">
        <f>VLOOKUP(B9896,[1]Sheet2!#REF!,1,FALSE)</f>
        <v>#REF!</v>
      </c>
    </row>
    <row r="9897" spans="1:4" x14ac:dyDescent="0.25">
      <c r="A9897">
        <v>1426</v>
      </c>
      <c r="B9897">
        <v>1301</v>
      </c>
      <c r="C9897" t="e">
        <f>VLOOKUP(A9897,[1]Sheet2!#REF!,1,FALSE)</f>
        <v>#REF!</v>
      </c>
      <c r="D9897" t="e">
        <f>VLOOKUP(B9897,[1]Sheet2!#REF!,1,FALSE)</f>
        <v>#REF!</v>
      </c>
    </row>
    <row r="9898" spans="1:4" x14ac:dyDescent="0.25">
      <c r="A9898">
        <v>1426</v>
      </c>
      <c r="B9898">
        <v>1311</v>
      </c>
      <c r="C9898" t="e">
        <f>VLOOKUP(A9898,[1]Sheet2!#REF!,1,FALSE)</f>
        <v>#REF!</v>
      </c>
      <c r="D9898" t="e">
        <f>VLOOKUP(B9898,[1]Sheet2!#REF!,1,FALSE)</f>
        <v>#REF!</v>
      </c>
    </row>
    <row r="9899" spans="1:4" x14ac:dyDescent="0.25">
      <c r="A9899">
        <v>1426</v>
      </c>
      <c r="B9899">
        <v>1336</v>
      </c>
      <c r="C9899" t="e">
        <f>VLOOKUP(A9899,[1]Sheet2!#REF!,1,FALSE)</f>
        <v>#REF!</v>
      </c>
      <c r="D9899" t="e">
        <f>VLOOKUP(B9899,[1]Sheet2!#REF!,1,FALSE)</f>
        <v>#REF!</v>
      </c>
    </row>
    <row r="9900" spans="1:4" x14ac:dyDescent="0.25">
      <c r="A9900">
        <v>1426</v>
      </c>
      <c r="B9900">
        <v>1426</v>
      </c>
      <c r="C9900" t="e">
        <f>VLOOKUP(A9900,[1]Sheet2!#REF!,1,FALSE)</f>
        <v>#REF!</v>
      </c>
      <c r="D9900" t="e">
        <f>VLOOKUP(B9900,[1]Sheet2!#REF!,1,FALSE)</f>
        <v>#REF!</v>
      </c>
    </row>
    <row r="9901" spans="1:4" x14ac:dyDescent="0.25">
      <c r="A9901">
        <v>1426</v>
      </c>
      <c r="B9901">
        <v>1466</v>
      </c>
      <c r="C9901" t="e">
        <f>VLOOKUP(A9901,[1]Sheet2!#REF!,1,FALSE)</f>
        <v>#REF!</v>
      </c>
      <c r="D9901" t="e">
        <f>VLOOKUP(B9901,[1]Sheet2!#REF!,1,FALSE)</f>
        <v>#REF!</v>
      </c>
    </row>
    <row r="9902" spans="1:4" x14ac:dyDescent="0.25">
      <c r="A9902">
        <v>1426</v>
      </c>
      <c r="B9902">
        <v>1573</v>
      </c>
      <c r="C9902" t="e">
        <f>VLOOKUP(A9902,[1]Sheet2!#REF!,1,FALSE)</f>
        <v>#REF!</v>
      </c>
      <c r="D9902" t="e">
        <f>VLOOKUP(B9902,[1]Sheet2!#REF!,1,FALSE)</f>
        <v>#REF!</v>
      </c>
    </row>
    <row r="9903" spans="1:4" x14ac:dyDescent="0.25">
      <c r="A9903">
        <v>1426</v>
      </c>
      <c r="B9903">
        <v>1754</v>
      </c>
      <c r="C9903" t="e">
        <f>VLOOKUP(A9903,[1]Sheet2!#REF!,1,FALSE)</f>
        <v>#REF!</v>
      </c>
      <c r="D9903" t="e">
        <f>VLOOKUP(B9903,[1]Sheet2!#REF!,1,FALSE)</f>
        <v>#REF!</v>
      </c>
    </row>
    <row r="9904" spans="1:4" x14ac:dyDescent="0.25">
      <c r="A9904">
        <v>1426</v>
      </c>
      <c r="B9904">
        <v>1802</v>
      </c>
      <c r="C9904" t="e">
        <f>VLOOKUP(A9904,[1]Sheet2!#REF!,1,FALSE)</f>
        <v>#REF!</v>
      </c>
      <c r="D9904" t="e">
        <f>VLOOKUP(B9904,[1]Sheet2!#REF!,1,FALSE)</f>
        <v>#REF!</v>
      </c>
    </row>
    <row r="9905" spans="1:4" x14ac:dyDescent="0.25">
      <c r="A9905">
        <v>1426</v>
      </c>
      <c r="B9905">
        <v>1958</v>
      </c>
      <c r="C9905" t="e">
        <f>VLOOKUP(A9905,[1]Sheet2!#REF!,1,FALSE)</f>
        <v>#REF!</v>
      </c>
      <c r="D9905" t="e">
        <f>VLOOKUP(B9905,[1]Sheet2!#REF!,1,FALSE)</f>
        <v>#REF!</v>
      </c>
    </row>
    <row r="9906" spans="1:4" x14ac:dyDescent="0.25">
      <c r="A9906">
        <v>1426</v>
      </c>
      <c r="B9906">
        <v>1982</v>
      </c>
      <c r="C9906" t="e">
        <f>VLOOKUP(A9906,[1]Sheet2!#REF!,1,FALSE)</f>
        <v>#REF!</v>
      </c>
      <c r="D9906" t="e">
        <f>VLOOKUP(B9906,[1]Sheet2!#REF!,1,FALSE)</f>
        <v>#REF!</v>
      </c>
    </row>
    <row r="9907" spans="1:4" x14ac:dyDescent="0.25">
      <c r="A9907">
        <v>1427</v>
      </c>
      <c r="B9907">
        <v>1427</v>
      </c>
      <c r="C9907" t="e">
        <f>VLOOKUP(A9907,[1]Sheet2!#REF!,1,FALSE)</f>
        <v>#REF!</v>
      </c>
      <c r="D9907" t="e">
        <f>VLOOKUP(B9907,[1]Sheet2!#REF!,1,FALSE)</f>
        <v>#REF!</v>
      </c>
    </row>
    <row r="9908" spans="1:4" x14ac:dyDescent="0.25">
      <c r="A9908">
        <v>1428</v>
      </c>
      <c r="B9908">
        <v>1077</v>
      </c>
      <c r="C9908" t="e">
        <f>VLOOKUP(A9908,[1]Sheet2!#REF!,1,FALSE)</f>
        <v>#REF!</v>
      </c>
      <c r="D9908" t="e">
        <f>VLOOKUP(B9908,[1]Sheet2!#REF!,1,FALSE)</f>
        <v>#REF!</v>
      </c>
    </row>
    <row r="9909" spans="1:4" x14ac:dyDescent="0.25">
      <c r="A9909">
        <v>1428</v>
      </c>
      <c r="B9909">
        <v>1123</v>
      </c>
      <c r="C9909" t="e">
        <f>VLOOKUP(A9909,[1]Sheet2!#REF!,1,FALSE)</f>
        <v>#REF!</v>
      </c>
      <c r="D9909" t="e">
        <f>VLOOKUP(B9909,[1]Sheet2!#REF!,1,FALSE)</f>
        <v>#REF!</v>
      </c>
    </row>
    <row r="9910" spans="1:4" x14ac:dyDescent="0.25">
      <c r="A9910">
        <v>1428</v>
      </c>
      <c r="B9910">
        <v>1234</v>
      </c>
      <c r="C9910" t="e">
        <f>VLOOKUP(A9910,[1]Sheet2!#REF!,1,FALSE)</f>
        <v>#REF!</v>
      </c>
      <c r="D9910" t="e">
        <f>VLOOKUP(B9910,[1]Sheet2!#REF!,1,FALSE)</f>
        <v>#REF!</v>
      </c>
    </row>
    <row r="9911" spans="1:4" x14ac:dyDescent="0.25">
      <c r="A9911">
        <v>1428</v>
      </c>
      <c r="B9911">
        <v>1428</v>
      </c>
      <c r="C9911" t="e">
        <f>VLOOKUP(A9911,[1]Sheet2!#REF!,1,FALSE)</f>
        <v>#REF!</v>
      </c>
      <c r="D9911" t="e">
        <f>VLOOKUP(B9911,[1]Sheet2!#REF!,1,FALSE)</f>
        <v>#REF!</v>
      </c>
    </row>
    <row r="9912" spans="1:4" x14ac:dyDescent="0.25">
      <c r="A9912">
        <v>1428</v>
      </c>
      <c r="B9912">
        <v>1442</v>
      </c>
      <c r="C9912" t="e">
        <f>VLOOKUP(A9912,[1]Sheet2!#REF!,1,FALSE)</f>
        <v>#REF!</v>
      </c>
      <c r="D9912" t="e">
        <f>VLOOKUP(B9912,[1]Sheet2!#REF!,1,FALSE)</f>
        <v>#REF!</v>
      </c>
    </row>
    <row r="9913" spans="1:4" x14ac:dyDescent="0.25">
      <c r="A9913">
        <v>1428</v>
      </c>
      <c r="B9913">
        <v>1495</v>
      </c>
      <c r="C9913" t="e">
        <f>VLOOKUP(A9913,[1]Sheet2!#REF!,1,FALSE)</f>
        <v>#REF!</v>
      </c>
      <c r="D9913" t="e">
        <f>VLOOKUP(B9913,[1]Sheet2!#REF!,1,FALSE)</f>
        <v>#REF!</v>
      </c>
    </row>
    <row r="9914" spans="1:4" x14ac:dyDescent="0.25">
      <c r="A9914">
        <v>1428</v>
      </c>
      <c r="B9914">
        <v>1544</v>
      </c>
      <c r="C9914" t="e">
        <f>VLOOKUP(A9914,[1]Sheet2!#REF!,1,FALSE)</f>
        <v>#REF!</v>
      </c>
      <c r="D9914" t="e">
        <f>VLOOKUP(B9914,[1]Sheet2!#REF!,1,FALSE)</f>
        <v>#REF!</v>
      </c>
    </row>
    <row r="9915" spans="1:4" x14ac:dyDescent="0.25">
      <c r="A9915">
        <v>1428</v>
      </c>
      <c r="B9915">
        <v>1716</v>
      </c>
      <c r="C9915" t="e">
        <f>VLOOKUP(A9915,[1]Sheet2!#REF!,1,FALSE)</f>
        <v>#REF!</v>
      </c>
      <c r="D9915" t="e">
        <f>VLOOKUP(B9915,[1]Sheet2!#REF!,1,FALSE)</f>
        <v>#REF!</v>
      </c>
    </row>
    <row r="9916" spans="1:4" x14ac:dyDescent="0.25">
      <c r="A9916">
        <v>1428</v>
      </c>
      <c r="B9916">
        <v>1746</v>
      </c>
      <c r="C9916" t="e">
        <f>VLOOKUP(A9916,[1]Sheet2!#REF!,1,FALSE)</f>
        <v>#REF!</v>
      </c>
      <c r="D9916" t="e">
        <f>VLOOKUP(B9916,[1]Sheet2!#REF!,1,FALSE)</f>
        <v>#REF!</v>
      </c>
    </row>
    <row r="9917" spans="1:4" x14ac:dyDescent="0.25">
      <c r="A9917">
        <v>1429</v>
      </c>
      <c r="B9917">
        <v>1200</v>
      </c>
      <c r="C9917" t="e">
        <f>VLOOKUP(A9917,[1]Sheet2!#REF!,1,FALSE)</f>
        <v>#REF!</v>
      </c>
      <c r="D9917" t="e">
        <f>VLOOKUP(B9917,[1]Sheet2!#REF!,1,FALSE)</f>
        <v>#REF!</v>
      </c>
    </row>
    <row r="9918" spans="1:4" x14ac:dyDescent="0.25">
      <c r="A9918">
        <v>1429</v>
      </c>
      <c r="B9918">
        <v>1310</v>
      </c>
      <c r="C9918" t="e">
        <f>VLOOKUP(A9918,[1]Sheet2!#REF!,1,FALSE)</f>
        <v>#REF!</v>
      </c>
      <c r="D9918" t="e">
        <f>VLOOKUP(B9918,[1]Sheet2!#REF!,1,FALSE)</f>
        <v>#REF!</v>
      </c>
    </row>
    <row r="9919" spans="1:4" x14ac:dyDescent="0.25">
      <c r="A9919">
        <v>1429</v>
      </c>
      <c r="B9919">
        <v>1360</v>
      </c>
      <c r="C9919" t="e">
        <f>VLOOKUP(A9919,[1]Sheet2!#REF!,1,FALSE)</f>
        <v>#REF!</v>
      </c>
      <c r="D9919" t="e">
        <f>VLOOKUP(B9919,[1]Sheet2!#REF!,1,FALSE)</f>
        <v>#REF!</v>
      </c>
    </row>
    <row r="9920" spans="1:4" x14ac:dyDescent="0.25">
      <c r="A9920">
        <v>1429</v>
      </c>
      <c r="B9920">
        <v>1429</v>
      </c>
      <c r="C9920" t="e">
        <f>VLOOKUP(A9920,[1]Sheet2!#REF!,1,FALSE)</f>
        <v>#REF!</v>
      </c>
      <c r="D9920" t="e">
        <f>VLOOKUP(B9920,[1]Sheet2!#REF!,1,FALSE)</f>
        <v>#REF!</v>
      </c>
    </row>
    <row r="9921" spans="1:4" x14ac:dyDescent="0.25">
      <c r="A9921">
        <v>1430</v>
      </c>
      <c r="B9921">
        <v>1430</v>
      </c>
      <c r="C9921" t="e">
        <f>VLOOKUP(A9921,[1]Sheet2!#REF!,1,FALSE)</f>
        <v>#REF!</v>
      </c>
      <c r="D9921" t="e">
        <f>VLOOKUP(B9921,[1]Sheet2!#REF!,1,FALSE)</f>
        <v>#REF!</v>
      </c>
    </row>
    <row r="9922" spans="1:4" x14ac:dyDescent="0.25">
      <c r="A9922">
        <v>1430</v>
      </c>
      <c r="B9922">
        <v>1472</v>
      </c>
      <c r="C9922" t="e">
        <f>VLOOKUP(A9922,[1]Sheet2!#REF!,1,FALSE)</f>
        <v>#REF!</v>
      </c>
      <c r="D9922" t="e">
        <f>VLOOKUP(B9922,[1]Sheet2!#REF!,1,FALSE)</f>
        <v>#REF!</v>
      </c>
    </row>
    <row r="9923" spans="1:4" x14ac:dyDescent="0.25">
      <c r="A9923">
        <v>1430</v>
      </c>
      <c r="B9923">
        <v>1699</v>
      </c>
      <c r="C9923" t="e">
        <f>VLOOKUP(A9923,[1]Sheet2!#REF!,1,FALSE)</f>
        <v>#REF!</v>
      </c>
      <c r="D9923" t="e">
        <f>VLOOKUP(B9923,[1]Sheet2!#REF!,1,FALSE)</f>
        <v>#REF!</v>
      </c>
    </row>
    <row r="9924" spans="1:4" x14ac:dyDescent="0.25">
      <c r="A9924">
        <v>1430</v>
      </c>
      <c r="B9924">
        <v>1738</v>
      </c>
      <c r="C9924" t="e">
        <f>VLOOKUP(A9924,[1]Sheet2!#REF!,1,FALSE)</f>
        <v>#REF!</v>
      </c>
      <c r="D9924" t="e">
        <f>VLOOKUP(B9924,[1]Sheet2!#REF!,1,FALSE)</f>
        <v>#REF!</v>
      </c>
    </row>
    <row r="9925" spans="1:4" x14ac:dyDescent="0.25">
      <c r="A9925">
        <v>1430</v>
      </c>
      <c r="B9925">
        <v>1766</v>
      </c>
      <c r="C9925" t="e">
        <f>VLOOKUP(A9925,[1]Sheet2!#REF!,1,FALSE)</f>
        <v>#REF!</v>
      </c>
      <c r="D9925" t="e">
        <f>VLOOKUP(B9925,[1]Sheet2!#REF!,1,FALSE)</f>
        <v>#REF!</v>
      </c>
    </row>
    <row r="9926" spans="1:4" x14ac:dyDescent="0.25">
      <c r="A9926">
        <v>1430</v>
      </c>
      <c r="B9926">
        <v>1772</v>
      </c>
      <c r="C9926" t="e">
        <f>VLOOKUP(A9926,[1]Sheet2!#REF!,1,FALSE)</f>
        <v>#REF!</v>
      </c>
      <c r="D9926" t="e">
        <f>VLOOKUP(B9926,[1]Sheet2!#REF!,1,FALSE)</f>
        <v>#REF!</v>
      </c>
    </row>
    <row r="9927" spans="1:4" x14ac:dyDescent="0.25">
      <c r="A9927">
        <v>1430</v>
      </c>
      <c r="B9927">
        <v>1794</v>
      </c>
      <c r="C9927" t="e">
        <f>VLOOKUP(A9927,[1]Sheet2!#REF!,1,FALSE)</f>
        <v>#REF!</v>
      </c>
      <c r="D9927" t="e">
        <f>VLOOKUP(B9927,[1]Sheet2!#REF!,1,FALSE)</f>
        <v>#REF!</v>
      </c>
    </row>
    <row r="9928" spans="1:4" x14ac:dyDescent="0.25">
      <c r="A9928">
        <v>1431</v>
      </c>
      <c r="B9928">
        <v>1431</v>
      </c>
      <c r="C9928" t="e">
        <f>VLOOKUP(A9928,[1]Sheet2!#REF!,1,FALSE)</f>
        <v>#REF!</v>
      </c>
      <c r="D9928" t="e">
        <f>VLOOKUP(B9928,[1]Sheet2!#REF!,1,FALSE)</f>
        <v>#REF!</v>
      </c>
    </row>
    <row r="9929" spans="1:4" x14ac:dyDescent="0.25">
      <c r="A9929">
        <v>1431</v>
      </c>
      <c r="B9929">
        <v>1519</v>
      </c>
      <c r="C9929" t="e">
        <f>VLOOKUP(A9929,[1]Sheet2!#REF!,1,FALSE)</f>
        <v>#REF!</v>
      </c>
      <c r="D9929" t="e">
        <f>VLOOKUP(B9929,[1]Sheet2!#REF!,1,FALSE)</f>
        <v>#REF!</v>
      </c>
    </row>
    <row r="9930" spans="1:4" hidden="1" x14ac:dyDescent="0.25">
      <c r="A9930">
        <v>1431</v>
      </c>
      <c r="B9930">
        <v>1542</v>
      </c>
      <c r="C9930" t="e">
        <f>VLOOKUP(A9930,[1]Sheet2!#REF!,1,FALSE)</f>
        <v>#REF!</v>
      </c>
      <c r="D9930" t="e">
        <f>VLOOKUP(B9930,[1]Sheet2!#REF!,1,FALSE)</f>
        <v>#REF!</v>
      </c>
    </row>
    <row r="9931" spans="1:4" x14ac:dyDescent="0.25">
      <c r="A9931">
        <v>1432</v>
      </c>
      <c r="B9931">
        <v>1039</v>
      </c>
      <c r="C9931" t="e">
        <f>VLOOKUP(A9931,[1]Sheet2!#REF!,1,FALSE)</f>
        <v>#REF!</v>
      </c>
      <c r="D9931" t="e">
        <f>VLOOKUP(B9931,[1]Sheet2!#REF!,1,FALSE)</f>
        <v>#REF!</v>
      </c>
    </row>
    <row r="9932" spans="1:4" x14ac:dyDescent="0.25">
      <c r="A9932">
        <v>1432</v>
      </c>
      <c r="B9932">
        <v>1432</v>
      </c>
      <c r="C9932" t="e">
        <f>VLOOKUP(A9932,[1]Sheet2!#REF!,1,FALSE)</f>
        <v>#REF!</v>
      </c>
      <c r="D9932" t="e">
        <f>VLOOKUP(B9932,[1]Sheet2!#REF!,1,FALSE)</f>
        <v>#REF!</v>
      </c>
    </row>
    <row r="9933" spans="1:4" x14ac:dyDescent="0.25">
      <c r="A9933">
        <v>1432</v>
      </c>
      <c r="B9933">
        <v>1510</v>
      </c>
      <c r="C9933" t="e">
        <f>VLOOKUP(A9933,[1]Sheet2!#REF!,1,FALSE)</f>
        <v>#REF!</v>
      </c>
      <c r="D9933" t="e">
        <f>VLOOKUP(B9933,[1]Sheet2!#REF!,1,FALSE)</f>
        <v>#REF!</v>
      </c>
    </row>
    <row r="9934" spans="1:4" hidden="1" x14ac:dyDescent="0.25">
      <c r="A9934">
        <v>1432</v>
      </c>
      <c r="B9934">
        <v>1578</v>
      </c>
      <c r="C9934" t="e">
        <f>VLOOKUP(A9934,[1]Sheet2!#REF!,1,FALSE)</f>
        <v>#REF!</v>
      </c>
      <c r="D9934" t="e">
        <f>VLOOKUP(B9934,[1]Sheet2!#REF!,1,FALSE)</f>
        <v>#REF!</v>
      </c>
    </row>
    <row r="9935" spans="1:4" x14ac:dyDescent="0.25">
      <c r="A9935">
        <v>1432</v>
      </c>
      <c r="B9935">
        <v>1607</v>
      </c>
      <c r="C9935" t="e">
        <f>VLOOKUP(A9935,[1]Sheet2!#REF!,1,FALSE)</f>
        <v>#REF!</v>
      </c>
      <c r="D9935" t="e">
        <f>VLOOKUP(B9935,[1]Sheet2!#REF!,1,FALSE)</f>
        <v>#REF!</v>
      </c>
    </row>
    <row r="9936" spans="1:4" x14ac:dyDescent="0.25">
      <c r="A9936">
        <v>1432</v>
      </c>
      <c r="B9936">
        <v>1673</v>
      </c>
      <c r="C9936" t="e">
        <f>VLOOKUP(A9936,[1]Sheet2!#REF!,1,FALSE)</f>
        <v>#REF!</v>
      </c>
      <c r="D9936" t="e">
        <f>VLOOKUP(B9936,[1]Sheet2!#REF!,1,FALSE)</f>
        <v>#REF!</v>
      </c>
    </row>
    <row r="9937" spans="1:4" x14ac:dyDescent="0.25">
      <c r="A9937">
        <v>1432</v>
      </c>
      <c r="B9937">
        <v>1833</v>
      </c>
      <c r="C9937" t="e">
        <f>VLOOKUP(A9937,[1]Sheet2!#REF!,1,FALSE)</f>
        <v>#REF!</v>
      </c>
      <c r="D9937" t="e">
        <f>VLOOKUP(B9937,[1]Sheet2!#REF!,1,FALSE)</f>
        <v>#REF!</v>
      </c>
    </row>
    <row r="9938" spans="1:4" x14ac:dyDescent="0.25">
      <c r="A9938">
        <v>1433</v>
      </c>
      <c r="B9938">
        <v>1208</v>
      </c>
      <c r="C9938" t="e">
        <f>VLOOKUP(A9938,[1]Sheet2!#REF!,1,FALSE)</f>
        <v>#REF!</v>
      </c>
      <c r="D9938" t="e">
        <f>VLOOKUP(B9938,[1]Sheet2!#REF!,1,FALSE)</f>
        <v>#REF!</v>
      </c>
    </row>
    <row r="9939" spans="1:4" hidden="1" x14ac:dyDescent="0.25">
      <c r="A9939">
        <v>1433</v>
      </c>
      <c r="B9939">
        <v>1275</v>
      </c>
      <c r="C9939" t="e">
        <f>VLOOKUP(A9939,[1]Sheet2!#REF!,1,FALSE)</f>
        <v>#REF!</v>
      </c>
      <c r="D9939" t="e">
        <f>VLOOKUP(B9939,[1]Sheet2!#REF!,1,FALSE)</f>
        <v>#REF!</v>
      </c>
    </row>
    <row r="9940" spans="1:4" hidden="1" x14ac:dyDescent="0.25">
      <c r="A9940">
        <v>1433</v>
      </c>
      <c r="B9940">
        <v>1433</v>
      </c>
      <c r="C9940" t="e">
        <f>VLOOKUP(A9940,[1]Sheet2!#REF!,1,FALSE)</f>
        <v>#REF!</v>
      </c>
      <c r="D9940" t="e">
        <f>VLOOKUP(B9940,[1]Sheet2!#REF!,1,FALSE)</f>
        <v>#REF!</v>
      </c>
    </row>
    <row r="9941" spans="1:4" x14ac:dyDescent="0.25">
      <c r="A9941">
        <v>1433</v>
      </c>
      <c r="B9941">
        <v>1515</v>
      </c>
      <c r="C9941" t="e">
        <f>VLOOKUP(A9941,[1]Sheet2!#REF!,1,FALSE)</f>
        <v>#REF!</v>
      </c>
      <c r="D9941" t="e">
        <f>VLOOKUP(B9941,[1]Sheet2!#REF!,1,FALSE)</f>
        <v>#REF!</v>
      </c>
    </row>
    <row r="9942" spans="1:4" x14ac:dyDescent="0.25">
      <c r="A9942">
        <v>1433</v>
      </c>
      <c r="B9942">
        <v>1623</v>
      </c>
      <c r="C9942" t="e">
        <f>VLOOKUP(A9942,[1]Sheet2!#REF!,1,FALSE)</f>
        <v>#REF!</v>
      </c>
      <c r="D9942" t="e">
        <f>VLOOKUP(B9942,[1]Sheet2!#REF!,1,FALSE)</f>
        <v>#REF!</v>
      </c>
    </row>
    <row r="9943" spans="1:4" x14ac:dyDescent="0.25">
      <c r="A9943">
        <v>1433</v>
      </c>
      <c r="B9943">
        <v>1734</v>
      </c>
      <c r="C9943" t="e">
        <f>VLOOKUP(A9943,[1]Sheet2!#REF!,1,FALSE)</f>
        <v>#REF!</v>
      </c>
      <c r="D9943" t="e">
        <f>VLOOKUP(B9943,[1]Sheet2!#REF!,1,FALSE)</f>
        <v>#REF!</v>
      </c>
    </row>
    <row r="9944" spans="1:4" x14ac:dyDescent="0.25">
      <c r="A9944">
        <v>1433</v>
      </c>
      <c r="B9944">
        <v>1770</v>
      </c>
      <c r="C9944" t="e">
        <f>VLOOKUP(A9944,[1]Sheet2!#REF!,1,FALSE)</f>
        <v>#REF!</v>
      </c>
      <c r="D9944" t="e">
        <f>VLOOKUP(B9944,[1]Sheet2!#REF!,1,FALSE)</f>
        <v>#REF!</v>
      </c>
    </row>
    <row r="9945" spans="1:4" x14ac:dyDescent="0.25">
      <c r="A9945">
        <v>1433</v>
      </c>
      <c r="B9945">
        <v>1925</v>
      </c>
      <c r="C9945" t="e">
        <f>VLOOKUP(A9945,[1]Sheet2!#REF!,1,FALSE)</f>
        <v>#REF!</v>
      </c>
      <c r="D9945" t="e">
        <f>VLOOKUP(B9945,[1]Sheet2!#REF!,1,FALSE)</f>
        <v>#REF!</v>
      </c>
    </row>
    <row r="9946" spans="1:4" x14ac:dyDescent="0.25">
      <c r="A9946">
        <v>1434</v>
      </c>
      <c r="B9946">
        <v>1434</v>
      </c>
      <c r="C9946" t="e">
        <f>VLOOKUP(A9946,[1]Sheet2!#REF!,1,FALSE)</f>
        <v>#REF!</v>
      </c>
      <c r="D9946" t="e">
        <f>VLOOKUP(B9946,[1]Sheet2!#REF!,1,FALSE)</f>
        <v>#REF!</v>
      </c>
    </row>
    <row r="9947" spans="1:4" x14ac:dyDescent="0.25">
      <c r="A9947">
        <v>1435</v>
      </c>
      <c r="B9947">
        <v>1435</v>
      </c>
      <c r="C9947" t="e">
        <f>VLOOKUP(A9947,[1]Sheet2!#REF!,1,FALSE)</f>
        <v>#REF!</v>
      </c>
      <c r="D9947" t="e">
        <f>VLOOKUP(B9947,[1]Sheet2!#REF!,1,FALSE)</f>
        <v>#REF!</v>
      </c>
    </row>
    <row r="9948" spans="1:4" x14ac:dyDescent="0.25">
      <c r="A9948">
        <v>1435</v>
      </c>
      <c r="B9948">
        <v>2005</v>
      </c>
      <c r="C9948" t="e">
        <f>VLOOKUP(A9948,[1]Sheet2!#REF!,1,FALSE)</f>
        <v>#REF!</v>
      </c>
      <c r="D9948" t="e">
        <f>VLOOKUP(B9948,[1]Sheet2!#REF!,1,FALSE)</f>
        <v>#REF!</v>
      </c>
    </row>
    <row r="9949" spans="1:4" x14ac:dyDescent="0.25">
      <c r="A9949">
        <v>1436</v>
      </c>
      <c r="B9949">
        <v>1436</v>
      </c>
      <c r="C9949" t="e">
        <f>VLOOKUP(A9949,[1]Sheet2!#REF!,1,FALSE)</f>
        <v>#REF!</v>
      </c>
      <c r="D9949" t="e">
        <f>VLOOKUP(B9949,[1]Sheet2!#REF!,1,FALSE)</f>
        <v>#REF!</v>
      </c>
    </row>
    <row r="9950" spans="1:4" x14ac:dyDescent="0.25">
      <c r="A9950">
        <v>1437</v>
      </c>
      <c r="B9950">
        <v>1050</v>
      </c>
      <c r="C9950" t="e">
        <f>VLOOKUP(A9950,[1]Sheet2!#REF!,1,FALSE)</f>
        <v>#REF!</v>
      </c>
      <c r="D9950" t="e">
        <f>VLOOKUP(B9950,[1]Sheet2!#REF!,1,FALSE)</f>
        <v>#REF!</v>
      </c>
    </row>
    <row r="9951" spans="1:4" x14ac:dyDescent="0.25">
      <c r="A9951">
        <v>1437</v>
      </c>
      <c r="B9951">
        <v>1073</v>
      </c>
      <c r="C9951" t="e">
        <f>VLOOKUP(A9951,[1]Sheet2!#REF!,1,FALSE)</f>
        <v>#REF!</v>
      </c>
      <c r="D9951" t="e">
        <f>VLOOKUP(B9951,[1]Sheet2!#REF!,1,FALSE)</f>
        <v>#REF!</v>
      </c>
    </row>
    <row r="9952" spans="1:4" x14ac:dyDescent="0.25">
      <c r="A9952">
        <v>1437</v>
      </c>
      <c r="B9952">
        <v>1437</v>
      </c>
      <c r="C9952" t="e">
        <f>VLOOKUP(A9952,[1]Sheet2!#REF!,1,FALSE)</f>
        <v>#REF!</v>
      </c>
      <c r="D9952" t="e">
        <f>VLOOKUP(B9952,[1]Sheet2!#REF!,1,FALSE)</f>
        <v>#REF!</v>
      </c>
    </row>
    <row r="9953" spans="1:4" x14ac:dyDescent="0.25">
      <c r="A9953">
        <v>1437</v>
      </c>
      <c r="B9953">
        <v>1752</v>
      </c>
      <c r="C9953" t="e">
        <f>VLOOKUP(A9953,[1]Sheet2!#REF!,1,FALSE)</f>
        <v>#REF!</v>
      </c>
      <c r="D9953" t="e">
        <f>VLOOKUP(B9953,[1]Sheet2!#REF!,1,FALSE)</f>
        <v>#REF!</v>
      </c>
    </row>
    <row r="9954" spans="1:4" x14ac:dyDescent="0.25">
      <c r="A9954">
        <v>1437</v>
      </c>
      <c r="B9954">
        <v>1776</v>
      </c>
      <c r="C9954" t="e">
        <f>VLOOKUP(A9954,[1]Sheet2!#REF!,1,FALSE)</f>
        <v>#REF!</v>
      </c>
      <c r="D9954" t="e">
        <f>VLOOKUP(B9954,[1]Sheet2!#REF!,1,FALSE)</f>
        <v>#REF!</v>
      </c>
    </row>
    <row r="9955" spans="1:4" x14ac:dyDescent="0.25">
      <c r="A9955">
        <v>1437</v>
      </c>
      <c r="B9955">
        <v>1983</v>
      </c>
      <c r="C9955" t="e">
        <f>VLOOKUP(A9955,[1]Sheet2!#REF!,1,FALSE)</f>
        <v>#REF!</v>
      </c>
      <c r="D9955" t="e">
        <f>VLOOKUP(B9955,[1]Sheet2!#REF!,1,FALSE)</f>
        <v>#REF!</v>
      </c>
    </row>
    <row r="9956" spans="1:4" x14ac:dyDescent="0.25">
      <c r="A9956">
        <v>1438</v>
      </c>
      <c r="B9956">
        <v>1438</v>
      </c>
      <c r="C9956" t="e">
        <f>VLOOKUP(A9956,[1]Sheet2!#REF!,1,FALSE)</f>
        <v>#REF!</v>
      </c>
      <c r="D9956" t="e">
        <f>VLOOKUP(B9956,[1]Sheet2!#REF!,1,FALSE)</f>
        <v>#REF!</v>
      </c>
    </row>
    <row r="9957" spans="1:4" x14ac:dyDescent="0.25">
      <c r="A9957">
        <v>1439</v>
      </c>
      <c r="B9957">
        <v>1439</v>
      </c>
      <c r="C9957" t="e">
        <f>VLOOKUP(A9957,[1]Sheet2!#REF!,1,FALSE)</f>
        <v>#REF!</v>
      </c>
      <c r="D9957" t="e">
        <f>VLOOKUP(B9957,[1]Sheet2!#REF!,1,FALSE)</f>
        <v>#REF!</v>
      </c>
    </row>
    <row r="9958" spans="1:4" x14ac:dyDescent="0.25">
      <c r="A9958">
        <v>1440</v>
      </c>
      <c r="B9958">
        <v>1440</v>
      </c>
      <c r="C9958" t="e">
        <f>VLOOKUP(A9958,[1]Sheet2!#REF!,1,FALSE)</f>
        <v>#REF!</v>
      </c>
      <c r="D9958" t="e">
        <f>VLOOKUP(B9958,[1]Sheet2!#REF!,1,FALSE)</f>
        <v>#REF!</v>
      </c>
    </row>
    <row r="9959" spans="1:4" hidden="1" x14ac:dyDescent="0.25">
      <c r="A9959">
        <v>1440</v>
      </c>
      <c r="B9959">
        <v>1672</v>
      </c>
      <c r="C9959" t="e">
        <f>VLOOKUP(A9959,[1]Sheet2!#REF!,1,FALSE)</f>
        <v>#REF!</v>
      </c>
      <c r="D9959" t="e">
        <f>VLOOKUP(B9959,[1]Sheet2!#REF!,1,FALSE)</f>
        <v>#REF!</v>
      </c>
    </row>
    <row r="9960" spans="1:4" x14ac:dyDescent="0.25">
      <c r="A9960">
        <v>1440</v>
      </c>
      <c r="B9960">
        <v>1709</v>
      </c>
      <c r="C9960" t="e">
        <f>VLOOKUP(A9960,[1]Sheet2!#REF!,1,FALSE)</f>
        <v>#REF!</v>
      </c>
      <c r="D9960" t="e">
        <f>VLOOKUP(B9960,[1]Sheet2!#REF!,1,FALSE)</f>
        <v>#REF!</v>
      </c>
    </row>
    <row r="9961" spans="1:4" x14ac:dyDescent="0.25">
      <c r="A9961">
        <v>1440</v>
      </c>
      <c r="B9961">
        <v>1801</v>
      </c>
      <c r="C9961" t="e">
        <f>VLOOKUP(A9961,[1]Sheet2!#REF!,1,FALSE)</f>
        <v>#REF!</v>
      </c>
      <c r="D9961" t="e">
        <f>VLOOKUP(B9961,[1]Sheet2!#REF!,1,FALSE)</f>
        <v>#REF!</v>
      </c>
    </row>
    <row r="9962" spans="1:4" x14ac:dyDescent="0.25">
      <c r="A9962">
        <v>1441</v>
      </c>
      <c r="B9962">
        <v>1441</v>
      </c>
      <c r="C9962" t="e">
        <f>VLOOKUP(A9962,[1]Sheet2!#REF!,1,FALSE)</f>
        <v>#REF!</v>
      </c>
      <c r="D9962" t="e">
        <f>VLOOKUP(B9962,[1]Sheet2!#REF!,1,FALSE)</f>
        <v>#REF!</v>
      </c>
    </row>
    <row r="9963" spans="1:4" x14ac:dyDescent="0.25">
      <c r="A9963">
        <v>1442</v>
      </c>
      <c r="B9963">
        <v>1428</v>
      </c>
      <c r="C9963" t="e">
        <f>VLOOKUP(A9963,[1]Sheet2!#REF!,1,FALSE)</f>
        <v>#REF!</v>
      </c>
      <c r="D9963" t="e">
        <f>VLOOKUP(B9963,[1]Sheet2!#REF!,1,FALSE)</f>
        <v>#REF!</v>
      </c>
    </row>
    <row r="9964" spans="1:4" x14ac:dyDescent="0.25">
      <c r="A9964">
        <v>1442</v>
      </c>
      <c r="B9964">
        <v>1442</v>
      </c>
      <c r="C9964" t="e">
        <f>VLOOKUP(A9964,[1]Sheet2!#REF!,1,FALSE)</f>
        <v>#REF!</v>
      </c>
      <c r="D9964" t="e">
        <f>VLOOKUP(B9964,[1]Sheet2!#REF!,1,FALSE)</f>
        <v>#REF!</v>
      </c>
    </row>
    <row r="9965" spans="1:4" x14ac:dyDescent="0.25">
      <c r="A9965">
        <v>1442</v>
      </c>
      <c r="B9965">
        <v>1544</v>
      </c>
      <c r="C9965" t="e">
        <f>VLOOKUP(A9965,[1]Sheet2!#REF!,1,FALSE)</f>
        <v>#REF!</v>
      </c>
      <c r="D9965" t="e">
        <f>VLOOKUP(B9965,[1]Sheet2!#REF!,1,FALSE)</f>
        <v>#REF!</v>
      </c>
    </row>
    <row r="9966" spans="1:4" x14ac:dyDescent="0.25">
      <c r="A9966">
        <v>1442</v>
      </c>
      <c r="B9966">
        <v>1613</v>
      </c>
      <c r="C9966" t="e">
        <f>VLOOKUP(A9966,[1]Sheet2!#REF!,1,FALSE)</f>
        <v>#REF!</v>
      </c>
      <c r="D9966" t="e">
        <f>VLOOKUP(B9966,[1]Sheet2!#REF!,1,FALSE)</f>
        <v>#REF!</v>
      </c>
    </row>
    <row r="9967" spans="1:4" x14ac:dyDescent="0.25">
      <c r="A9967">
        <v>1442</v>
      </c>
      <c r="B9967">
        <v>1728</v>
      </c>
      <c r="C9967" t="e">
        <f>VLOOKUP(A9967,[1]Sheet2!#REF!,1,FALSE)</f>
        <v>#REF!</v>
      </c>
      <c r="D9967" t="e">
        <f>VLOOKUP(B9967,[1]Sheet2!#REF!,1,FALSE)</f>
        <v>#REF!</v>
      </c>
    </row>
    <row r="9968" spans="1:4" x14ac:dyDescent="0.25">
      <c r="A9968">
        <v>1443</v>
      </c>
      <c r="B9968">
        <v>1072</v>
      </c>
      <c r="C9968" t="e">
        <f>VLOOKUP(A9968,[1]Sheet2!#REF!,1,FALSE)</f>
        <v>#REF!</v>
      </c>
      <c r="D9968" t="e">
        <f>VLOOKUP(B9968,[1]Sheet2!#REF!,1,FALSE)</f>
        <v>#REF!</v>
      </c>
    </row>
    <row r="9969" spans="1:4" x14ac:dyDescent="0.25">
      <c r="A9969">
        <v>1443</v>
      </c>
      <c r="B9969">
        <v>1191</v>
      </c>
      <c r="C9969" t="e">
        <f>VLOOKUP(A9969,[1]Sheet2!#REF!,1,FALSE)</f>
        <v>#REF!</v>
      </c>
      <c r="D9969" t="e">
        <f>VLOOKUP(B9969,[1]Sheet2!#REF!,1,FALSE)</f>
        <v>#REF!</v>
      </c>
    </row>
    <row r="9970" spans="1:4" x14ac:dyDescent="0.25">
      <c r="A9970">
        <v>1443</v>
      </c>
      <c r="B9970">
        <v>1372</v>
      </c>
      <c r="C9970" t="e">
        <f>VLOOKUP(A9970,[1]Sheet2!#REF!,1,FALSE)</f>
        <v>#REF!</v>
      </c>
      <c r="D9970" t="e">
        <f>VLOOKUP(B9970,[1]Sheet2!#REF!,1,FALSE)</f>
        <v>#REF!</v>
      </c>
    </row>
    <row r="9971" spans="1:4" x14ac:dyDescent="0.25">
      <c r="A9971">
        <v>1443</v>
      </c>
      <c r="B9971">
        <v>1443</v>
      </c>
      <c r="C9971" t="e">
        <f>VLOOKUP(A9971,[1]Sheet2!#REF!,1,FALSE)</f>
        <v>#REF!</v>
      </c>
      <c r="D9971" t="e">
        <f>VLOOKUP(B9971,[1]Sheet2!#REF!,1,FALSE)</f>
        <v>#REF!</v>
      </c>
    </row>
    <row r="9972" spans="1:4" x14ac:dyDescent="0.25">
      <c r="A9972">
        <v>1443</v>
      </c>
      <c r="B9972">
        <v>1745</v>
      </c>
      <c r="C9972" t="e">
        <f>VLOOKUP(A9972,[1]Sheet2!#REF!,1,FALSE)</f>
        <v>#REF!</v>
      </c>
      <c r="D9972" t="e">
        <f>VLOOKUP(B9972,[1]Sheet2!#REF!,1,FALSE)</f>
        <v>#REF!</v>
      </c>
    </row>
    <row r="9973" spans="1:4" x14ac:dyDescent="0.25">
      <c r="A9973">
        <v>1444</v>
      </c>
      <c r="B9973">
        <v>1328</v>
      </c>
      <c r="C9973" t="e">
        <f>VLOOKUP(A9973,[1]Sheet2!#REF!,1,FALSE)</f>
        <v>#REF!</v>
      </c>
      <c r="D9973" t="e">
        <f>VLOOKUP(B9973,[1]Sheet2!#REF!,1,FALSE)</f>
        <v>#REF!</v>
      </c>
    </row>
    <row r="9974" spans="1:4" x14ac:dyDescent="0.25">
      <c r="A9974">
        <v>1444</v>
      </c>
      <c r="B9974">
        <v>1444</v>
      </c>
      <c r="C9974" t="e">
        <f>VLOOKUP(A9974,[1]Sheet2!#REF!,1,FALSE)</f>
        <v>#REF!</v>
      </c>
      <c r="D9974" t="e">
        <f>VLOOKUP(B9974,[1]Sheet2!#REF!,1,FALSE)</f>
        <v>#REF!</v>
      </c>
    </row>
    <row r="9975" spans="1:4" x14ac:dyDescent="0.25">
      <c r="A9975">
        <v>1444</v>
      </c>
      <c r="B9975">
        <v>1460</v>
      </c>
      <c r="C9975" t="e">
        <f>VLOOKUP(A9975,[1]Sheet2!#REF!,1,FALSE)</f>
        <v>#REF!</v>
      </c>
      <c r="D9975" t="e">
        <f>VLOOKUP(B9975,[1]Sheet2!#REF!,1,FALSE)</f>
        <v>#REF!</v>
      </c>
    </row>
    <row r="9976" spans="1:4" x14ac:dyDescent="0.25">
      <c r="A9976">
        <v>1444</v>
      </c>
      <c r="B9976">
        <v>1468</v>
      </c>
      <c r="C9976" t="e">
        <f>VLOOKUP(A9976,[1]Sheet2!#REF!,1,FALSE)</f>
        <v>#REF!</v>
      </c>
      <c r="D9976" t="e">
        <f>VLOOKUP(B9976,[1]Sheet2!#REF!,1,FALSE)</f>
        <v>#REF!</v>
      </c>
    </row>
    <row r="9977" spans="1:4" x14ac:dyDescent="0.25">
      <c r="A9977">
        <v>1444</v>
      </c>
      <c r="B9977">
        <v>1529</v>
      </c>
      <c r="C9977" t="e">
        <f>VLOOKUP(A9977,[1]Sheet2!#REF!,1,FALSE)</f>
        <v>#REF!</v>
      </c>
      <c r="D9977" t="e">
        <f>VLOOKUP(B9977,[1]Sheet2!#REF!,1,FALSE)</f>
        <v>#REF!</v>
      </c>
    </row>
    <row r="9978" spans="1:4" x14ac:dyDescent="0.25">
      <c r="A9978">
        <v>1444</v>
      </c>
      <c r="B9978">
        <v>1582</v>
      </c>
      <c r="C9978" t="e">
        <f>VLOOKUP(A9978,[1]Sheet2!#REF!,1,FALSE)</f>
        <v>#REF!</v>
      </c>
      <c r="D9978" t="e">
        <f>VLOOKUP(B9978,[1]Sheet2!#REF!,1,FALSE)</f>
        <v>#REF!</v>
      </c>
    </row>
    <row r="9979" spans="1:4" x14ac:dyDescent="0.25">
      <c r="A9979">
        <v>1444</v>
      </c>
      <c r="B9979">
        <v>1799</v>
      </c>
      <c r="C9979" t="e">
        <f>VLOOKUP(A9979,[1]Sheet2!#REF!,1,FALSE)</f>
        <v>#REF!</v>
      </c>
      <c r="D9979" t="e">
        <f>VLOOKUP(B9979,[1]Sheet2!#REF!,1,FALSE)</f>
        <v>#REF!</v>
      </c>
    </row>
    <row r="9980" spans="1:4" x14ac:dyDescent="0.25">
      <c r="A9980">
        <v>1444</v>
      </c>
      <c r="B9980">
        <v>1831</v>
      </c>
      <c r="C9980" t="e">
        <f>VLOOKUP(A9980,[1]Sheet2!#REF!,1,FALSE)</f>
        <v>#REF!</v>
      </c>
      <c r="D9980" t="e">
        <f>VLOOKUP(B9980,[1]Sheet2!#REF!,1,FALSE)</f>
        <v>#REF!</v>
      </c>
    </row>
    <row r="9981" spans="1:4" x14ac:dyDescent="0.25">
      <c r="A9981">
        <v>1444</v>
      </c>
      <c r="B9981">
        <v>1929</v>
      </c>
      <c r="C9981" t="e">
        <f>VLOOKUP(A9981,[1]Sheet2!#REF!,1,FALSE)</f>
        <v>#REF!</v>
      </c>
      <c r="D9981" t="e">
        <f>VLOOKUP(B9981,[1]Sheet2!#REF!,1,FALSE)</f>
        <v>#REF!</v>
      </c>
    </row>
    <row r="9982" spans="1:4" x14ac:dyDescent="0.25">
      <c r="A9982">
        <v>1444</v>
      </c>
      <c r="B9982">
        <v>1936</v>
      </c>
      <c r="C9982" t="e">
        <f>VLOOKUP(A9982,[1]Sheet2!#REF!,1,FALSE)</f>
        <v>#REF!</v>
      </c>
      <c r="D9982" t="e">
        <f>VLOOKUP(B9982,[1]Sheet2!#REF!,1,FALSE)</f>
        <v>#REF!</v>
      </c>
    </row>
    <row r="9983" spans="1:4" x14ac:dyDescent="0.25">
      <c r="A9983">
        <v>1445</v>
      </c>
      <c r="B9983">
        <v>1221</v>
      </c>
      <c r="C9983" t="e">
        <f>VLOOKUP(A9983,[1]Sheet2!#REF!,1,FALSE)</f>
        <v>#REF!</v>
      </c>
      <c r="D9983" t="e">
        <f>VLOOKUP(B9983,[1]Sheet2!#REF!,1,FALSE)</f>
        <v>#REF!</v>
      </c>
    </row>
    <row r="9984" spans="1:4" x14ac:dyDescent="0.25">
      <c r="A9984">
        <v>1445</v>
      </c>
      <c r="B9984">
        <v>1316</v>
      </c>
      <c r="C9984" t="e">
        <f>VLOOKUP(A9984,[1]Sheet2!#REF!,1,FALSE)</f>
        <v>#REF!</v>
      </c>
      <c r="D9984" t="e">
        <f>VLOOKUP(B9984,[1]Sheet2!#REF!,1,FALSE)</f>
        <v>#REF!</v>
      </c>
    </row>
    <row r="9985" spans="1:4" x14ac:dyDescent="0.25">
      <c r="A9985">
        <v>1445</v>
      </c>
      <c r="B9985">
        <v>1392</v>
      </c>
      <c r="C9985" t="e">
        <f>VLOOKUP(A9985,[1]Sheet2!#REF!,1,FALSE)</f>
        <v>#REF!</v>
      </c>
      <c r="D9985" t="e">
        <f>VLOOKUP(B9985,[1]Sheet2!#REF!,1,FALSE)</f>
        <v>#REF!</v>
      </c>
    </row>
    <row r="9986" spans="1:4" x14ac:dyDescent="0.25">
      <c r="A9986">
        <v>1445</v>
      </c>
      <c r="B9986">
        <v>1445</v>
      </c>
      <c r="C9986" t="e">
        <f>VLOOKUP(A9986,[1]Sheet2!#REF!,1,FALSE)</f>
        <v>#REF!</v>
      </c>
      <c r="D9986" t="e">
        <f>VLOOKUP(B9986,[1]Sheet2!#REF!,1,FALSE)</f>
        <v>#REF!</v>
      </c>
    </row>
    <row r="9987" spans="1:4" x14ac:dyDescent="0.25">
      <c r="A9987">
        <v>1445</v>
      </c>
      <c r="B9987">
        <v>1534</v>
      </c>
      <c r="C9987" t="e">
        <f>VLOOKUP(A9987,[1]Sheet2!#REF!,1,FALSE)</f>
        <v>#REF!</v>
      </c>
      <c r="D9987" t="e">
        <f>VLOOKUP(B9987,[1]Sheet2!#REF!,1,FALSE)</f>
        <v>#REF!</v>
      </c>
    </row>
    <row r="9988" spans="1:4" x14ac:dyDescent="0.25">
      <c r="A9988">
        <v>1446</v>
      </c>
      <c r="B9988">
        <v>988</v>
      </c>
      <c r="C9988" t="e">
        <f>VLOOKUP(A9988,[1]Sheet2!#REF!,1,FALSE)</f>
        <v>#REF!</v>
      </c>
      <c r="D9988" t="e">
        <f>VLOOKUP(B9988,[1]Sheet2!#REF!,1,FALSE)</f>
        <v>#REF!</v>
      </c>
    </row>
    <row r="9989" spans="1:4" x14ac:dyDescent="0.25">
      <c r="A9989">
        <v>1446</v>
      </c>
      <c r="B9989">
        <v>1140</v>
      </c>
      <c r="C9989" t="e">
        <f>VLOOKUP(A9989,[1]Sheet2!#REF!,1,FALSE)</f>
        <v>#REF!</v>
      </c>
      <c r="D9989" t="e">
        <f>VLOOKUP(B9989,[1]Sheet2!#REF!,1,FALSE)</f>
        <v>#REF!</v>
      </c>
    </row>
    <row r="9990" spans="1:4" x14ac:dyDescent="0.25">
      <c r="A9990">
        <v>1446</v>
      </c>
      <c r="B9990">
        <v>1187</v>
      </c>
      <c r="C9990" t="e">
        <f>VLOOKUP(A9990,[1]Sheet2!#REF!,1,FALSE)</f>
        <v>#REF!</v>
      </c>
      <c r="D9990" t="e">
        <f>VLOOKUP(B9990,[1]Sheet2!#REF!,1,FALSE)</f>
        <v>#REF!</v>
      </c>
    </row>
    <row r="9991" spans="1:4" x14ac:dyDescent="0.25">
      <c r="A9991">
        <v>1446</v>
      </c>
      <c r="B9991">
        <v>1238</v>
      </c>
      <c r="C9991" t="e">
        <f>VLOOKUP(A9991,[1]Sheet2!#REF!,1,FALSE)</f>
        <v>#REF!</v>
      </c>
      <c r="D9991" t="e">
        <f>VLOOKUP(B9991,[1]Sheet2!#REF!,1,FALSE)</f>
        <v>#REF!</v>
      </c>
    </row>
    <row r="9992" spans="1:4" x14ac:dyDescent="0.25">
      <c r="A9992">
        <v>1446</v>
      </c>
      <c r="B9992">
        <v>1264</v>
      </c>
      <c r="C9992" t="e">
        <f>VLOOKUP(A9992,[1]Sheet2!#REF!,1,FALSE)</f>
        <v>#REF!</v>
      </c>
      <c r="D9992" t="e">
        <f>VLOOKUP(B9992,[1]Sheet2!#REF!,1,FALSE)</f>
        <v>#REF!</v>
      </c>
    </row>
    <row r="9993" spans="1:4" x14ac:dyDescent="0.25">
      <c r="A9993">
        <v>1446</v>
      </c>
      <c r="B9993">
        <v>1301</v>
      </c>
      <c r="C9993" t="e">
        <f>VLOOKUP(A9993,[1]Sheet2!#REF!,1,FALSE)</f>
        <v>#REF!</v>
      </c>
      <c r="D9993" t="e">
        <f>VLOOKUP(B9993,[1]Sheet2!#REF!,1,FALSE)</f>
        <v>#REF!</v>
      </c>
    </row>
    <row r="9994" spans="1:4" x14ac:dyDescent="0.25">
      <c r="A9994">
        <v>1446</v>
      </c>
      <c r="B9994">
        <v>1446</v>
      </c>
      <c r="C9994" t="e">
        <f>VLOOKUP(A9994,[1]Sheet2!#REF!,1,FALSE)</f>
        <v>#REF!</v>
      </c>
      <c r="D9994" t="e">
        <f>VLOOKUP(B9994,[1]Sheet2!#REF!,1,FALSE)</f>
        <v>#REF!</v>
      </c>
    </row>
    <row r="9995" spans="1:4" x14ac:dyDescent="0.25">
      <c r="A9995">
        <v>1446</v>
      </c>
      <c r="B9995">
        <v>1466</v>
      </c>
      <c r="C9995" t="e">
        <f>VLOOKUP(A9995,[1]Sheet2!#REF!,1,FALSE)</f>
        <v>#REF!</v>
      </c>
      <c r="D9995" t="e">
        <f>VLOOKUP(B9995,[1]Sheet2!#REF!,1,FALSE)</f>
        <v>#REF!</v>
      </c>
    </row>
    <row r="9996" spans="1:4" x14ac:dyDescent="0.25">
      <c r="A9996">
        <v>1446</v>
      </c>
      <c r="B9996">
        <v>1473</v>
      </c>
      <c r="C9996" t="e">
        <f>VLOOKUP(A9996,[1]Sheet2!#REF!,1,FALSE)</f>
        <v>#REF!</v>
      </c>
      <c r="D9996" t="e">
        <f>VLOOKUP(B9996,[1]Sheet2!#REF!,1,FALSE)</f>
        <v>#REF!</v>
      </c>
    </row>
    <row r="9997" spans="1:4" x14ac:dyDescent="0.25">
      <c r="A9997">
        <v>1447</v>
      </c>
      <c r="B9997">
        <v>1271</v>
      </c>
      <c r="C9997" t="e">
        <f>VLOOKUP(A9997,[1]Sheet2!#REF!,1,FALSE)</f>
        <v>#REF!</v>
      </c>
      <c r="D9997" t="e">
        <f>VLOOKUP(B9997,[1]Sheet2!#REF!,1,FALSE)</f>
        <v>#REF!</v>
      </c>
    </row>
    <row r="9998" spans="1:4" x14ac:dyDescent="0.25">
      <c r="A9998">
        <v>1447</v>
      </c>
      <c r="B9998">
        <v>1447</v>
      </c>
      <c r="C9998" t="e">
        <f>VLOOKUP(A9998,[1]Sheet2!#REF!,1,FALSE)</f>
        <v>#REF!</v>
      </c>
      <c r="D9998" t="e">
        <f>VLOOKUP(B9998,[1]Sheet2!#REF!,1,FALSE)</f>
        <v>#REF!</v>
      </c>
    </row>
    <row r="9999" spans="1:4" x14ac:dyDescent="0.25">
      <c r="A9999">
        <v>1447</v>
      </c>
      <c r="B9999">
        <v>1644</v>
      </c>
      <c r="C9999" t="e">
        <f>VLOOKUP(A9999,[1]Sheet2!#REF!,1,FALSE)</f>
        <v>#REF!</v>
      </c>
      <c r="D9999" t="e">
        <f>VLOOKUP(B9999,[1]Sheet2!#REF!,1,FALSE)</f>
        <v>#REF!</v>
      </c>
    </row>
    <row r="10000" spans="1:4" x14ac:dyDescent="0.25">
      <c r="A10000">
        <v>1447</v>
      </c>
      <c r="B10000">
        <v>1726</v>
      </c>
      <c r="C10000" t="e">
        <f>VLOOKUP(A10000,[1]Sheet2!#REF!,1,FALSE)</f>
        <v>#REF!</v>
      </c>
      <c r="D10000" t="e">
        <f>VLOOKUP(B10000,[1]Sheet2!#REF!,1,FALSE)</f>
        <v>#REF!</v>
      </c>
    </row>
    <row r="10001" spans="1:4" x14ac:dyDescent="0.25">
      <c r="A10001">
        <v>1448</v>
      </c>
      <c r="B10001">
        <v>1271</v>
      </c>
      <c r="C10001" t="e">
        <f>VLOOKUP(A10001,[1]Sheet2!#REF!,1,FALSE)</f>
        <v>#REF!</v>
      </c>
      <c r="D10001" t="e">
        <f>VLOOKUP(B10001,[1]Sheet2!#REF!,1,FALSE)</f>
        <v>#REF!</v>
      </c>
    </row>
    <row r="10002" spans="1:4" x14ac:dyDescent="0.25">
      <c r="A10002">
        <v>1448</v>
      </c>
      <c r="B10002">
        <v>1448</v>
      </c>
      <c r="C10002" t="e">
        <f>VLOOKUP(A10002,[1]Sheet2!#REF!,1,FALSE)</f>
        <v>#REF!</v>
      </c>
      <c r="D10002" t="e">
        <f>VLOOKUP(B10002,[1]Sheet2!#REF!,1,FALSE)</f>
        <v>#REF!</v>
      </c>
    </row>
    <row r="10003" spans="1:4" x14ac:dyDescent="0.25">
      <c r="A10003">
        <v>1448</v>
      </c>
      <c r="B10003">
        <v>1981</v>
      </c>
      <c r="C10003" t="e">
        <f>VLOOKUP(A10003,[1]Sheet2!#REF!,1,FALSE)</f>
        <v>#REF!</v>
      </c>
      <c r="D10003" t="e">
        <f>VLOOKUP(B10003,[1]Sheet2!#REF!,1,FALSE)</f>
        <v>#REF!</v>
      </c>
    </row>
    <row r="10004" spans="1:4" x14ac:dyDescent="0.25">
      <c r="A10004">
        <v>1449</v>
      </c>
      <c r="B10004">
        <v>1449</v>
      </c>
      <c r="C10004" t="e">
        <f>VLOOKUP(A10004,[1]Sheet2!#REF!,1,FALSE)</f>
        <v>#REF!</v>
      </c>
      <c r="D10004" t="e">
        <f>VLOOKUP(B10004,[1]Sheet2!#REF!,1,FALSE)</f>
        <v>#REF!</v>
      </c>
    </row>
    <row r="10005" spans="1:4" x14ac:dyDescent="0.25">
      <c r="A10005">
        <v>1449</v>
      </c>
      <c r="B10005">
        <v>1884</v>
      </c>
      <c r="C10005" t="e">
        <f>VLOOKUP(A10005,[1]Sheet2!#REF!,1,FALSE)</f>
        <v>#REF!</v>
      </c>
      <c r="D10005" t="e">
        <f>VLOOKUP(B10005,[1]Sheet2!#REF!,1,FALSE)</f>
        <v>#REF!</v>
      </c>
    </row>
    <row r="10006" spans="1:4" x14ac:dyDescent="0.25">
      <c r="A10006">
        <v>1450</v>
      </c>
      <c r="B10006">
        <v>1125</v>
      </c>
      <c r="C10006" t="e">
        <f>VLOOKUP(A10006,[1]Sheet2!#REF!,1,FALSE)</f>
        <v>#REF!</v>
      </c>
      <c r="D10006" t="e">
        <f>VLOOKUP(B10006,[1]Sheet2!#REF!,1,FALSE)</f>
        <v>#REF!</v>
      </c>
    </row>
    <row r="10007" spans="1:4" x14ac:dyDescent="0.25">
      <c r="A10007">
        <v>1450</v>
      </c>
      <c r="B10007">
        <v>1389</v>
      </c>
      <c r="C10007" t="e">
        <f>VLOOKUP(A10007,[1]Sheet2!#REF!,1,FALSE)</f>
        <v>#REF!</v>
      </c>
      <c r="D10007" t="e">
        <f>VLOOKUP(B10007,[1]Sheet2!#REF!,1,FALSE)</f>
        <v>#REF!</v>
      </c>
    </row>
    <row r="10008" spans="1:4" x14ac:dyDescent="0.25">
      <c r="A10008">
        <v>1450</v>
      </c>
      <c r="B10008">
        <v>1450</v>
      </c>
      <c r="C10008" t="e">
        <f>VLOOKUP(A10008,[1]Sheet2!#REF!,1,FALSE)</f>
        <v>#REF!</v>
      </c>
      <c r="D10008" t="e">
        <f>VLOOKUP(B10008,[1]Sheet2!#REF!,1,FALSE)</f>
        <v>#REF!</v>
      </c>
    </row>
    <row r="10009" spans="1:4" x14ac:dyDescent="0.25">
      <c r="A10009">
        <v>1450</v>
      </c>
      <c r="B10009">
        <v>1455</v>
      </c>
      <c r="C10009" t="e">
        <f>VLOOKUP(A10009,[1]Sheet2!#REF!,1,FALSE)</f>
        <v>#REF!</v>
      </c>
      <c r="D10009" t="e">
        <f>VLOOKUP(B10009,[1]Sheet2!#REF!,1,FALSE)</f>
        <v>#REF!</v>
      </c>
    </row>
    <row r="10010" spans="1:4" x14ac:dyDescent="0.25">
      <c r="A10010">
        <v>1450</v>
      </c>
      <c r="B10010">
        <v>1952</v>
      </c>
      <c r="C10010" t="e">
        <f>VLOOKUP(A10010,[1]Sheet2!#REF!,1,FALSE)</f>
        <v>#REF!</v>
      </c>
      <c r="D10010" t="e">
        <f>VLOOKUP(B10010,[1]Sheet2!#REF!,1,FALSE)</f>
        <v>#REF!</v>
      </c>
    </row>
    <row r="10011" spans="1:4" x14ac:dyDescent="0.25">
      <c r="A10011">
        <v>1451</v>
      </c>
      <c r="B10011">
        <v>1057</v>
      </c>
      <c r="C10011" t="e">
        <f>VLOOKUP(A10011,[1]Sheet2!#REF!,1,FALSE)</f>
        <v>#REF!</v>
      </c>
      <c r="D10011" t="e">
        <f>VLOOKUP(B10011,[1]Sheet2!#REF!,1,FALSE)</f>
        <v>#REF!</v>
      </c>
    </row>
    <row r="10012" spans="1:4" x14ac:dyDescent="0.25">
      <c r="A10012">
        <v>1451</v>
      </c>
      <c r="B10012">
        <v>1117</v>
      </c>
      <c r="C10012" t="e">
        <f>VLOOKUP(A10012,[1]Sheet2!#REF!,1,FALSE)</f>
        <v>#REF!</v>
      </c>
      <c r="D10012" t="e">
        <f>VLOOKUP(B10012,[1]Sheet2!#REF!,1,FALSE)</f>
        <v>#REF!</v>
      </c>
    </row>
    <row r="10013" spans="1:4" x14ac:dyDescent="0.25">
      <c r="A10013">
        <v>1451</v>
      </c>
      <c r="B10013">
        <v>1200</v>
      </c>
      <c r="C10013" t="e">
        <f>VLOOKUP(A10013,[1]Sheet2!#REF!,1,FALSE)</f>
        <v>#REF!</v>
      </c>
      <c r="D10013" t="e">
        <f>VLOOKUP(B10013,[1]Sheet2!#REF!,1,FALSE)</f>
        <v>#REF!</v>
      </c>
    </row>
    <row r="10014" spans="1:4" x14ac:dyDescent="0.25">
      <c r="A10014">
        <v>1451</v>
      </c>
      <c r="B10014">
        <v>1310</v>
      </c>
      <c r="C10014" t="e">
        <f>VLOOKUP(A10014,[1]Sheet2!#REF!,1,FALSE)</f>
        <v>#REF!</v>
      </c>
      <c r="D10014" t="e">
        <f>VLOOKUP(B10014,[1]Sheet2!#REF!,1,FALSE)</f>
        <v>#REF!</v>
      </c>
    </row>
    <row r="10015" spans="1:4" x14ac:dyDescent="0.25">
      <c r="A10015">
        <v>1451</v>
      </c>
      <c r="B10015">
        <v>1451</v>
      </c>
      <c r="C10015" t="e">
        <f>VLOOKUP(A10015,[1]Sheet2!#REF!,1,FALSE)</f>
        <v>#REF!</v>
      </c>
      <c r="D10015" t="e">
        <f>VLOOKUP(B10015,[1]Sheet2!#REF!,1,FALSE)</f>
        <v>#REF!</v>
      </c>
    </row>
    <row r="10016" spans="1:4" x14ac:dyDescent="0.25">
      <c r="A10016">
        <v>1451</v>
      </c>
      <c r="B10016">
        <v>1815</v>
      </c>
      <c r="C10016" t="e">
        <f>VLOOKUP(A10016,[1]Sheet2!#REF!,1,FALSE)</f>
        <v>#REF!</v>
      </c>
      <c r="D10016" t="e">
        <f>VLOOKUP(B10016,[1]Sheet2!#REF!,1,FALSE)</f>
        <v>#REF!</v>
      </c>
    </row>
    <row r="10017" spans="1:4" x14ac:dyDescent="0.25">
      <c r="A10017">
        <v>1452</v>
      </c>
      <c r="B10017">
        <v>1452</v>
      </c>
      <c r="C10017" t="e">
        <f>VLOOKUP(A10017,[1]Sheet2!#REF!,1,FALSE)</f>
        <v>#REF!</v>
      </c>
      <c r="D10017" t="e">
        <f>VLOOKUP(B10017,[1]Sheet2!#REF!,1,FALSE)</f>
        <v>#REF!</v>
      </c>
    </row>
    <row r="10018" spans="1:4" x14ac:dyDescent="0.25">
      <c r="A10018">
        <v>1453</v>
      </c>
      <c r="B10018">
        <v>1173</v>
      </c>
      <c r="C10018" t="e">
        <f>VLOOKUP(A10018,[1]Sheet2!#REF!,1,FALSE)</f>
        <v>#REF!</v>
      </c>
      <c r="D10018" t="e">
        <f>VLOOKUP(B10018,[1]Sheet2!#REF!,1,FALSE)</f>
        <v>#REF!</v>
      </c>
    </row>
    <row r="10019" spans="1:4" x14ac:dyDescent="0.25">
      <c r="A10019">
        <v>1453</v>
      </c>
      <c r="B10019">
        <v>1201</v>
      </c>
      <c r="C10019" t="e">
        <f>VLOOKUP(A10019,[1]Sheet2!#REF!,1,FALSE)</f>
        <v>#REF!</v>
      </c>
      <c r="D10019" t="e">
        <f>VLOOKUP(B10019,[1]Sheet2!#REF!,1,FALSE)</f>
        <v>#REF!</v>
      </c>
    </row>
    <row r="10020" spans="1:4" x14ac:dyDescent="0.25">
      <c r="A10020">
        <v>1453</v>
      </c>
      <c r="B10020">
        <v>1202</v>
      </c>
      <c r="C10020" t="e">
        <f>VLOOKUP(A10020,[1]Sheet2!#REF!,1,FALSE)</f>
        <v>#REF!</v>
      </c>
      <c r="D10020" t="e">
        <f>VLOOKUP(B10020,[1]Sheet2!#REF!,1,FALSE)</f>
        <v>#REF!</v>
      </c>
    </row>
    <row r="10021" spans="1:4" x14ac:dyDescent="0.25">
      <c r="A10021">
        <v>1453</v>
      </c>
      <c r="B10021">
        <v>1385</v>
      </c>
      <c r="C10021" t="e">
        <f>VLOOKUP(A10021,[1]Sheet2!#REF!,1,FALSE)</f>
        <v>#REF!</v>
      </c>
      <c r="D10021" t="e">
        <f>VLOOKUP(B10021,[1]Sheet2!#REF!,1,FALSE)</f>
        <v>#REF!</v>
      </c>
    </row>
    <row r="10022" spans="1:4" x14ac:dyDescent="0.25">
      <c r="A10022">
        <v>1453</v>
      </c>
      <c r="B10022">
        <v>1453</v>
      </c>
      <c r="C10022" t="e">
        <f>VLOOKUP(A10022,[1]Sheet2!#REF!,1,FALSE)</f>
        <v>#REF!</v>
      </c>
      <c r="D10022" t="e">
        <f>VLOOKUP(B10022,[1]Sheet2!#REF!,1,FALSE)</f>
        <v>#REF!</v>
      </c>
    </row>
    <row r="10023" spans="1:4" x14ac:dyDescent="0.25">
      <c r="A10023">
        <v>1453</v>
      </c>
      <c r="B10023">
        <v>1587</v>
      </c>
      <c r="C10023" t="e">
        <f>VLOOKUP(A10023,[1]Sheet2!#REF!,1,FALSE)</f>
        <v>#REF!</v>
      </c>
      <c r="D10023" t="e">
        <f>VLOOKUP(B10023,[1]Sheet2!#REF!,1,FALSE)</f>
        <v>#REF!</v>
      </c>
    </row>
    <row r="10024" spans="1:4" x14ac:dyDescent="0.25">
      <c r="A10024">
        <v>1453</v>
      </c>
      <c r="B10024">
        <v>1606</v>
      </c>
      <c r="C10024" t="e">
        <f>VLOOKUP(A10024,[1]Sheet2!#REF!,1,FALSE)</f>
        <v>#REF!</v>
      </c>
      <c r="D10024" t="e">
        <f>VLOOKUP(B10024,[1]Sheet2!#REF!,1,FALSE)</f>
        <v>#REF!</v>
      </c>
    </row>
    <row r="10025" spans="1:4" x14ac:dyDescent="0.25">
      <c r="A10025">
        <v>1454</v>
      </c>
      <c r="B10025">
        <v>1454</v>
      </c>
      <c r="C10025" t="e">
        <f>VLOOKUP(A10025,[1]Sheet2!#REF!,1,FALSE)</f>
        <v>#REF!</v>
      </c>
      <c r="D10025" t="e">
        <f>VLOOKUP(B10025,[1]Sheet2!#REF!,1,FALSE)</f>
        <v>#REF!</v>
      </c>
    </row>
    <row r="10026" spans="1:4" x14ac:dyDescent="0.25">
      <c r="A10026">
        <v>1454</v>
      </c>
      <c r="B10026">
        <v>1493</v>
      </c>
      <c r="C10026" t="e">
        <f>VLOOKUP(A10026,[1]Sheet2!#REF!,1,FALSE)</f>
        <v>#REF!</v>
      </c>
      <c r="D10026" t="e">
        <f>VLOOKUP(B10026,[1]Sheet2!#REF!,1,FALSE)</f>
        <v>#REF!</v>
      </c>
    </row>
    <row r="10027" spans="1:4" x14ac:dyDescent="0.25">
      <c r="A10027">
        <v>1454</v>
      </c>
      <c r="B10027">
        <v>1494</v>
      </c>
      <c r="C10027" t="e">
        <f>VLOOKUP(A10027,[1]Sheet2!#REF!,1,FALSE)</f>
        <v>#REF!</v>
      </c>
      <c r="D10027" t="e">
        <f>VLOOKUP(B10027,[1]Sheet2!#REF!,1,FALSE)</f>
        <v>#REF!</v>
      </c>
    </row>
    <row r="10028" spans="1:4" x14ac:dyDescent="0.25">
      <c r="A10028">
        <v>1454</v>
      </c>
      <c r="B10028">
        <v>1661</v>
      </c>
      <c r="C10028" t="e">
        <f>VLOOKUP(A10028,[1]Sheet2!#REF!,1,FALSE)</f>
        <v>#REF!</v>
      </c>
      <c r="D10028" t="e">
        <f>VLOOKUP(B10028,[1]Sheet2!#REF!,1,FALSE)</f>
        <v>#REF!</v>
      </c>
    </row>
    <row r="10029" spans="1:4" x14ac:dyDescent="0.25">
      <c r="A10029">
        <v>1455</v>
      </c>
      <c r="B10029">
        <v>1125</v>
      </c>
      <c r="C10029" t="e">
        <f>VLOOKUP(A10029,[1]Sheet2!#REF!,1,FALSE)</f>
        <v>#REF!</v>
      </c>
      <c r="D10029" t="e">
        <f>VLOOKUP(B10029,[1]Sheet2!#REF!,1,FALSE)</f>
        <v>#REF!</v>
      </c>
    </row>
    <row r="10030" spans="1:4" x14ac:dyDescent="0.25">
      <c r="A10030">
        <v>1455</v>
      </c>
      <c r="B10030">
        <v>1389</v>
      </c>
      <c r="C10030" t="e">
        <f>VLOOKUP(A10030,[1]Sheet2!#REF!,1,FALSE)</f>
        <v>#REF!</v>
      </c>
      <c r="D10030" t="e">
        <f>VLOOKUP(B10030,[1]Sheet2!#REF!,1,FALSE)</f>
        <v>#REF!</v>
      </c>
    </row>
    <row r="10031" spans="1:4" x14ac:dyDescent="0.25">
      <c r="A10031">
        <v>1455</v>
      </c>
      <c r="B10031">
        <v>1450</v>
      </c>
      <c r="C10031" t="e">
        <f>VLOOKUP(A10031,[1]Sheet2!#REF!,1,FALSE)</f>
        <v>#REF!</v>
      </c>
      <c r="D10031" t="e">
        <f>VLOOKUP(B10031,[1]Sheet2!#REF!,1,FALSE)</f>
        <v>#REF!</v>
      </c>
    </row>
    <row r="10032" spans="1:4" x14ac:dyDescent="0.25">
      <c r="A10032">
        <v>1455</v>
      </c>
      <c r="B10032">
        <v>1455</v>
      </c>
      <c r="C10032" t="e">
        <f>VLOOKUP(A10032,[1]Sheet2!#REF!,1,FALSE)</f>
        <v>#REF!</v>
      </c>
      <c r="D10032" t="e">
        <f>VLOOKUP(B10032,[1]Sheet2!#REF!,1,FALSE)</f>
        <v>#REF!</v>
      </c>
    </row>
    <row r="10033" spans="1:4" x14ac:dyDescent="0.25">
      <c r="A10033">
        <v>1455</v>
      </c>
      <c r="B10033">
        <v>1640</v>
      </c>
      <c r="C10033" t="e">
        <f>VLOOKUP(A10033,[1]Sheet2!#REF!,1,FALSE)</f>
        <v>#REF!</v>
      </c>
      <c r="D10033" t="e">
        <f>VLOOKUP(B10033,[1]Sheet2!#REF!,1,FALSE)</f>
        <v>#REF!</v>
      </c>
    </row>
    <row r="10034" spans="1:4" x14ac:dyDescent="0.25">
      <c r="A10034">
        <v>1455</v>
      </c>
      <c r="B10034">
        <v>1724</v>
      </c>
      <c r="C10034" t="e">
        <f>VLOOKUP(A10034,[1]Sheet2!#REF!,1,FALSE)</f>
        <v>#REF!</v>
      </c>
      <c r="D10034" t="e">
        <f>VLOOKUP(B10034,[1]Sheet2!#REF!,1,FALSE)</f>
        <v>#REF!</v>
      </c>
    </row>
    <row r="10035" spans="1:4" x14ac:dyDescent="0.25">
      <c r="A10035">
        <v>1455</v>
      </c>
      <c r="B10035">
        <v>1952</v>
      </c>
      <c r="C10035" t="e">
        <f>VLOOKUP(A10035,[1]Sheet2!#REF!,1,FALSE)</f>
        <v>#REF!</v>
      </c>
      <c r="D10035" t="e">
        <f>VLOOKUP(B10035,[1]Sheet2!#REF!,1,FALSE)</f>
        <v>#REF!</v>
      </c>
    </row>
    <row r="10036" spans="1:4" x14ac:dyDescent="0.25">
      <c r="A10036">
        <v>1456</v>
      </c>
      <c r="B10036">
        <v>1424</v>
      </c>
      <c r="C10036" t="e">
        <f>VLOOKUP(A10036,[1]Sheet2!#REF!,1,FALSE)</f>
        <v>#REF!</v>
      </c>
      <c r="D10036" t="e">
        <f>VLOOKUP(B10036,[1]Sheet2!#REF!,1,FALSE)</f>
        <v>#REF!</v>
      </c>
    </row>
    <row r="10037" spans="1:4" x14ac:dyDescent="0.25">
      <c r="A10037">
        <v>1456</v>
      </c>
      <c r="B10037">
        <v>1456</v>
      </c>
      <c r="C10037" t="e">
        <f>VLOOKUP(A10037,[1]Sheet2!#REF!,1,FALSE)</f>
        <v>#REF!</v>
      </c>
      <c r="D10037" t="e">
        <f>VLOOKUP(B10037,[1]Sheet2!#REF!,1,FALSE)</f>
        <v>#REF!</v>
      </c>
    </row>
    <row r="10038" spans="1:4" x14ac:dyDescent="0.25">
      <c r="A10038">
        <v>1456</v>
      </c>
      <c r="B10038">
        <v>1599</v>
      </c>
      <c r="C10038" t="e">
        <f>VLOOKUP(A10038,[1]Sheet2!#REF!,1,FALSE)</f>
        <v>#REF!</v>
      </c>
      <c r="D10038" t="e">
        <f>VLOOKUP(B10038,[1]Sheet2!#REF!,1,FALSE)</f>
        <v>#REF!</v>
      </c>
    </row>
    <row r="10039" spans="1:4" x14ac:dyDescent="0.25">
      <c r="A10039">
        <v>1456</v>
      </c>
      <c r="B10039">
        <v>1765</v>
      </c>
      <c r="C10039" t="e">
        <f>VLOOKUP(A10039,[1]Sheet2!#REF!,1,FALSE)</f>
        <v>#REF!</v>
      </c>
      <c r="D10039" t="e">
        <f>VLOOKUP(B10039,[1]Sheet2!#REF!,1,FALSE)</f>
        <v>#REF!</v>
      </c>
    </row>
    <row r="10040" spans="1:4" x14ac:dyDescent="0.25">
      <c r="A10040">
        <v>1457</v>
      </c>
      <c r="B10040">
        <v>994</v>
      </c>
      <c r="C10040" t="e">
        <f>VLOOKUP(A10040,[1]Sheet2!#REF!,1,FALSE)</f>
        <v>#REF!</v>
      </c>
      <c r="D10040" t="e">
        <f>VLOOKUP(B10040,[1]Sheet2!#REF!,1,FALSE)</f>
        <v>#REF!</v>
      </c>
    </row>
    <row r="10041" spans="1:4" x14ac:dyDescent="0.25">
      <c r="A10041">
        <v>1457</v>
      </c>
      <c r="B10041">
        <v>1208</v>
      </c>
      <c r="C10041" t="e">
        <f>VLOOKUP(A10041,[1]Sheet2!#REF!,1,FALSE)</f>
        <v>#REF!</v>
      </c>
      <c r="D10041" t="e">
        <f>VLOOKUP(B10041,[1]Sheet2!#REF!,1,FALSE)</f>
        <v>#REF!</v>
      </c>
    </row>
    <row r="10042" spans="1:4" x14ac:dyDescent="0.25">
      <c r="A10042">
        <v>1457</v>
      </c>
      <c r="B10042">
        <v>1457</v>
      </c>
      <c r="C10042" t="e">
        <f>VLOOKUP(A10042,[1]Sheet2!#REF!,1,FALSE)</f>
        <v>#REF!</v>
      </c>
      <c r="D10042" t="e">
        <f>VLOOKUP(B10042,[1]Sheet2!#REF!,1,FALSE)</f>
        <v>#REF!</v>
      </c>
    </row>
    <row r="10043" spans="1:4" x14ac:dyDescent="0.25">
      <c r="A10043">
        <v>1458</v>
      </c>
      <c r="B10043">
        <v>1072</v>
      </c>
      <c r="C10043" t="e">
        <f>VLOOKUP(A10043,[1]Sheet2!#REF!,1,FALSE)</f>
        <v>#REF!</v>
      </c>
      <c r="D10043" t="e">
        <f>VLOOKUP(B10043,[1]Sheet2!#REF!,1,FALSE)</f>
        <v>#REF!</v>
      </c>
    </row>
    <row r="10044" spans="1:4" x14ac:dyDescent="0.25">
      <c r="A10044">
        <v>1458</v>
      </c>
      <c r="B10044">
        <v>1118</v>
      </c>
      <c r="C10044" t="e">
        <f>VLOOKUP(A10044,[1]Sheet2!#REF!,1,FALSE)</f>
        <v>#REF!</v>
      </c>
      <c r="D10044" t="e">
        <f>VLOOKUP(B10044,[1]Sheet2!#REF!,1,FALSE)</f>
        <v>#REF!</v>
      </c>
    </row>
    <row r="10045" spans="1:4" x14ac:dyDescent="0.25">
      <c r="A10045">
        <v>1458</v>
      </c>
      <c r="B10045">
        <v>1130</v>
      </c>
      <c r="C10045" t="e">
        <f>VLOOKUP(A10045,[1]Sheet2!#REF!,1,FALSE)</f>
        <v>#REF!</v>
      </c>
      <c r="D10045" t="e">
        <f>VLOOKUP(B10045,[1]Sheet2!#REF!,1,FALSE)</f>
        <v>#REF!</v>
      </c>
    </row>
    <row r="10046" spans="1:4" x14ac:dyDescent="0.25">
      <c r="A10046">
        <v>1458</v>
      </c>
      <c r="B10046">
        <v>1167</v>
      </c>
      <c r="C10046" t="e">
        <f>VLOOKUP(A10046,[1]Sheet2!#REF!,1,FALSE)</f>
        <v>#REF!</v>
      </c>
      <c r="D10046" t="e">
        <f>VLOOKUP(B10046,[1]Sheet2!#REF!,1,FALSE)</f>
        <v>#REF!</v>
      </c>
    </row>
    <row r="10047" spans="1:4" hidden="1" x14ac:dyDescent="0.25">
      <c r="A10047">
        <v>1458</v>
      </c>
      <c r="B10047">
        <v>1356</v>
      </c>
      <c r="C10047" t="e">
        <f>VLOOKUP(A10047,[1]Sheet2!#REF!,1,FALSE)</f>
        <v>#REF!</v>
      </c>
      <c r="D10047" t="e">
        <f>VLOOKUP(B10047,[1]Sheet2!#REF!,1,FALSE)</f>
        <v>#REF!</v>
      </c>
    </row>
    <row r="10048" spans="1:4" x14ac:dyDescent="0.25">
      <c r="A10048">
        <v>1458</v>
      </c>
      <c r="B10048">
        <v>1406</v>
      </c>
      <c r="C10048" t="e">
        <f>VLOOKUP(A10048,[1]Sheet2!#REF!,1,FALSE)</f>
        <v>#REF!</v>
      </c>
      <c r="D10048" t="e">
        <f>VLOOKUP(B10048,[1]Sheet2!#REF!,1,FALSE)</f>
        <v>#REF!</v>
      </c>
    </row>
    <row r="10049" spans="1:4" x14ac:dyDescent="0.25">
      <c r="A10049">
        <v>1458</v>
      </c>
      <c r="B10049">
        <v>1458</v>
      </c>
      <c r="C10049" t="e">
        <f>VLOOKUP(A10049,[1]Sheet2!#REF!,1,FALSE)</f>
        <v>#REF!</v>
      </c>
      <c r="D10049" t="e">
        <f>VLOOKUP(B10049,[1]Sheet2!#REF!,1,FALSE)</f>
        <v>#REF!</v>
      </c>
    </row>
    <row r="10050" spans="1:4" x14ac:dyDescent="0.25">
      <c r="A10050">
        <v>1458</v>
      </c>
      <c r="B10050">
        <v>1491</v>
      </c>
      <c r="C10050" t="e">
        <f>VLOOKUP(A10050,[1]Sheet2!#REF!,1,FALSE)</f>
        <v>#REF!</v>
      </c>
      <c r="D10050" t="e">
        <f>VLOOKUP(B10050,[1]Sheet2!#REF!,1,FALSE)</f>
        <v>#REF!</v>
      </c>
    </row>
    <row r="10051" spans="1:4" x14ac:dyDescent="0.25">
      <c r="A10051">
        <v>1458</v>
      </c>
      <c r="B10051">
        <v>1522</v>
      </c>
      <c r="C10051" t="e">
        <f>VLOOKUP(A10051,[1]Sheet2!#REF!,1,FALSE)</f>
        <v>#REF!</v>
      </c>
      <c r="D10051" t="e">
        <f>VLOOKUP(B10051,[1]Sheet2!#REF!,1,FALSE)</f>
        <v>#REF!</v>
      </c>
    </row>
    <row r="10052" spans="1:4" x14ac:dyDescent="0.25">
      <c r="A10052">
        <v>1458</v>
      </c>
      <c r="B10052">
        <v>1645</v>
      </c>
      <c r="C10052" t="e">
        <f>VLOOKUP(A10052,[1]Sheet2!#REF!,1,FALSE)</f>
        <v>#REF!</v>
      </c>
      <c r="D10052" t="e">
        <f>VLOOKUP(B10052,[1]Sheet2!#REF!,1,FALSE)</f>
        <v>#REF!</v>
      </c>
    </row>
    <row r="10053" spans="1:4" x14ac:dyDescent="0.25">
      <c r="A10053">
        <v>1458</v>
      </c>
      <c r="B10053">
        <v>1646</v>
      </c>
      <c r="C10053" t="e">
        <f>VLOOKUP(A10053,[1]Sheet2!#REF!,1,FALSE)</f>
        <v>#REF!</v>
      </c>
      <c r="D10053" t="e">
        <f>VLOOKUP(B10053,[1]Sheet2!#REF!,1,FALSE)</f>
        <v>#REF!</v>
      </c>
    </row>
    <row r="10054" spans="1:4" x14ac:dyDescent="0.25">
      <c r="A10054">
        <v>1458</v>
      </c>
      <c r="B10054">
        <v>1745</v>
      </c>
      <c r="C10054" t="e">
        <f>VLOOKUP(A10054,[1]Sheet2!#REF!,1,FALSE)</f>
        <v>#REF!</v>
      </c>
      <c r="D10054" t="e">
        <f>VLOOKUP(B10054,[1]Sheet2!#REF!,1,FALSE)</f>
        <v>#REF!</v>
      </c>
    </row>
    <row r="10055" spans="1:4" x14ac:dyDescent="0.25">
      <c r="A10055">
        <v>1458</v>
      </c>
      <c r="B10055">
        <v>1888</v>
      </c>
      <c r="C10055" t="e">
        <f>VLOOKUP(A10055,[1]Sheet2!#REF!,1,FALSE)</f>
        <v>#REF!</v>
      </c>
      <c r="D10055" t="e">
        <f>VLOOKUP(B10055,[1]Sheet2!#REF!,1,FALSE)</f>
        <v>#REF!</v>
      </c>
    </row>
    <row r="10056" spans="1:4" hidden="1" x14ac:dyDescent="0.25">
      <c r="A10056">
        <v>1458</v>
      </c>
      <c r="B10056">
        <v>2017</v>
      </c>
      <c r="C10056" t="e">
        <f>VLOOKUP(A10056,[1]Sheet2!#REF!,1,FALSE)</f>
        <v>#REF!</v>
      </c>
      <c r="D10056" t="e">
        <f>VLOOKUP(B10056,[1]Sheet2!#REF!,1,FALSE)</f>
        <v>#REF!</v>
      </c>
    </row>
    <row r="10057" spans="1:4" x14ac:dyDescent="0.25">
      <c r="A10057">
        <v>1459</v>
      </c>
      <c r="B10057">
        <v>1459</v>
      </c>
      <c r="C10057" t="e">
        <f>VLOOKUP(A10057,[1]Sheet2!#REF!,1,FALSE)</f>
        <v>#REF!</v>
      </c>
      <c r="D10057" t="e">
        <f>VLOOKUP(B10057,[1]Sheet2!#REF!,1,FALSE)</f>
        <v>#REF!</v>
      </c>
    </row>
    <row r="10058" spans="1:4" x14ac:dyDescent="0.25">
      <c r="A10058">
        <v>1459</v>
      </c>
      <c r="B10058">
        <v>1472</v>
      </c>
      <c r="C10058" t="e">
        <f>VLOOKUP(A10058,[1]Sheet2!#REF!,1,FALSE)</f>
        <v>#REF!</v>
      </c>
      <c r="D10058" t="e">
        <f>VLOOKUP(B10058,[1]Sheet2!#REF!,1,FALSE)</f>
        <v>#REF!</v>
      </c>
    </row>
    <row r="10059" spans="1:4" x14ac:dyDescent="0.25">
      <c r="A10059">
        <v>1460</v>
      </c>
      <c r="B10059">
        <v>1444</v>
      </c>
      <c r="C10059" t="e">
        <f>VLOOKUP(A10059,[1]Sheet2!#REF!,1,FALSE)</f>
        <v>#REF!</v>
      </c>
      <c r="D10059" t="e">
        <f>VLOOKUP(B10059,[1]Sheet2!#REF!,1,FALSE)</f>
        <v>#REF!</v>
      </c>
    </row>
    <row r="10060" spans="1:4" x14ac:dyDescent="0.25">
      <c r="A10060">
        <v>1460</v>
      </c>
      <c r="B10060">
        <v>1460</v>
      </c>
      <c r="C10060" t="e">
        <f>VLOOKUP(A10060,[1]Sheet2!#REF!,1,FALSE)</f>
        <v>#REF!</v>
      </c>
      <c r="D10060" t="e">
        <f>VLOOKUP(B10060,[1]Sheet2!#REF!,1,FALSE)</f>
        <v>#REF!</v>
      </c>
    </row>
    <row r="10061" spans="1:4" x14ac:dyDescent="0.25">
      <c r="A10061">
        <v>1460</v>
      </c>
      <c r="B10061">
        <v>1800</v>
      </c>
      <c r="C10061" t="e">
        <f>VLOOKUP(A10061,[1]Sheet2!#REF!,1,FALSE)</f>
        <v>#REF!</v>
      </c>
      <c r="D10061" t="e">
        <f>VLOOKUP(B10061,[1]Sheet2!#REF!,1,FALSE)</f>
        <v>#REF!</v>
      </c>
    </row>
    <row r="10062" spans="1:4" x14ac:dyDescent="0.25">
      <c r="A10062">
        <v>1460</v>
      </c>
      <c r="B10062">
        <v>1929</v>
      </c>
      <c r="C10062" t="e">
        <f>VLOOKUP(A10062,[1]Sheet2!#REF!,1,FALSE)</f>
        <v>#REF!</v>
      </c>
      <c r="D10062" t="e">
        <f>VLOOKUP(B10062,[1]Sheet2!#REF!,1,FALSE)</f>
        <v>#REF!</v>
      </c>
    </row>
    <row r="10063" spans="1:4" x14ac:dyDescent="0.25">
      <c r="A10063">
        <v>1461</v>
      </c>
      <c r="B10063">
        <v>1461</v>
      </c>
      <c r="C10063" t="e">
        <f>VLOOKUP(A10063,[1]Sheet2!#REF!,1,FALSE)</f>
        <v>#REF!</v>
      </c>
      <c r="D10063" t="e">
        <f>VLOOKUP(B10063,[1]Sheet2!#REF!,1,FALSE)</f>
        <v>#REF!</v>
      </c>
    </row>
    <row r="10064" spans="1:4" x14ac:dyDescent="0.25">
      <c r="A10064">
        <v>1462</v>
      </c>
      <c r="B10064">
        <v>1462</v>
      </c>
      <c r="C10064" t="e">
        <f>VLOOKUP(A10064,[1]Sheet2!#REF!,1,FALSE)</f>
        <v>#REF!</v>
      </c>
      <c r="D10064" t="e">
        <f>VLOOKUP(B10064,[1]Sheet2!#REF!,1,FALSE)</f>
        <v>#REF!</v>
      </c>
    </row>
    <row r="10065" spans="1:4" x14ac:dyDescent="0.25">
      <c r="A10065">
        <v>1462</v>
      </c>
      <c r="B10065">
        <v>1697</v>
      </c>
      <c r="C10065" t="e">
        <f>VLOOKUP(A10065,[1]Sheet2!#REF!,1,FALSE)</f>
        <v>#REF!</v>
      </c>
      <c r="D10065" t="e">
        <f>VLOOKUP(B10065,[1]Sheet2!#REF!,1,FALSE)</f>
        <v>#REF!</v>
      </c>
    </row>
    <row r="10066" spans="1:4" x14ac:dyDescent="0.25">
      <c r="A10066">
        <v>1462</v>
      </c>
      <c r="B10066">
        <v>1705</v>
      </c>
      <c r="C10066" t="e">
        <f>VLOOKUP(A10066,[1]Sheet2!#REF!,1,FALSE)</f>
        <v>#REF!</v>
      </c>
      <c r="D10066" t="e">
        <f>VLOOKUP(B10066,[1]Sheet2!#REF!,1,FALSE)</f>
        <v>#REF!</v>
      </c>
    </row>
    <row r="10067" spans="1:4" x14ac:dyDescent="0.25">
      <c r="A10067">
        <v>1462</v>
      </c>
      <c r="B10067">
        <v>1719</v>
      </c>
      <c r="C10067" t="e">
        <f>VLOOKUP(A10067,[1]Sheet2!#REF!,1,FALSE)</f>
        <v>#REF!</v>
      </c>
      <c r="D10067" t="e">
        <f>VLOOKUP(B10067,[1]Sheet2!#REF!,1,FALSE)</f>
        <v>#REF!</v>
      </c>
    </row>
    <row r="10068" spans="1:4" x14ac:dyDescent="0.25">
      <c r="A10068">
        <v>1462</v>
      </c>
      <c r="B10068">
        <v>1824</v>
      </c>
      <c r="C10068" t="e">
        <f>VLOOKUP(A10068,[1]Sheet2!#REF!,1,FALSE)</f>
        <v>#REF!</v>
      </c>
      <c r="D10068" t="e">
        <f>VLOOKUP(B10068,[1]Sheet2!#REF!,1,FALSE)</f>
        <v>#REF!</v>
      </c>
    </row>
    <row r="10069" spans="1:4" x14ac:dyDescent="0.25">
      <c r="A10069">
        <v>1462</v>
      </c>
      <c r="B10069">
        <v>1865</v>
      </c>
      <c r="C10069" t="e">
        <f>VLOOKUP(A10069,[1]Sheet2!#REF!,1,FALSE)</f>
        <v>#REF!</v>
      </c>
      <c r="D10069" t="e">
        <f>VLOOKUP(B10069,[1]Sheet2!#REF!,1,FALSE)</f>
        <v>#REF!</v>
      </c>
    </row>
    <row r="10070" spans="1:4" x14ac:dyDescent="0.25">
      <c r="A10070">
        <v>1463</v>
      </c>
      <c r="B10070">
        <v>1463</v>
      </c>
      <c r="C10070" t="e">
        <f>VLOOKUP(A10070,[1]Sheet2!#REF!,1,FALSE)</f>
        <v>#REF!</v>
      </c>
      <c r="D10070" t="e">
        <f>VLOOKUP(B10070,[1]Sheet2!#REF!,1,FALSE)</f>
        <v>#REF!</v>
      </c>
    </row>
    <row r="10071" spans="1:4" x14ac:dyDescent="0.25">
      <c r="A10071">
        <v>1464</v>
      </c>
      <c r="B10071">
        <v>1464</v>
      </c>
      <c r="C10071" t="e">
        <f>VLOOKUP(A10071,[1]Sheet2!#REF!,1,FALSE)</f>
        <v>#REF!</v>
      </c>
      <c r="D10071" t="e">
        <f>VLOOKUP(B10071,[1]Sheet2!#REF!,1,FALSE)</f>
        <v>#REF!</v>
      </c>
    </row>
    <row r="10072" spans="1:4" x14ac:dyDescent="0.25">
      <c r="A10072">
        <v>1465</v>
      </c>
      <c r="B10072">
        <v>1137</v>
      </c>
      <c r="C10072" t="e">
        <f>VLOOKUP(A10072,[1]Sheet2!#REF!,1,FALSE)</f>
        <v>#REF!</v>
      </c>
      <c r="D10072" t="e">
        <f>VLOOKUP(B10072,[1]Sheet2!#REF!,1,FALSE)</f>
        <v>#REF!</v>
      </c>
    </row>
    <row r="10073" spans="1:4" x14ac:dyDescent="0.25">
      <c r="A10073">
        <v>1465</v>
      </c>
      <c r="B10073">
        <v>1146</v>
      </c>
      <c r="C10073" t="e">
        <f>VLOOKUP(A10073,[1]Sheet2!#REF!,1,FALSE)</f>
        <v>#REF!</v>
      </c>
      <c r="D10073" t="e">
        <f>VLOOKUP(B10073,[1]Sheet2!#REF!,1,FALSE)</f>
        <v>#REF!</v>
      </c>
    </row>
    <row r="10074" spans="1:4" x14ac:dyDescent="0.25">
      <c r="A10074">
        <v>1465</v>
      </c>
      <c r="B10074">
        <v>1465</v>
      </c>
      <c r="C10074" t="e">
        <f>VLOOKUP(A10074,[1]Sheet2!#REF!,1,FALSE)</f>
        <v>#REF!</v>
      </c>
      <c r="D10074" t="e">
        <f>VLOOKUP(B10074,[1]Sheet2!#REF!,1,FALSE)</f>
        <v>#REF!</v>
      </c>
    </row>
    <row r="10075" spans="1:4" x14ac:dyDescent="0.25">
      <c r="A10075">
        <v>1465</v>
      </c>
      <c r="B10075">
        <v>1636</v>
      </c>
      <c r="C10075" t="e">
        <f>VLOOKUP(A10075,[1]Sheet2!#REF!,1,FALSE)</f>
        <v>#REF!</v>
      </c>
      <c r="D10075" t="e">
        <f>VLOOKUP(B10075,[1]Sheet2!#REF!,1,FALSE)</f>
        <v>#REF!</v>
      </c>
    </row>
    <row r="10076" spans="1:4" x14ac:dyDescent="0.25">
      <c r="A10076">
        <v>1465</v>
      </c>
      <c r="B10076">
        <v>1811</v>
      </c>
      <c r="C10076" t="e">
        <f>VLOOKUP(A10076,[1]Sheet2!#REF!,1,FALSE)</f>
        <v>#REF!</v>
      </c>
      <c r="D10076" t="e">
        <f>VLOOKUP(B10076,[1]Sheet2!#REF!,1,FALSE)</f>
        <v>#REF!</v>
      </c>
    </row>
    <row r="10077" spans="1:4" x14ac:dyDescent="0.25">
      <c r="A10077">
        <v>1466</v>
      </c>
      <c r="B10077">
        <v>988</v>
      </c>
      <c r="C10077" t="e">
        <f>VLOOKUP(A10077,[1]Sheet2!#REF!,1,FALSE)</f>
        <v>#REF!</v>
      </c>
      <c r="D10077" t="e">
        <f>VLOOKUP(B10077,[1]Sheet2!#REF!,1,FALSE)</f>
        <v>#REF!</v>
      </c>
    </row>
    <row r="10078" spans="1:4" x14ac:dyDescent="0.25">
      <c r="A10078">
        <v>1466</v>
      </c>
      <c r="B10078">
        <v>1140</v>
      </c>
      <c r="C10078" t="e">
        <f>VLOOKUP(A10078,[1]Sheet2!#REF!,1,FALSE)</f>
        <v>#REF!</v>
      </c>
      <c r="D10078" t="e">
        <f>VLOOKUP(B10078,[1]Sheet2!#REF!,1,FALSE)</f>
        <v>#REF!</v>
      </c>
    </row>
    <row r="10079" spans="1:4" x14ac:dyDescent="0.25">
      <c r="A10079">
        <v>1466</v>
      </c>
      <c r="B10079">
        <v>1187</v>
      </c>
      <c r="C10079" t="e">
        <f>VLOOKUP(A10079,[1]Sheet2!#REF!,1,FALSE)</f>
        <v>#REF!</v>
      </c>
      <c r="D10079" t="e">
        <f>VLOOKUP(B10079,[1]Sheet2!#REF!,1,FALSE)</f>
        <v>#REF!</v>
      </c>
    </row>
    <row r="10080" spans="1:4" x14ac:dyDescent="0.25">
      <c r="A10080">
        <v>1466</v>
      </c>
      <c r="B10080">
        <v>1264</v>
      </c>
      <c r="C10080" t="e">
        <f>VLOOKUP(A10080,[1]Sheet2!#REF!,1,FALSE)</f>
        <v>#REF!</v>
      </c>
      <c r="D10080" t="e">
        <f>VLOOKUP(B10080,[1]Sheet2!#REF!,1,FALSE)</f>
        <v>#REF!</v>
      </c>
    </row>
    <row r="10081" spans="1:4" x14ac:dyDescent="0.25">
      <c r="A10081">
        <v>1466</v>
      </c>
      <c r="B10081">
        <v>1426</v>
      </c>
      <c r="C10081" t="e">
        <f>VLOOKUP(A10081,[1]Sheet2!#REF!,1,FALSE)</f>
        <v>#REF!</v>
      </c>
      <c r="D10081" t="e">
        <f>VLOOKUP(B10081,[1]Sheet2!#REF!,1,FALSE)</f>
        <v>#REF!</v>
      </c>
    </row>
    <row r="10082" spans="1:4" x14ac:dyDescent="0.25">
      <c r="A10082">
        <v>1466</v>
      </c>
      <c r="B10082">
        <v>1446</v>
      </c>
      <c r="C10082" t="e">
        <f>VLOOKUP(A10082,[1]Sheet2!#REF!,1,FALSE)</f>
        <v>#REF!</v>
      </c>
      <c r="D10082" t="e">
        <f>VLOOKUP(B10082,[1]Sheet2!#REF!,1,FALSE)</f>
        <v>#REF!</v>
      </c>
    </row>
    <row r="10083" spans="1:4" x14ac:dyDescent="0.25">
      <c r="A10083">
        <v>1466</v>
      </c>
      <c r="B10083">
        <v>1466</v>
      </c>
      <c r="C10083" t="e">
        <f>VLOOKUP(A10083,[1]Sheet2!#REF!,1,FALSE)</f>
        <v>#REF!</v>
      </c>
      <c r="D10083" t="e">
        <f>VLOOKUP(B10083,[1]Sheet2!#REF!,1,FALSE)</f>
        <v>#REF!</v>
      </c>
    </row>
    <row r="10084" spans="1:4" x14ac:dyDescent="0.25">
      <c r="A10084">
        <v>1466</v>
      </c>
      <c r="B10084">
        <v>1473</v>
      </c>
      <c r="C10084" t="e">
        <f>VLOOKUP(A10084,[1]Sheet2!#REF!,1,FALSE)</f>
        <v>#REF!</v>
      </c>
      <c r="D10084" t="e">
        <f>VLOOKUP(B10084,[1]Sheet2!#REF!,1,FALSE)</f>
        <v>#REF!</v>
      </c>
    </row>
    <row r="10085" spans="1:4" x14ac:dyDescent="0.25">
      <c r="A10085">
        <v>1466</v>
      </c>
      <c r="B10085">
        <v>1958</v>
      </c>
      <c r="C10085" t="e">
        <f>VLOOKUP(A10085,[1]Sheet2!#REF!,1,FALSE)</f>
        <v>#REF!</v>
      </c>
      <c r="D10085" t="e">
        <f>VLOOKUP(B10085,[1]Sheet2!#REF!,1,FALSE)</f>
        <v>#REF!</v>
      </c>
    </row>
    <row r="10086" spans="1:4" x14ac:dyDescent="0.25">
      <c r="A10086">
        <v>1467</v>
      </c>
      <c r="B10086">
        <v>1467</v>
      </c>
      <c r="C10086" t="e">
        <f>VLOOKUP(A10086,[1]Sheet2!#REF!,1,FALSE)</f>
        <v>#REF!</v>
      </c>
      <c r="D10086" t="e">
        <f>VLOOKUP(B10086,[1]Sheet2!#REF!,1,FALSE)</f>
        <v>#REF!</v>
      </c>
    </row>
    <row r="10087" spans="1:4" x14ac:dyDescent="0.25">
      <c r="A10087">
        <v>1468</v>
      </c>
      <c r="B10087">
        <v>1444</v>
      </c>
      <c r="C10087" t="e">
        <f>VLOOKUP(A10087,[1]Sheet2!#REF!,1,FALSE)</f>
        <v>#REF!</v>
      </c>
      <c r="D10087" t="e">
        <f>VLOOKUP(B10087,[1]Sheet2!#REF!,1,FALSE)</f>
        <v>#REF!</v>
      </c>
    </row>
    <row r="10088" spans="1:4" x14ac:dyDescent="0.25">
      <c r="A10088">
        <v>1468</v>
      </c>
      <c r="B10088">
        <v>1468</v>
      </c>
      <c r="C10088" t="e">
        <f>VLOOKUP(A10088,[1]Sheet2!#REF!,1,FALSE)</f>
        <v>#REF!</v>
      </c>
      <c r="D10088" t="e">
        <f>VLOOKUP(B10088,[1]Sheet2!#REF!,1,FALSE)</f>
        <v>#REF!</v>
      </c>
    </row>
    <row r="10089" spans="1:4" x14ac:dyDescent="0.25">
      <c r="A10089">
        <v>1468</v>
      </c>
      <c r="B10089">
        <v>1582</v>
      </c>
      <c r="C10089" t="e">
        <f>VLOOKUP(A10089,[1]Sheet2!#REF!,1,FALSE)</f>
        <v>#REF!</v>
      </c>
      <c r="D10089" t="e">
        <f>VLOOKUP(B10089,[1]Sheet2!#REF!,1,FALSE)</f>
        <v>#REF!</v>
      </c>
    </row>
    <row r="10090" spans="1:4" x14ac:dyDescent="0.25">
      <c r="A10090">
        <v>1469</v>
      </c>
      <c r="B10090">
        <v>1216</v>
      </c>
      <c r="C10090" t="e">
        <f>VLOOKUP(A10090,[1]Sheet2!#REF!,1,FALSE)</f>
        <v>#REF!</v>
      </c>
      <c r="D10090" t="e">
        <f>VLOOKUP(B10090,[1]Sheet2!#REF!,1,FALSE)</f>
        <v>#REF!</v>
      </c>
    </row>
    <row r="10091" spans="1:4" x14ac:dyDescent="0.25">
      <c r="A10091">
        <v>1469</v>
      </c>
      <c r="B10091">
        <v>1469</v>
      </c>
      <c r="C10091" t="e">
        <f>VLOOKUP(A10091,[1]Sheet2!#REF!,1,FALSE)</f>
        <v>#REF!</v>
      </c>
      <c r="D10091" t="e">
        <f>VLOOKUP(B10091,[1]Sheet2!#REF!,1,FALSE)</f>
        <v>#REF!</v>
      </c>
    </row>
    <row r="10092" spans="1:4" x14ac:dyDescent="0.25">
      <c r="A10092">
        <v>1469</v>
      </c>
      <c r="B10092">
        <v>1720</v>
      </c>
      <c r="C10092" t="e">
        <f>VLOOKUP(A10092,[1]Sheet2!#REF!,1,FALSE)</f>
        <v>#REF!</v>
      </c>
      <c r="D10092" t="e">
        <f>VLOOKUP(B10092,[1]Sheet2!#REF!,1,FALSE)</f>
        <v>#REF!</v>
      </c>
    </row>
    <row r="10093" spans="1:4" x14ac:dyDescent="0.25">
      <c r="A10093">
        <v>1471</v>
      </c>
      <c r="B10093">
        <v>1252</v>
      </c>
      <c r="C10093" t="e">
        <f>VLOOKUP(A10093,[1]Sheet2!#REF!,1,FALSE)</f>
        <v>#REF!</v>
      </c>
      <c r="D10093" t="e">
        <f>VLOOKUP(B10093,[1]Sheet2!#REF!,1,FALSE)</f>
        <v>#REF!</v>
      </c>
    </row>
    <row r="10094" spans="1:4" x14ac:dyDescent="0.25">
      <c r="A10094">
        <v>1471</v>
      </c>
      <c r="B10094">
        <v>1471</v>
      </c>
      <c r="C10094" t="e">
        <f>VLOOKUP(A10094,[1]Sheet2!#REF!,1,FALSE)</f>
        <v>#REF!</v>
      </c>
      <c r="D10094" t="e">
        <f>VLOOKUP(B10094,[1]Sheet2!#REF!,1,FALSE)</f>
        <v>#REF!</v>
      </c>
    </row>
    <row r="10095" spans="1:4" x14ac:dyDescent="0.25">
      <c r="A10095">
        <v>1471</v>
      </c>
      <c r="B10095">
        <v>1577</v>
      </c>
      <c r="C10095" t="e">
        <f>VLOOKUP(A10095,[1]Sheet2!#REF!,1,FALSE)</f>
        <v>#REF!</v>
      </c>
      <c r="D10095" t="e">
        <f>VLOOKUP(B10095,[1]Sheet2!#REF!,1,FALSE)</f>
        <v>#REF!</v>
      </c>
    </row>
    <row r="10096" spans="1:4" x14ac:dyDescent="0.25">
      <c r="A10096">
        <v>1472</v>
      </c>
      <c r="B10096">
        <v>1088</v>
      </c>
      <c r="C10096" t="e">
        <f>VLOOKUP(A10096,[1]Sheet2!#REF!,1,FALSE)</f>
        <v>#REF!</v>
      </c>
      <c r="D10096" t="e">
        <f>VLOOKUP(B10096,[1]Sheet2!#REF!,1,FALSE)</f>
        <v>#REF!</v>
      </c>
    </row>
    <row r="10097" spans="1:4" x14ac:dyDescent="0.25">
      <c r="A10097">
        <v>1472</v>
      </c>
      <c r="B10097">
        <v>1124</v>
      </c>
      <c r="C10097" t="e">
        <f>VLOOKUP(A10097,[1]Sheet2!#REF!,1,FALSE)</f>
        <v>#REF!</v>
      </c>
      <c r="D10097" t="e">
        <f>VLOOKUP(B10097,[1]Sheet2!#REF!,1,FALSE)</f>
        <v>#REF!</v>
      </c>
    </row>
    <row r="10098" spans="1:4" x14ac:dyDescent="0.25">
      <c r="A10098">
        <v>1472</v>
      </c>
      <c r="B10098">
        <v>1303</v>
      </c>
      <c r="C10098" t="e">
        <f>VLOOKUP(A10098,[1]Sheet2!#REF!,1,FALSE)</f>
        <v>#REF!</v>
      </c>
      <c r="D10098" t="e">
        <f>VLOOKUP(B10098,[1]Sheet2!#REF!,1,FALSE)</f>
        <v>#REF!</v>
      </c>
    </row>
    <row r="10099" spans="1:4" x14ac:dyDescent="0.25">
      <c r="A10099">
        <v>1472</v>
      </c>
      <c r="B10099">
        <v>1331</v>
      </c>
      <c r="C10099" t="e">
        <f>VLOOKUP(A10099,[1]Sheet2!#REF!,1,FALSE)</f>
        <v>#REF!</v>
      </c>
      <c r="D10099" t="e">
        <f>VLOOKUP(B10099,[1]Sheet2!#REF!,1,FALSE)</f>
        <v>#REF!</v>
      </c>
    </row>
    <row r="10100" spans="1:4" x14ac:dyDescent="0.25">
      <c r="A10100">
        <v>1472</v>
      </c>
      <c r="B10100">
        <v>1430</v>
      </c>
      <c r="C10100" t="e">
        <f>VLOOKUP(A10100,[1]Sheet2!#REF!,1,FALSE)</f>
        <v>#REF!</v>
      </c>
      <c r="D10100" t="e">
        <f>VLOOKUP(B10100,[1]Sheet2!#REF!,1,FALSE)</f>
        <v>#REF!</v>
      </c>
    </row>
    <row r="10101" spans="1:4" x14ac:dyDescent="0.25">
      <c r="A10101">
        <v>1472</v>
      </c>
      <c r="B10101">
        <v>1459</v>
      </c>
      <c r="C10101" t="e">
        <f>VLOOKUP(A10101,[1]Sheet2!#REF!,1,FALSE)</f>
        <v>#REF!</v>
      </c>
      <c r="D10101" t="e">
        <f>VLOOKUP(B10101,[1]Sheet2!#REF!,1,FALSE)</f>
        <v>#REF!</v>
      </c>
    </row>
    <row r="10102" spans="1:4" x14ac:dyDescent="0.25">
      <c r="A10102">
        <v>1472</v>
      </c>
      <c r="B10102">
        <v>1472</v>
      </c>
      <c r="C10102" t="e">
        <f>VLOOKUP(A10102,[1]Sheet2!#REF!,1,FALSE)</f>
        <v>#REF!</v>
      </c>
      <c r="D10102" t="e">
        <f>VLOOKUP(B10102,[1]Sheet2!#REF!,1,FALSE)</f>
        <v>#REF!</v>
      </c>
    </row>
    <row r="10103" spans="1:4" x14ac:dyDescent="0.25">
      <c r="A10103">
        <v>1472</v>
      </c>
      <c r="B10103">
        <v>1596</v>
      </c>
      <c r="C10103" t="e">
        <f>VLOOKUP(A10103,[1]Sheet2!#REF!,1,FALSE)</f>
        <v>#REF!</v>
      </c>
      <c r="D10103" t="e">
        <f>VLOOKUP(B10103,[1]Sheet2!#REF!,1,FALSE)</f>
        <v>#REF!</v>
      </c>
    </row>
    <row r="10104" spans="1:4" x14ac:dyDescent="0.25">
      <c r="A10104">
        <v>1472</v>
      </c>
      <c r="B10104">
        <v>1699</v>
      </c>
      <c r="C10104" t="e">
        <f>VLOOKUP(A10104,[1]Sheet2!#REF!,1,FALSE)</f>
        <v>#REF!</v>
      </c>
      <c r="D10104" t="e">
        <f>VLOOKUP(B10104,[1]Sheet2!#REF!,1,FALSE)</f>
        <v>#REF!</v>
      </c>
    </row>
    <row r="10105" spans="1:4" x14ac:dyDescent="0.25">
      <c r="A10105">
        <v>1472</v>
      </c>
      <c r="B10105">
        <v>1766</v>
      </c>
      <c r="C10105" t="e">
        <f>VLOOKUP(A10105,[1]Sheet2!#REF!,1,FALSE)</f>
        <v>#REF!</v>
      </c>
      <c r="D10105" t="e">
        <f>VLOOKUP(B10105,[1]Sheet2!#REF!,1,FALSE)</f>
        <v>#REF!</v>
      </c>
    </row>
    <row r="10106" spans="1:4" x14ac:dyDescent="0.25">
      <c r="A10106">
        <v>1472</v>
      </c>
      <c r="B10106">
        <v>1772</v>
      </c>
      <c r="C10106" t="e">
        <f>VLOOKUP(A10106,[1]Sheet2!#REF!,1,FALSE)</f>
        <v>#REF!</v>
      </c>
      <c r="D10106" t="e">
        <f>VLOOKUP(B10106,[1]Sheet2!#REF!,1,FALSE)</f>
        <v>#REF!</v>
      </c>
    </row>
    <row r="10107" spans="1:4" x14ac:dyDescent="0.25">
      <c r="A10107">
        <v>1472</v>
      </c>
      <c r="B10107">
        <v>1794</v>
      </c>
      <c r="C10107" t="e">
        <f>VLOOKUP(A10107,[1]Sheet2!#REF!,1,FALSE)</f>
        <v>#REF!</v>
      </c>
      <c r="D10107" t="e">
        <f>VLOOKUP(B10107,[1]Sheet2!#REF!,1,FALSE)</f>
        <v>#REF!</v>
      </c>
    </row>
    <row r="10108" spans="1:4" x14ac:dyDescent="0.25">
      <c r="A10108">
        <v>1472</v>
      </c>
      <c r="B10108">
        <v>1850</v>
      </c>
      <c r="C10108" t="e">
        <f>VLOOKUP(A10108,[1]Sheet2!#REF!,1,FALSE)</f>
        <v>#REF!</v>
      </c>
      <c r="D10108" t="e">
        <f>VLOOKUP(B10108,[1]Sheet2!#REF!,1,FALSE)</f>
        <v>#REF!</v>
      </c>
    </row>
    <row r="10109" spans="1:4" x14ac:dyDescent="0.25">
      <c r="A10109">
        <v>1472</v>
      </c>
      <c r="B10109">
        <v>1876</v>
      </c>
      <c r="C10109" t="e">
        <f>VLOOKUP(A10109,[1]Sheet2!#REF!,1,FALSE)</f>
        <v>#REF!</v>
      </c>
      <c r="D10109" t="e">
        <f>VLOOKUP(B10109,[1]Sheet2!#REF!,1,FALSE)</f>
        <v>#REF!</v>
      </c>
    </row>
    <row r="10110" spans="1:4" x14ac:dyDescent="0.25">
      <c r="A10110">
        <v>1473</v>
      </c>
      <c r="B10110">
        <v>988</v>
      </c>
      <c r="C10110" t="e">
        <f>VLOOKUP(A10110,[1]Sheet2!#REF!,1,FALSE)</f>
        <v>#REF!</v>
      </c>
      <c r="D10110" t="e">
        <f>VLOOKUP(B10110,[1]Sheet2!#REF!,1,FALSE)</f>
        <v>#REF!</v>
      </c>
    </row>
    <row r="10111" spans="1:4" x14ac:dyDescent="0.25">
      <c r="A10111">
        <v>1473</v>
      </c>
      <c r="B10111">
        <v>1140</v>
      </c>
      <c r="C10111" t="e">
        <f>VLOOKUP(A10111,[1]Sheet2!#REF!,1,FALSE)</f>
        <v>#REF!</v>
      </c>
      <c r="D10111" t="e">
        <f>VLOOKUP(B10111,[1]Sheet2!#REF!,1,FALSE)</f>
        <v>#REF!</v>
      </c>
    </row>
    <row r="10112" spans="1:4" x14ac:dyDescent="0.25">
      <c r="A10112">
        <v>1473</v>
      </c>
      <c r="B10112">
        <v>1446</v>
      </c>
      <c r="C10112" t="e">
        <f>VLOOKUP(A10112,[1]Sheet2!#REF!,1,FALSE)</f>
        <v>#REF!</v>
      </c>
      <c r="D10112" t="e">
        <f>VLOOKUP(B10112,[1]Sheet2!#REF!,1,FALSE)</f>
        <v>#REF!</v>
      </c>
    </row>
    <row r="10113" spans="1:4" x14ac:dyDescent="0.25">
      <c r="A10113">
        <v>1473</v>
      </c>
      <c r="B10113">
        <v>1466</v>
      </c>
      <c r="C10113" t="e">
        <f>VLOOKUP(A10113,[1]Sheet2!#REF!,1,FALSE)</f>
        <v>#REF!</v>
      </c>
      <c r="D10113" t="e">
        <f>VLOOKUP(B10113,[1]Sheet2!#REF!,1,FALSE)</f>
        <v>#REF!</v>
      </c>
    </row>
    <row r="10114" spans="1:4" x14ac:dyDescent="0.25">
      <c r="A10114">
        <v>1473</v>
      </c>
      <c r="B10114">
        <v>1473</v>
      </c>
      <c r="C10114" t="e">
        <f>VLOOKUP(A10114,[1]Sheet2!#REF!,1,FALSE)</f>
        <v>#REF!</v>
      </c>
      <c r="D10114" t="e">
        <f>VLOOKUP(B10114,[1]Sheet2!#REF!,1,FALSE)</f>
        <v>#REF!</v>
      </c>
    </row>
    <row r="10115" spans="1:4" hidden="1" x14ac:dyDescent="0.25">
      <c r="A10115">
        <v>1474</v>
      </c>
      <c r="B10115">
        <v>1098</v>
      </c>
      <c r="C10115" t="e">
        <f>VLOOKUP(A10115,[1]Sheet2!#REF!,1,FALSE)</f>
        <v>#REF!</v>
      </c>
      <c r="D10115" t="e">
        <f>VLOOKUP(B10115,[1]Sheet2!#REF!,1,FALSE)</f>
        <v>#REF!</v>
      </c>
    </row>
    <row r="10116" spans="1:4" x14ac:dyDescent="0.25">
      <c r="A10116">
        <v>1474</v>
      </c>
      <c r="B10116">
        <v>1169</v>
      </c>
      <c r="C10116" t="e">
        <f>VLOOKUP(A10116,[1]Sheet2!#REF!,1,FALSE)</f>
        <v>#REF!</v>
      </c>
      <c r="D10116" t="e">
        <f>VLOOKUP(B10116,[1]Sheet2!#REF!,1,FALSE)</f>
        <v>#REF!</v>
      </c>
    </row>
    <row r="10117" spans="1:4" x14ac:dyDescent="0.25">
      <c r="A10117">
        <v>1474</v>
      </c>
      <c r="B10117">
        <v>1195</v>
      </c>
      <c r="C10117" t="e">
        <f>VLOOKUP(A10117,[1]Sheet2!#REF!,1,FALSE)</f>
        <v>#REF!</v>
      </c>
      <c r="D10117" t="e">
        <f>VLOOKUP(B10117,[1]Sheet2!#REF!,1,FALSE)</f>
        <v>#REF!</v>
      </c>
    </row>
    <row r="10118" spans="1:4" x14ac:dyDescent="0.25">
      <c r="A10118">
        <v>1474</v>
      </c>
      <c r="B10118">
        <v>1317</v>
      </c>
      <c r="C10118" t="e">
        <f>VLOOKUP(A10118,[1]Sheet2!#REF!,1,FALSE)</f>
        <v>#REF!</v>
      </c>
      <c r="D10118" t="e">
        <f>VLOOKUP(B10118,[1]Sheet2!#REF!,1,FALSE)</f>
        <v>#REF!</v>
      </c>
    </row>
    <row r="10119" spans="1:4" x14ac:dyDescent="0.25">
      <c r="A10119">
        <v>1474</v>
      </c>
      <c r="B10119">
        <v>1474</v>
      </c>
      <c r="C10119" t="e">
        <f>VLOOKUP(A10119,[1]Sheet2!#REF!,1,FALSE)</f>
        <v>#REF!</v>
      </c>
      <c r="D10119" t="e">
        <f>VLOOKUP(B10119,[1]Sheet2!#REF!,1,FALSE)</f>
        <v>#REF!</v>
      </c>
    </row>
    <row r="10120" spans="1:4" x14ac:dyDescent="0.25">
      <c r="A10120">
        <v>1474</v>
      </c>
      <c r="B10120">
        <v>1648</v>
      </c>
      <c r="C10120" t="e">
        <f>VLOOKUP(A10120,[1]Sheet2!#REF!,1,FALSE)</f>
        <v>#REF!</v>
      </c>
      <c r="D10120" t="e">
        <f>VLOOKUP(B10120,[1]Sheet2!#REF!,1,FALSE)</f>
        <v>#REF!</v>
      </c>
    </row>
    <row r="10121" spans="1:4" x14ac:dyDescent="0.25">
      <c r="A10121">
        <v>1474</v>
      </c>
      <c r="B10121">
        <v>1758</v>
      </c>
      <c r="C10121" t="e">
        <f>VLOOKUP(A10121,[1]Sheet2!#REF!,1,FALSE)</f>
        <v>#REF!</v>
      </c>
      <c r="D10121" t="e">
        <f>VLOOKUP(B10121,[1]Sheet2!#REF!,1,FALSE)</f>
        <v>#REF!</v>
      </c>
    </row>
    <row r="10122" spans="1:4" x14ac:dyDescent="0.25">
      <c r="A10122">
        <v>1474</v>
      </c>
      <c r="B10122">
        <v>1825</v>
      </c>
      <c r="C10122" t="e">
        <f>VLOOKUP(A10122,[1]Sheet2!#REF!,1,FALSE)</f>
        <v>#REF!</v>
      </c>
      <c r="D10122" t="e">
        <f>VLOOKUP(B10122,[1]Sheet2!#REF!,1,FALSE)</f>
        <v>#REF!</v>
      </c>
    </row>
    <row r="10123" spans="1:4" hidden="1" x14ac:dyDescent="0.25">
      <c r="A10123">
        <v>1474</v>
      </c>
      <c r="B10123">
        <v>2017</v>
      </c>
      <c r="C10123" t="e">
        <f>VLOOKUP(A10123,[1]Sheet2!#REF!,1,FALSE)</f>
        <v>#REF!</v>
      </c>
      <c r="D10123" t="e">
        <f>VLOOKUP(B10123,[1]Sheet2!#REF!,1,FALSE)</f>
        <v>#REF!</v>
      </c>
    </row>
    <row r="10124" spans="1:4" x14ac:dyDescent="0.25">
      <c r="A10124">
        <v>1475</v>
      </c>
      <c r="B10124">
        <v>1475</v>
      </c>
      <c r="C10124" t="e">
        <f>VLOOKUP(A10124,[1]Sheet2!#REF!,1,FALSE)</f>
        <v>#REF!</v>
      </c>
      <c r="D10124" t="e">
        <f>VLOOKUP(B10124,[1]Sheet2!#REF!,1,FALSE)</f>
        <v>#REF!</v>
      </c>
    </row>
    <row r="10125" spans="1:4" hidden="1" x14ac:dyDescent="0.25">
      <c r="A10125">
        <v>1475</v>
      </c>
      <c r="B10125">
        <v>1672</v>
      </c>
      <c r="C10125" t="e">
        <f>VLOOKUP(A10125,[1]Sheet2!#REF!,1,FALSE)</f>
        <v>#REF!</v>
      </c>
      <c r="D10125" t="e">
        <f>VLOOKUP(B10125,[1]Sheet2!#REF!,1,FALSE)</f>
        <v>#REF!</v>
      </c>
    </row>
    <row r="10126" spans="1:4" x14ac:dyDescent="0.25">
      <c r="A10126">
        <v>1476</v>
      </c>
      <c r="B10126">
        <v>1476</v>
      </c>
      <c r="C10126" t="e">
        <f>VLOOKUP(A10126,[1]Sheet2!#REF!,1,FALSE)</f>
        <v>#REF!</v>
      </c>
      <c r="D10126" t="e">
        <f>VLOOKUP(B10126,[1]Sheet2!#REF!,1,FALSE)</f>
        <v>#REF!</v>
      </c>
    </row>
    <row r="10127" spans="1:4" x14ac:dyDescent="0.25">
      <c r="A10127">
        <v>1476</v>
      </c>
      <c r="B10127">
        <v>1598</v>
      </c>
      <c r="C10127" t="e">
        <f>VLOOKUP(A10127,[1]Sheet2!#REF!,1,FALSE)</f>
        <v>#REF!</v>
      </c>
      <c r="D10127" t="e">
        <f>VLOOKUP(B10127,[1]Sheet2!#REF!,1,FALSE)</f>
        <v>#REF!</v>
      </c>
    </row>
    <row r="10128" spans="1:4" x14ac:dyDescent="0.25">
      <c r="A10128">
        <v>1477</v>
      </c>
      <c r="B10128">
        <v>1477</v>
      </c>
      <c r="C10128" t="e">
        <f>VLOOKUP(A10128,[1]Sheet2!#REF!,1,FALSE)</f>
        <v>#REF!</v>
      </c>
      <c r="D10128" t="e">
        <f>VLOOKUP(B10128,[1]Sheet2!#REF!,1,FALSE)</f>
        <v>#REF!</v>
      </c>
    </row>
    <row r="10129" spans="1:4" x14ac:dyDescent="0.25">
      <c r="A10129">
        <v>1478</v>
      </c>
      <c r="B10129">
        <v>1063</v>
      </c>
      <c r="C10129" t="e">
        <f>VLOOKUP(A10129,[1]Sheet2!#REF!,1,FALSE)</f>
        <v>#REF!</v>
      </c>
      <c r="D10129" t="e">
        <f>VLOOKUP(B10129,[1]Sheet2!#REF!,1,FALSE)</f>
        <v>#REF!</v>
      </c>
    </row>
    <row r="10130" spans="1:4" x14ac:dyDescent="0.25">
      <c r="A10130">
        <v>1478</v>
      </c>
      <c r="B10130">
        <v>1478</v>
      </c>
      <c r="C10130" t="e">
        <f>VLOOKUP(A10130,[1]Sheet2!#REF!,1,FALSE)</f>
        <v>#REF!</v>
      </c>
      <c r="D10130" t="e">
        <f>VLOOKUP(B10130,[1]Sheet2!#REF!,1,FALSE)</f>
        <v>#REF!</v>
      </c>
    </row>
    <row r="10131" spans="1:4" x14ac:dyDescent="0.25">
      <c r="A10131">
        <v>1479</v>
      </c>
      <c r="B10131">
        <v>999</v>
      </c>
      <c r="C10131" t="e">
        <f>VLOOKUP(A10131,[1]Sheet2!#REF!,1,FALSE)</f>
        <v>#REF!</v>
      </c>
      <c r="D10131" t="e">
        <f>VLOOKUP(B10131,[1]Sheet2!#REF!,1,FALSE)</f>
        <v>#REF!</v>
      </c>
    </row>
    <row r="10132" spans="1:4" x14ac:dyDescent="0.25">
      <c r="A10132">
        <v>1479</v>
      </c>
      <c r="B10132">
        <v>1479</v>
      </c>
      <c r="C10132" t="e">
        <f>VLOOKUP(A10132,[1]Sheet2!#REF!,1,FALSE)</f>
        <v>#REF!</v>
      </c>
      <c r="D10132" t="e">
        <f>VLOOKUP(B10132,[1]Sheet2!#REF!,1,FALSE)</f>
        <v>#REF!</v>
      </c>
    </row>
    <row r="10133" spans="1:4" x14ac:dyDescent="0.25">
      <c r="A10133">
        <v>1479</v>
      </c>
      <c r="B10133">
        <v>1632</v>
      </c>
      <c r="C10133" t="e">
        <f>VLOOKUP(A10133,[1]Sheet2!#REF!,1,FALSE)</f>
        <v>#REF!</v>
      </c>
      <c r="D10133" t="e">
        <f>VLOOKUP(B10133,[1]Sheet2!#REF!,1,FALSE)</f>
        <v>#REF!</v>
      </c>
    </row>
    <row r="10134" spans="1:4" x14ac:dyDescent="0.25">
      <c r="A10134">
        <v>1480</v>
      </c>
      <c r="B10134">
        <v>987</v>
      </c>
      <c r="C10134" t="e">
        <f>VLOOKUP(A10134,[1]Sheet2!#REF!,1,FALSE)</f>
        <v>#REF!</v>
      </c>
      <c r="D10134" t="e">
        <f>VLOOKUP(B10134,[1]Sheet2!#REF!,1,FALSE)</f>
        <v>#REF!</v>
      </c>
    </row>
    <row r="10135" spans="1:4" x14ac:dyDescent="0.25">
      <c r="A10135">
        <v>1480</v>
      </c>
      <c r="B10135">
        <v>1059</v>
      </c>
      <c r="C10135" t="e">
        <f>VLOOKUP(A10135,[1]Sheet2!#REF!,1,FALSE)</f>
        <v>#REF!</v>
      </c>
      <c r="D10135" t="e">
        <f>VLOOKUP(B10135,[1]Sheet2!#REF!,1,FALSE)</f>
        <v>#REF!</v>
      </c>
    </row>
    <row r="10136" spans="1:4" x14ac:dyDescent="0.25">
      <c r="A10136">
        <v>1480</v>
      </c>
      <c r="B10136">
        <v>1204</v>
      </c>
      <c r="C10136" t="e">
        <f>VLOOKUP(A10136,[1]Sheet2!#REF!,1,FALSE)</f>
        <v>#REF!</v>
      </c>
      <c r="D10136" t="e">
        <f>VLOOKUP(B10136,[1]Sheet2!#REF!,1,FALSE)</f>
        <v>#REF!</v>
      </c>
    </row>
    <row r="10137" spans="1:4" x14ac:dyDescent="0.25">
      <c r="A10137">
        <v>1480</v>
      </c>
      <c r="B10137">
        <v>1480</v>
      </c>
      <c r="C10137" t="e">
        <f>VLOOKUP(A10137,[1]Sheet2!#REF!,1,FALSE)</f>
        <v>#REF!</v>
      </c>
      <c r="D10137" t="e">
        <f>VLOOKUP(B10137,[1]Sheet2!#REF!,1,FALSE)</f>
        <v>#REF!</v>
      </c>
    </row>
    <row r="10138" spans="1:4" x14ac:dyDescent="0.25">
      <c r="A10138">
        <v>1480</v>
      </c>
      <c r="B10138">
        <v>1539</v>
      </c>
      <c r="C10138" t="e">
        <f>VLOOKUP(A10138,[1]Sheet2!#REF!,1,FALSE)</f>
        <v>#REF!</v>
      </c>
      <c r="D10138" t="e">
        <f>VLOOKUP(B10138,[1]Sheet2!#REF!,1,FALSE)</f>
        <v>#REF!</v>
      </c>
    </row>
    <row r="10139" spans="1:4" x14ac:dyDescent="0.25">
      <c r="A10139">
        <v>1480</v>
      </c>
      <c r="B10139">
        <v>1653</v>
      </c>
      <c r="C10139" t="e">
        <f>VLOOKUP(A10139,[1]Sheet2!#REF!,1,FALSE)</f>
        <v>#REF!</v>
      </c>
      <c r="D10139" t="e">
        <f>VLOOKUP(B10139,[1]Sheet2!#REF!,1,FALSE)</f>
        <v>#REF!</v>
      </c>
    </row>
    <row r="10140" spans="1:4" x14ac:dyDescent="0.25">
      <c r="A10140">
        <v>1480</v>
      </c>
      <c r="B10140">
        <v>1735</v>
      </c>
      <c r="C10140" t="e">
        <f>VLOOKUP(A10140,[1]Sheet2!#REF!,1,FALSE)</f>
        <v>#REF!</v>
      </c>
      <c r="D10140" t="e">
        <f>VLOOKUP(B10140,[1]Sheet2!#REF!,1,FALSE)</f>
        <v>#REF!</v>
      </c>
    </row>
    <row r="10141" spans="1:4" x14ac:dyDescent="0.25">
      <c r="A10141">
        <v>1480</v>
      </c>
      <c r="B10141">
        <v>1745</v>
      </c>
      <c r="C10141" t="e">
        <f>VLOOKUP(A10141,[1]Sheet2!#REF!,1,FALSE)</f>
        <v>#REF!</v>
      </c>
      <c r="D10141" t="e">
        <f>VLOOKUP(B10141,[1]Sheet2!#REF!,1,FALSE)</f>
        <v>#REF!</v>
      </c>
    </row>
    <row r="10142" spans="1:4" x14ac:dyDescent="0.25">
      <c r="A10142">
        <v>1480</v>
      </c>
      <c r="B10142">
        <v>1937</v>
      </c>
      <c r="C10142" t="e">
        <f>VLOOKUP(A10142,[1]Sheet2!#REF!,1,FALSE)</f>
        <v>#REF!</v>
      </c>
      <c r="D10142" t="e">
        <f>VLOOKUP(B10142,[1]Sheet2!#REF!,1,FALSE)</f>
        <v>#REF!</v>
      </c>
    </row>
    <row r="10143" spans="1:4" x14ac:dyDescent="0.25">
      <c r="A10143">
        <v>1481</v>
      </c>
      <c r="B10143">
        <v>1481</v>
      </c>
      <c r="C10143" t="e">
        <f>VLOOKUP(A10143,[1]Sheet2!#REF!,1,FALSE)</f>
        <v>#REF!</v>
      </c>
      <c r="D10143" t="e">
        <f>VLOOKUP(B10143,[1]Sheet2!#REF!,1,FALSE)</f>
        <v>#REF!</v>
      </c>
    </row>
    <row r="10144" spans="1:4" x14ac:dyDescent="0.25">
      <c r="A10144">
        <v>1482</v>
      </c>
      <c r="B10144">
        <v>1108</v>
      </c>
      <c r="C10144" t="e">
        <f>VLOOKUP(A10144,[1]Sheet2!#REF!,1,FALSE)</f>
        <v>#REF!</v>
      </c>
      <c r="D10144" t="e">
        <f>VLOOKUP(B10144,[1]Sheet2!#REF!,1,FALSE)</f>
        <v>#REF!</v>
      </c>
    </row>
    <row r="10145" spans="1:4" x14ac:dyDescent="0.25">
      <c r="A10145">
        <v>1482</v>
      </c>
      <c r="B10145">
        <v>1125</v>
      </c>
      <c r="C10145" t="e">
        <f>VLOOKUP(A10145,[1]Sheet2!#REF!,1,FALSE)</f>
        <v>#REF!</v>
      </c>
      <c r="D10145" t="e">
        <f>VLOOKUP(B10145,[1]Sheet2!#REF!,1,FALSE)</f>
        <v>#REF!</v>
      </c>
    </row>
    <row r="10146" spans="1:4" x14ac:dyDescent="0.25">
      <c r="A10146">
        <v>1482</v>
      </c>
      <c r="B10146">
        <v>1224</v>
      </c>
      <c r="C10146" t="e">
        <f>VLOOKUP(A10146,[1]Sheet2!#REF!,1,FALSE)</f>
        <v>#REF!</v>
      </c>
      <c r="D10146" t="e">
        <f>VLOOKUP(B10146,[1]Sheet2!#REF!,1,FALSE)</f>
        <v>#REF!</v>
      </c>
    </row>
    <row r="10147" spans="1:4" x14ac:dyDescent="0.25">
      <c r="A10147">
        <v>1482</v>
      </c>
      <c r="B10147">
        <v>1389</v>
      </c>
      <c r="C10147" t="e">
        <f>VLOOKUP(A10147,[1]Sheet2!#REF!,1,FALSE)</f>
        <v>#REF!</v>
      </c>
      <c r="D10147" t="e">
        <f>VLOOKUP(B10147,[1]Sheet2!#REF!,1,FALSE)</f>
        <v>#REF!</v>
      </c>
    </row>
    <row r="10148" spans="1:4" x14ac:dyDescent="0.25">
      <c r="A10148">
        <v>1482</v>
      </c>
      <c r="B10148">
        <v>1482</v>
      </c>
      <c r="C10148" t="e">
        <f>VLOOKUP(A10148,[1]Sheet2!#REF!,1,FALSE)</f>
        <v>#REF!</v>
      </c>
      <c r="D10148" t="e">
        <f>VLOOKUP(B10148,[1]Sheet2!#REF!,1,FALSE)</f>
        <v>#REF!</v>
      </c>
    </row>
    <row r="10149" spans="1:4" x14ac:dyDescent="0.25">
      <c r="A10149">
        <v>1482</v>
      </c>
      <c r="B10149">
        <v>1558</v>
      </c>
      <c r="C10149" t="e">
        <f>VLOOKUP(A10149,[1]Sheet2!#REF!,1,FALSE)</f>
        <v>#REF!</v>
      </c>
      <c r="D10149" t="e">
        <f>VLOOKUP(B10149,[1]Sheet2!#REF!,1,FALSE)</f>
        <v>#REF!</v>
      </c>
    </row>
    <row r="10150" spans="1:4" x14ac:dyDescent="0.25">
      <c r="A10150">
        <v>1482</v>
      </c>
      <c r="B10150">
        <v>1588</v>
      </c>
      <c r="C10150" t="e">
        <f>VLOOKUP(A10150,[1]Sheet2!#REF!,1,FALSE)</f>
        <v>#REF!</v>
      </c>
      <c r="D10150" t="e">
        <f>VLOOKUP(B10150,[1]Sheet2!#REF!,1,FALSE)</f>
        <v>#REF!</v>
      </c>
    </row>
    <row r="10151" spans="1:4" x14ac:dyDescent="0.25">
      <c r="A10151">
        <v>1482</v>
      </c>
      <c r="B10151">
        <v>1755</v>
      </c>
      <c r="C10151" t="e">
        <f>VLOOKUP(A10151,[1]Sheet2!#REF!,1,FALSE)</f>
        <v>#REF!</v>
      </c>
      <c r="D10151" t="e">
        <f>VLOOKUP(B10151,[1]Sheet2!#REF!,1,FALSE)</f>
        <v>#REF!</v>
      </c>
    </row>
    <row r="10152" spans="1:4" x14ac:dyDescent="0.25">
      <c r="A10152">
        <v>1482</v>
      </c>
      <c r="B10152">
        <v>1955</v>
      </c>
      <c r="C10152" t="e">
        <f>VLOOKUP(A10152,[1]Sheet2!#REF!,1,FALSE)</f>
        <v>#REF!</v>
      </c>
      <c r="D10152" t="e">
        <f>VLOOKUP(B10152,[1]Sheet2!#REF!,1,FALSE)</f>
        <v>#REF!</v>
      </c>
    </row>
    <row r="10153" spans="1:4" x14ac:dyDescent="0.25">
      <c r="A10153">
        <v>1483</v>
      </c>
      <c r="B10153">
        <v>1030</v>
      </c>
      <c r="C10153" t="e">
        <f>VLOOKUP(A10153,[1]Sheet2!#REF!,1,FALSE)</f>
        <v>#REF!</v>
      </c>
      <c r="D10153" t="e">
        <f>VLOOKUP(B10153,[1]Sheet2!#REF!,1,FALSE)</f>
        <v>#REF!</v>
      </c>
    </row>
    <row r="10154" spans="1:4" x14ac:dyDescent="0.25">
      <c r="A10154">
        <v>1483</v>
      </c>
      <c r="B10154">
        <v>1288</v>
      </c>
      <c r="C10154" t="e">
        <f>VLOOKUP(A10154,[1]Sheet2!#REF!,1,FALSE)</f>
        <v>#REF!</v>
      </c>
      <c r="D10154" t="e">
        <f>VLOOKUP(B10154,[1]Sheet2!#REF!,1,FALSE)</f>
        <v>#REF!</v>
      </c>
    </row>
    <row r="10155" spans="1:4" x14ac:dyDescent="0.25">
      <c r="A10155">
        <v>1483</v>
      </c>
      <c r="B10155">
        <v>1483</v>
      </c>
      <c r="C10155" t="e">
        <f>VLOOKUP(A10155,[1]Sheet2!#REF!,1,FALSE)</f>
        <v>#REF!</v>
      </c>
      <c r="D10155" t="e">
        <f>VLOOKUP(B10155,[1]Sheet2!#REF!,1,FALSE)</f>
        <v>#REF!</v>
      </c>
    </row>
    <row r="10156" spans="1:4" x14ac:dyDescent="0.25">
      <c r="A10156">
        <v>1484</v>
      </c>
      <c r="B10156">
        <v>1234</v>
      </c>
      <c r="C10156" t="e">
        <f>VLOOKUP(A10156,[1]Sheet2!#REF!,1,FALSE)</f>
        <v>#REF!</v>
      </c>
      <c r="D10156" t="e">
        <f>VLOOKUP(B10156,[1]Sheet2!#REF!,1,FALSE)</f>
        <v>#REF!</v>
      </c>
    </row>
    <row r="10157" spans="1:4" x14ac:dyDescent="0.25">
      <c r="A10157">
        <v>1484</v>
      </c>
      <c r="B10157">
        <v>1484</v>
      </c>
      <c r="C10157" t="e">
        <f>VLOOKUP(A10157,[1]Sheet2!#REF!,1,FALSE)</f>
        <v>#REF!</v>
      </c>
      <c r="D10157" t="e">
        <f>VLOOKUP(B10157,[1]Sheet2!#REF!,1,FALSE)</f>
        <v>#REF!</v>
      </c>
    </row>
    <row r="10158" spans="1:4" x14ac:dyDescent="0.25">
      <c r="A10158">
        <v>1484</v>
      </c>
      <c r="B10158">
        <v>1728</v>
      </c>
      <c r="C10158" t="e">
        <f>VLOOKUP(A10158,[1]Sheet2!#REF!,1,FALSE)</f>
        <v>#REF!</v>
      </c>
      <c r="D10158" t="e">
        <f>VLOOKUP(B10158,[1]Sheet2!#REF!,1,FALSE)</f>
        <v>#REF!</v>
      </c>
    </row>
    <row r="10159" spans="1:4" x14ac:dyDescent="0.25">
      <c r="A10159">
        <v>1484</v>
      </c>
      <c r="B10159">
        <v>1746</v>
      </c>
      <c r="C10159" t="e">
        <f>VLOOKUP(A10159,[1]Sheet2!#REF!,1,FALSE)</f>
        <v>#REF!</v>
      </c>
      <c r="D10159" t="e">
        <f>VLOOKUP(B10159,[1]Sheet2!#REF!,1,FALSE)</f>
        <v>#REF!</v>
      </c>
    </row>
    <row r="10160" spans="1:4" x14ac:dyDescent="0.25">
      <c r="A10160">
        <v>1485</v>
      </c>
      <c r="B10160">
        <v>1485</v>
      </c>
      <c r="C10160" t="e">
        <f>VLOOKUP(A10160,[1]Sheet2!#REF!,1,FALSE)</f>
        <v>#REF!</v>
      </c>
      <c r="D10160" t="e">
        <f>VLOOKUP(B10160,[1]Sheet2!#REF!,1,FALSE)</f>
        <v>#REF!</v>
      </c>
    </row>
    <row r="10161" spans="1:4" x14ac:dyDescent="0.25">
      <c r="A10161">
        <v>1485</v>
      </c>
      <c r="B10161">
        <v>1514</v>
      </c>
      <c r="C10161" t="e">
        <f>VLOOKUP(A10161,[1]Sheet2!#REF!,1,FALSE)</f>
        <v>#REF!</v>
      </c>
      <c r="D10161" t="e">
        <f>VLOOKUP(B10161,[1]Sheet2!#REF!,1,FALSE)</f>
        <v>#REF!</v>
      </c>
    </row>
    <row r="10162" spans="1:4" x14ac:dyDescent="0.25">
      <c r="A10162">
        <v>1485</v>
      </c>
      <c r="B10162">
        <v>1605</v>
      </c>
      <c r="C10162" t="e">
        <f>VLOOKUP(A10162,[1]Sheet2!#REF!,1,FALSE)</f>
        <v>#REF!</v>
      </c>
      <c r="D10162" t="e">
        <f>VLOOKUP(B10162,[1]Sheet2!#REF!,1,FALSE)</f>
        <v>#REF!</v>
      </c>
    </row>
    <row r="10163" spans="1:4" x14ac:dyDescent="0.25">
      <c r="A10163">
        <v>1486</v>
      </c>
      <c r="B10163">
        <v>1486</v>
      </c>
      <c r="C10163" t="e">
        <f>VLOOKUP(A10163,[1]Sheet2!#REF!,1,FALSE)</f>
        <v>#REF!</v>
      </c>
      <c r="D10163" t="e">
        <f>VLOOKUP(B10163,[1]Sheet2!#REF!,1,FALSE)</f>
        <v>#REF!</v>
      </c>
    </row>
    <row r="10164" spans="1:4" x14ac:dyDescent="0.25">
      <c r="A10164">
        <v>1487</v>
      </c>
      <c r="B10164">
        <v>1487</v>
      </c>
      <c r="C10164" t="e">
        <f>VLOOKUP(A10164,[1]Sheet2!#REF!,1,FALSE)</f>
        <v>#REF!</v>
      </c>
      <c r="D10164" t="e">
        <f>VLOOKUP(B10164,[1]Sheet2!#REF!,1,FALSE)</f>
        <v>#REF!</v>
      </c>
    </row>
    <row r="10165" spans="1:4" x14ac:dyDescent="0.25">
      <c r="A10165">
        <v>1488</v>
      </c>
      <c r="B10165">
        <v>1488</v>
      </c>
      <c r="C10165" t="e">
        <f>VLOOKUP(A10165,[1]Sheet2!#REF!,1,FALSE)</f>
        <v>#REF!</v>
      </c>
      <c r="D10165" t="e">
        <f>VLOOKUP(B10165,[1]Sheet2!#REF!,1,FALSE)</f>
        <v>#REF!</v>
      </c>
    </row>
    <row r="10166" spans="1:4" x14ac:dyDescent="0.25">
      <c r="A10166">
        <v>1488</v>
      </c>
      <c r="B10166">
        <v>1508</v>
      </c>
      <c r="C10166" t="e">
        <f>VLOOKUP(A10166,[1]Sheet2!#REF!,1,FALSE)</f>
        <v>#REF!</v>
      </c>
      <c r="D10166" t="e">
        <f>VLOOKUP(B10166,[1]Sheet2!#REF!,1,FALSE)</f>
        <v>#REF!</v>
      </c>
    </row>
    <row r="10167" spans="1:4" x14ac:dyDescent="0.25">
      <c r="A10167">
        <v>1489</v>
      </c>
      <c r="B10167">
        <v>1094</v>
      </c>
      <c r="C10167" t="e">
        <f>VLOOKUP(A10167,[1]Sheet2!#REF!,1,FALSE)</f>
        <v>#REF!</v>
      </c>
      <c r="D10167" t="e">
        <f>VLOOKUP(B10167,[1]Sheet2!#REF!,1,FALSE)</f>
        <v>#REF!</v>
      </c>
    </row>
    <row r="10168" spans="1:4" x14ac:dyDescent="0.25">
      <c r="A10168">
        <v>1489</v>
      </c>
      <c r="B10168">
        <v>1167</v>
      </c>
      <c r="C10168" t="e">
        <f>VLOOKUP(A10168,[1]Sheet2!#REF!,1,FALSE)</f>
        <v>#REF!</v>
      </c>
      <c r="D10168" t="e">
        <f>VLOOKUP(B10168,[1]Sheet2!#REF!,1,FALSE)</f>
        <v>#REF!</v>
      </c>
    </row>
    <row r="10169" spans="1:4" hidden="1" x14ac:dyDescent="0.25">
      <c r="A10169">
        <v>1489</v>
      </c>
      <c r="B10169">
        <v>1356</v>
      </c>
      <c r="C10169" t="e">
        <f>VLOOKUP(A10169,[1]Sheet2!#REF!,1,FALSE)</f>
        <v>#REF!</v>
      </c>
      <c r="D10169" t="e">
        <f>VLOOKUP(B10169,[1]Sheet2!#REF!,1,FALSE)</f>
        <v>#REF!</v>
      </c>
    </row>
    <row r="10170" spans="1:4" x14ac:dyDescent="0.25">
      <c r="A10170">
        <v>1489</v>
      </c>
      <c r="B10170">
        <v>1489</v>
      </c>
      <c r="C10170" t="e">
        <f>VLOOKUP(A10170,[1]Sheet2!#REF!,1,FALSE)</f>
        <v>#REF!</v>
      </c>
      <c r="D10170" t="e">
        <f>VLOOKUP(B10170,[1]Sheet2!#REF!,1,FALSE)</f>
        <v>#REF!</v>
      </c>
    </row>
    <row r="10171" spans="1:4" x14ac:dyDescent="0.25">
      <c r="A10171">
        <v>1489</v>
      </c>
      <c r="B10171">
        <v>1491</v>
      </c>
      <c r="C10171" t="e">
        <f>VLOOKUP(A10171,[1]Sheet2!#REF!,1,FALSE)</f>
        <v>#REF!</v>
      </c>
      <c r="D10171" t="e">
        <f>VLOOKUP(B10171,[1]Sheet2!#REF!,1,FALSE)</f>
        <v>#REF!</v>
      </c>
    </row>
    <row r="10172" spans="1:4" x14ac:dyDescent="0.25">
      <c r="A10172">
        <v>1490</v>
      </c>
      <c r="B10172">
        <v>1490</v>
      </c>
      <c r="C10172" t="e">
        <f>VLOOKUP(A10172,[1]Sheet2!#REF!,1,FALSE)</f>
        <v>#REF!</v>
      </c>
      <c r="D10172" t="e">
        <f>VLOOKUP(B10172,[1]Sheet2!#REF!,1,FALSE)</f>
        <v>#REF!</v>
      </c>
    </row>
    <row r="10173" spans="1:4" hidden="1" x14ac:dyDescent="0.25">
      <c r="A10173">
        <v>1490</v>
      </c>
      <c r="B10173">
        <v>1578</v>
      </c>
      <c r="C10173" t="e">
        <f>VLOOKUP(A10173,[1]Sheet2!#REF!,1,FALSE)</f>
        <v>#REF!</v>
      </c>
      <c r="D10173" t="e">
        <f>VLOOKUP(B10173,[1]Sheet2!#REF!,1,FALSE)</f>
        <v>#REF!</v>
      </c>
    </row>
    <row r="10174" spans="1:4" x14ac:dyDescent="0.25">
      <c r="A10174">
        <v>1491</v>
      </c>
      <c r="B10174">
        <v>1072</v>
      </c>
      <c r="C10174" t="e">
        <f>VLOOKUP(A10174,[1]Sheet2!#REF!,1,FALSE)</f>
        <v>#REF!</v>
      </c>
      <c r="D10174" t="e">
        <f>VLOOKUP(B10174,[1]Sheet2!#REF!,1,FALSE)</f>
        <v>#REF!</v>
      </c>
    </row>
    <row r="10175" spans="1:4" x14ac:dyDescent="0.25">
      <c r="A10175">
        <v>1491</v>
      </c>
      <c r="B10175">
        <v>1094</v>
      </c>
      <c r="C10175" t="e">
        <f>VLOOKUP(A10175,[1]Sheet2!#REF!,1,FALSE)</f>
        <v>#REF!</v>
      </c>
      <c r="D10175" t="e">
        <f>VLOOKUP(B10175,[1]Sheet2!#REF!,1,FALSE)</f>
        <v>#REF!</v>
      </c>
    </row>
    <row r="10176" spans="1:4" x14ac:dyDescent="0.25">
      <c r="A10176">
        <v>1491</v>
      </c>
      <c r="B10176">
        <v>1167</v>
      </c>
      <c r="C10176" t="e">
        <f>VLOOKUP(A10176,[1]Sheet2!#REF!,1,FALSE)</f>
        <v>#REF!</v>
      </c>
      <c r="D10176" t="e">
        <f>VLOOKUP(B10176,[1]Sheet2!#REF!,1,FALSE)</f>
        <v>#REF!</v>
      </c>
    </row>
    <row r="10177" spans="1:4" x14ac:dyDescent="0.25">
      <c r="A10177">
        <v>1491</v>
      </c>
      <c r="B10177">
        <v>1169</v>
      </c>
      <c r="C10177" t="e">
        <f>VLOOKUP(A10177,[1]Sheet2!#REF!,1,FALSE)</f>
        <v>#REF!</v>
      </c>
      <c r="D10177" t="e">
        <f>VLOOKUP(B10177,[1]Sheet2!#REF!,1,FALSE)</f>
        <v>#REF!</v>
      </c>
    </row>
    <row r="10178" spans="1:4" x14ac:dyDescent="0.25">
      <c r="A10178">
        <v>1491</v>
      </c>
      <c r="B10178">
        <v>1179</v>
      </c>
      <c r="C10178" t="e">
        <f>VLOOKUP(A10178,[1]Sheet2!#REF!,1,FALSE)</f>
        <v>#REF!</v>
      </c>
      <c r="D10178" t="e">
        <f>VLOOKUP(B10178,[1]Sheet2!#REF!,1,FALSE)</f>
        <v>#REF!</v>
      </c>
    </row>
    <row r="10179" spans="1:4" x14ac:dyDescent="0.25">
      <c r="A10179">
        <v>1491</v>
      </c>
      <c r="B10179">
        <v>1327</v>
      </c>
      <c r="C10179" t="e">
        <f>VLOOKUP(A10179,[1]Sheet2!#REF!,1,FALSE)</f>
        <v>#REF!</v>
      </c>
      <c r="D10179" t="e">
        <f>VLOOKUP(B10179,[1]Sheet2!#REF!,1,FALSE)</f>
        <v>#REF!</v>
      </c>
    </row>
    <row r="10180" spans="1:4" hidden="1" x14ac:dyDescent="0.25">
      <c r="A10180">
        <v>1491</v>
      </c>
      <c r="B10180">
        <v>1356</v>
      </c>
      <c r="C10180" t="e">
        <f>VLOOKUP(A10180,[1]Sheet2!#REF!,1,FALSE)</f>
        <v>#REF!</v>
      </c>
      <c r="D10180" t="e">
        <f>VLOOKUP(B10180,[1]Sheet2!#REF!,1,FALSE)</f>
        <v>#REF!</v>
      </c>
    </row>
    <row r="10181" spans="1:4" x14ac:dyDescent="0.25">
      <c r="A10181">
        <v>1491</v>
      </c>
      <c r="B10181">
        <v>1423</v>
      </c>
      <c r="C10181" t="e">
        <f>VLOOKUP(A10181,[1]Sheet2!#REF!,1,FALSE)</f>
        <v>#REF!</v>
      </c>
      <c r="D10181" t="e">
        <f>VLOOKUP(B10181,[1]Sheet2!#REF!,1,FALSE)</f>
        <v>#REF!</v>
      </c>
    </row>
    <row r="10182" spans="1:4" x14ac:dyDescent="0.25">
      <c r="A10182">
        <v>1491</v>
      </c>
      <c r="B10182">
        <v>1458</v>
      </c>
      <c r="C10182" t="e">
        <f>VLOOKUP(A10182,[1]Sheet2!#REF!,1,FALSE)</f>
        <v>#REF!</v>
      </c>
      <c r="D10182" t="e">
        <f>VLOOKUP(B10182,[1]Sheet2!#REF!,1,FALSE)</f>
        <v>#REF!</v>
      </c>
    </row>
    <row r="10183" spans="1:4" x14ac:dyDescent="0.25">
      <c r="A10183">
        <v>1491</v>
      </c>
      <c r="B10183">
        <v>1489</v>
      </c>
      <c r="C10183" t="e">
        <f>VLOOKUP(A10183,[1]Sheet2!#REF!,1,FALSE)</f>
        <v>#REF!</v>
      </c>
      <c r="D10183" t="e">
        <f>VLOOKUP(B10183,[1]Sheet2!#REF!,1,FALSE)</f>
        <v>#REF!</v>
      </c>
    </row>
    <row r="10184" spans="1:4" x14ac:dyDescent="0.25">
      <c r="A10184">
        <v>1491</v>
      </c>
      <c r="B10184">
        <v>1491</v>
      </c>
      <c r="C10184" t="e">
        <f>VLOOKUP(A10184,[1]Sheet2!#REF!,1,FALSE)</f>
        <v>#REF!</v>
      </c>
      <c r="D10184" t="e">
        <f>VLOOKUP(B10184,[1]Sheet2!#REF!,1,FALSE)</f>
        <v>#REF!</v>
      </c>
    </row>
    <row r="10185" spans="1:4" x14ac:dyDescent="0.25">
      <c r="A10185">
        <v>1491</v>
      </c>
      <c r="B10185">
        <v>1522</v>
      </c>
      <c r="C10185" t="e">
        <f>VLOOKUP(A10185,[1]Sheet2!#REF!,1,FALSE)</f>
        <v>#REF!</v>
      </c>
      <c r="D10185" t="e">
        <f>VLOOKUP(B10185,[1]Sheet2!#REF!,1,FALSE)</f>
        <v>#REF!</v>
      </c>
    </row>
    <row r="10186" spans="1:4" x14ac:dyDescent="0.25">
      <c r="A10186">
        <v>1491</v>
      </c>
      <c r="B10186">
        <v>1533</v>
      </c>
      <c r="C10186" t="e">
        <f>VLOOKUP(A10186,[1]Sheet2!#REF!,1,FALSE)</f>
        <v>#REF!</v>
      </c>
      <c r="D10186" t="e">
        <f>VLOOKUP(B10186,[1]Sheet2!#REF!,1,FALSE)</f>
        <v>#REF!</v>
      </c>
    </row>
    <row r="10187" spans="1:4" x14ac:dyDescent="0.25">
      <c r="A10187">
        <v>1491</v>
      </c>
      <c r="B10187">
        <v>1645</v>
      </c>
      <c r="C10187" t="e">
        <f>VLOOKUP(A10187,[1]Sheet2!#REF!,1,FALSE)</f>
        <v>#REF!</v>
      </c>
      <c r="D10187" t="e">
        <f>VLOOKUP(B10187,[1]Sheet2!#REF!,1,FALSE)</f>
        <v>#REF!</v>
      </c>
    </row>
    <row r="10188" spans="1:4" x14ac:dyDescent="0.25">
      <c r="A10188">
        <v>1491</v>
      </c>
      <c r="B10188">
        <v>1732</v>
      </c>
      <c r="C10188" t="e">
        <f>VLOOKUP(A10188,[1]Sheet2!#REF!,1,FALSE)</f>
        <v>#REF!</v>
      </c>
      <c r="D10188" t="e">
        <f>VLOOKUP(B10188,[1]Sheet2!#REF!,1,FALSE)</f>
        <v>#REF!</v>
      </c>
    </row>
    <row r="10189" spans="1:4" x14ac:dyDescent="0.25">
      <c r="A10189">
        <v>1491</v>
      </c>
      <c r="B10189">
        <v>1734</v>
      </c>
      <c r="C10189" t="e">
        <f>VLOOKUP(A10189,[1]Sheet2!#REF!,1,FALSE)</f>
        <v>#REF!</v>
      </c>
      <c r="D10189" t="e">
        <f>VLOOKUP(B10189,[1]Sheet2!#REF!,1,FALSE)</f>
        <v>#REF!</v>
      </c>
    </row>
    <row r="10190" spans="1:4" x14ac:dyDescent="0.25">
      <c r="A10190">
        <v>1491</v>
      </c>
      <c r="B10190">
        <v>1745</v>
      </c>
      <c r="C10190" t="e">
        <f>VLOOKUP(A10190,[1]Sheet2!#REF!,1,FALSE)</f>
        <v>#REF!</v>
      </c>
      <c r="D10190" t="e">
        <f>VLOOKUP(B10190,[1]Sheet2!#REF!,1,FALSE)</f>
        <v>#REF!</v>
      </c>
    </row>
    <row r="10191" spans="1:4" x14ac:dyDescent="0.25">
      <c r="A10191">
        <v>1491</v>
      </c>
      <c r="B10191">
        <v>1746</v>
      </c>
      <c r="C10191" t="e">
        <f>VLOOKUP(A10191,[1]Sheet2!#REF!,1,FALSE)</f>
        <v>#REF!</v>
      </c>
      <c r="D10191" t="e">
        <f>VLOOKUP(B10191,[1]Sheet2!#REF!,1,FALSE)</f>
        <v>#REF!</v>
      </c>
    </row>
    <row r="10192" spans="1:4" x14ac:dyDescent="0.25">
      <c r="A10192">
        <v>1491</v>
      </c>
      <c r="B10192">
        <v>1888</v>
      </c>
      <c r="C10192" t="e">
        <f>VLOOKUP(A10192,[1]Sheet2!#REF!,1,FALSE)</f>
        <v>#REF!</v>
      </c>
      <c r="D10192" t="e">
        <f>VLOOKUP(B10192,[1]Sheet2!#REF!,1,FALSE)</f>
        <v>#REF!</v>
      </c>
    </row>
    <row r="10193" spans="1:4" x14ac:dyDescent="0.25">
      <c r="A10193">
        <v>1491</v>
      </c>
      <c r="B10193">
        <v>1925</v>
      </c>
      <c r="C10193" t="e">
        <f>VLOOKUP(A10193,[1]Sheet2!#REF!,1,FALSE)</f>
        <v>#REF!</v>
      </c>
      <c r="D10193" t="e">
        <f>VLOOKUP(B10193,[1]Sheet2!#REF!,1,FALSE)</f>
        <v>#REF!</v>
      </c>
    </row>
    <row r="10194" spans="1:4" x14ac:dyDescent="0.25">
      <c r="A10194">
        <v>1492</v>
      </c>
      <c r="B10194">
        <v>1020</v>
      </c>
      <c r="C10194" t="e">
        <f>VLOOKUP(A10194,[1]Sheet2!#REF!,1,FALSE)</f>
        <v>#REF!</v>
      </c>
      <c r="D10194" t="e">
        <f>VLOOKUP(B10194,[1]Sheet2!#REF!,1,FALSE)</f>
        <v>#REF!</v>
      </c>
    </row>
    <row r="10195" spans="1:4" x14ac:dyDescent="0.25">
      <c r="A10195">
        <v>1492</v>
      </c>
      <c r="B10195">
        <v>1034</v>
      </c>
      <c r="C10195" t="e">
        <f>VLOOKUP(A10195,[1]Sheet2!#REF!,1,FALSE)</f>
        <v>#REF!</v>
      </c>
      <c r="D10195" t="e">
        <f>VLOOKUP(B10195,[1]Sheet2!#REF!,1,FALSE)</f>
        <v>#REF!</v>
      </c>
    </row>
    <row r="10196" spans="1:4" x14ac:dyDescent="0.25">
      <c r="A10196">
        <v>1492</v>
      </c>
      <c r="B10196">
        <v>1047</v>
      </c>
      <c r="C10196" t="e">
        <f>VLOOKUP(A10196,[1]Sheet2!#REF!,1,FALSE)</f>
        <v>#REF!</v>
      </c>
      <c r="D10196" t="e">
        <f>VLOOKUP(B10196,[1]Sheet2!#REF!,1,FALSE)</f>
        <v>#REF!</v>
      </c>
    </row>
    <row r="10197" spans="1:4" x14ac:dyDescent="0.25">
      <c r="A10197">
        <v>1492</v>
      </c>
      <c r="B10197">
        <v>1349</v>
      </c>
      <c r="C10197" t="e">
        <f>VLOOKUP(A10197,[1]Sheet2!#REF!,1,FALSE)</f>
        <v>#REF!</v>
      </c>
      <c r="D10197" t="e">
        <f>VLOOKUP(B10197,[1]Sheet2!#REF!,1,FALSE)</f>
        <v>#REF!</v>
      </c>
    </row>
    <row r="10198" spans="1:4" x14ac:dyDescent="0.25">
      <c r="A10198">
        <v>1492</v>
      </c>
      <c r="B10198">
        <v>1492</v>
      </c>
      <c r="C10198" t="e">
        <f>VLOOKUP(A10198,[1]Sheet2!#REF!,1,FALSE)</f>
        <v>#REF!</v>
      </c>
      <c r="D10198" t="e">
        <f>VLOOKUP(B10198,[1]Sheet2!#REF!,1,FALSE)</f>
        <v>#REF!</v>
      </c>
    </row>
    <row r="10199" spans="1:4" x14ac:dyDescent="0.25">
      <c r="A10199">
        <v>1492</v>
      </c>
      <c r="B10199">
        <v>1669</v>
      </c>
      <c r="C10199" t="e">
        <f>VLOOKUP(A10199,[1]Sheet2!#REF!,1,FALSE)</f>
        <v>#REF!</v>
      </c>
      <c r="D10199" t="e">
        <f>VLOOKUP(B10199,[1]Sheet2!#REF!,1,FALSE)</f>
        <v>#REF!</v>
      </c>
    </row>
    <row r="10200" spans="1:4" x14ac:dyDescent="0.25">
      <c r="A10200">
        <v>1492</v>
      </c>
      <c r="B10200">
        <v>1679</v>
      </c>
      <c r="C10200" t="e">
        <f>VLOOKUP(A10200,[1]Sheet2!#REF!,1,FALSE)</f>
        <v>#REF!</v>
      </c>
      <c r="D10200" t="e">
        <f>VLOOKUP(B10200,[1]Sheet2!#REF!,1,FALSE)</f>
        <v>#REF!</v>
      </c>
    </row>
    <row r="10201" spans="1:4" x14ac:dyDescent="0.25">
      <c r="A10201">
        <v>1492</v>
      </c>
      <c r="B10201">
        <v>1810</v>
      </c>
      <c r="C10201" t="e">
        <f>VLOOKUP(A10201,[1]Sheet2!#REF!,1,FALSE)</f>
        <v>#REF!</v>
      </c>
      <c r="D10201" t="e">
        <f>VLOOKUP(B10201,[1]Sheet2!#REF!,1,FALSE)</f>
        <v>#REF!</v>
      </c>
    </row>
    <row r="10202" spans="1:4" x14ac:dyDescent="0.25">
      <c r="A10202">
        <v>1493</v>
      </c>
      <c r="B10202">
        <v>1454</v>
      </c>
      <c r="C10202" t="e">
        <f>VLOOKUP(A10202,[1]Sheet2!#REF!,1,FALSE)</f>
        <v>#REF!</v>
      </c>
      <c r="D10202" t="e">
        <f>VLOOKUP(B10202,[1]Sheet2!#REF!,1,FALSE)</f>
        <v>#REF!</v>
      </c>
    </row>
    <row r="10203" spans="1:4" x14ac:dyDescent="0.25">
      <c r="A10203">
        <v>1493</v>
      </c>
      <c r="B10203">
        <v>1493</v>
      </c>
      <c r="C10203" t="e">
        <f>VLOOKUP(A10203,[1]Sheet2!#REF!,1,FALSE)</f>
        <v>#REF!</v>
      </c>
      <c r="D10203" t="e">
        <f>VLOOKUP(B10203,[1]Sheet2!#REF!,1,FALSE)</f>
        <v>#REF!</v>
      </c>
    </row>
    <row r="10204" spans="1:4" x14ac:dyDescent="0.25">
      <c r="A10204">
        <v>1493</v>
      </c>
      <c r="B10204">
        <v>1494</v>
      </c>
      <c r="C10204" t="e">
        <f>VLOOKUP(A10204,[1]Sheet2!#REF!,1,FALSE)</f>
        <v>#REF!</v>
      </c>
      <c r="D10204" t="e">
        <f>VLOOKUP(B10204,[1]Sheet2!#REF!,1,FALSE)</f>
        <v>#REF!</v>
      </c>
    </row>
    <row r="10205" spans="1:4" x14ac:dyDescent="0.25">
      <c r="A10205">
        <v>1493</v>
      </c>
      <c r="B10205">
        <v>1661</v>
      </c>
      <c r="C10205" t="e">
        <f>VLOOKUP(A10205,[1]Sheet2!#REF!,1,FALSE)</f>
        <v>#REF!</v>
      </c>
      <c r="D10205" t="e">
        <f>VLOOKUP(B10205,[1]Sheet2!#REF!,1,FALSE)</f>
        <v>#REF!</v>
      </c>
    </row>
    <row r="10206" spans="1:4" x14ac:dyDescent="0.25">
      <c r="A10206">
        <v>1494</v>
      </c>
      <c r="B10206">
        <v>1454</v>
      </c>
      <c r="C10206" t="e">
        <f>VLOOKUP(A10206,[1]Sheet2!#REF!,1,FALSE)</f>
        <v>#REF!</v>
      </c>
      <c r="D10206" t="e">
        <f>VLOOKUP(B10206,[1]Sheet2!#REF!,1,FALSE)</f>
        <v>#REF!</v>
      </c>
    </row>
    <row r="10207" spans="1:4" x14ac:dyDescent="0.25">
      <c r="A10207">
        <v>1494</v>
      </c>
      <c r="B10207">
        <v>1493</v>
      </c>
      <c r="C10207" t="e">
        <f>VLOOKUP(A10207,[1]Sheet2!#REF!,1,FALSE)</f>
        <v>#REF!</v>
      </c>
      <c r="D10207" t="e">
        <f>VLOOKUP(B10207,[1]Sheet2!#REF!,1,FALSE)</f>
        <v>#REF!</v>
      </c>
    </row>
    <row r="10208" spans="1:4" x14ac:dyDescent="0.25">
      <c r="A10208">
        <v>1494</v>
      </c>
      <c r="B10208">
        <v>1494</v>
      </c>
      <c r="C10208" t="e">
        <f>VLOOKUP(A10208,[1]Sheet2!#REF!,1,FALSE)</f>
        <v>#REF!</v>
      </c>
      <c r="D10208" t="e">
        <f>VLOOKUP(B10208,[1]Sheet2!#REF!,1,FALSE)</f>
        <v>#REF!</v>
      </c>
    </row>
    <row r="10209" spans="1:4" x14ac:dyDescent="0.25">
      <c r="A10209">
        <v>1494</v>
      </c>
      <c r="B10209">
        <v>1661</v>
      </c>
      <c r="C10209" t="e">
        <f>VLOOKUP(A10209,[1]Sheet2!#REF!,1,FALSE)</f>
        <v>#REF!</v>
      </c>
      <c r="D10209" t="e">
        <f>VLOOKUP(B10209,[1]Sheet2!#REF!,1,FALSE)</f>
        <v>#REF!</v>
      </c>
    </row>
    <row r="10210" spans="1:4" x14ac:dyDescent="0.25">
      <c r="A10210">
        <v>1495</v>
      </c>
      <c r="B10210">
        <v>1077</v>
      </c>
      <c r="C10210" t="e">
        <f>VLOOKUP(A10210,[1]Sheet2!#REF!,1,FALSE)</f>
        <v>#REF!</v>
      </c>
      <c r="D10210" t="e">
        <f>VLOOKUP(B10210,[1]Sheet2!#REF!,1,FALSE)</f>
        <v>#REF!</v>
      </c>
    </row>
    <row r="10211" spans="1:4" x14ac:dyDescent="0.25">
      <c r="A10211">
        <v>1495</v>
      </c>
      <c r="B10211">
        <v>1234</v>
      </c>
      <c r="C10211" t="e">
        <f>VLOOKUP(A10211,[1]Sheet2!#REF!,1,FALSE)</f>
        <v>#REF!</v>
      </c>
      <c r="D10211" t="e">
        <f>VLOOKUP(B10211,[1]Sheet2!#REF!,1,FALSE)</f>
        <v>#REF!</v>
      </c>
    </row>
    <row r="10212" spans="1:4" x14ac:dyDescent="0.25">
      <c r="A10212">
        <v>1495</v>
      </c>
      <c r="B10212">
        <v>1428</v>
      </c>
      <c r="C10212" t="e">
        <f>VLOOKUP(A10212,[1]Sheet2!#REF!,1,FALSE)</f>
        <v>#REF!</v>
      </c>
      <c r="D10212" t="e">
        <f>VLOOKUP(B10212,[1]Sheet2!#REF!,1,FALSE)</f>
        <v>#REF!</v>
      </c>
    </row>
    <row r="10213" spans="1:4" x14ac:dyDescent="0.25">
      <c r="A10213">
        <v>1495</v>
      </c>
      <c r="B10213">
        <v>1495</v>
      </c>
      <c r="C10213" t="e">
        <f>VLOOKUP(A10213,[1]Sheet2!#REF!,1,FALSE)</f>
        <v>#REF!</v>
      </c>
      <c r="D10213" t="e">
        <f>VLOOKUP(B10213,[1]Sheet2!#REF!,1,FALSE)</f>
        <v>#REF!</v>
      </c>
    </row>
    <row r="10214" spans="1:4" x14ac:dyDescent="0.25">
      <c r="A10214">
        <v>1495</v>
      </c>
      <c r="B10214">
        <v>1716</v>
      </c>
      <c r="C10214" t="e">
        <f>VLOOKUP(A10214,[1]Sheet2!#REF!,1,FALSE)</f>
        <v>#REF!</v>
      </c>
      <c r="D10214" t="e">
        <f>VLOOKUP(B10214,[1]Sheet2!#REF!,1,FALSE)</f>
        <v>#REF!</v>
      </c>
    </row>
    <row r="10215" spans="1:4" x14ac:dyDescent="0.25">
      <c r="A10215">
        <v>1495</v>
      </c>
      <c r="B10215">
        <v>1746</v>
      </c>
      <c r="C10215" t="e">
        <f>VLOOKUP(A10215,[1]Sheet2!#REF!,1,FALSE)</f>
        <v>#REF!</v>
      </c>
      <c r="D10215" t="e">
        <f>VLOOKUP(B10215,[1]Sheet2!#REF!,1,FALSE)</f>
        <v>#REF!</v>
      </c>
    </row>
    <row r="10216" spans="1:4" x14ac:dyDescent="0.25">
      <c r="A10216">
        <v>1496</v>
      </c>
      <c r="B10216">
        <v>994</v>
      </c>
      <c r="C10216" t="e">
        <f>VLOOKUP(A10216,[1]Sheet2!#REF!,1,FALSE)</f>
        <v>#REF!</v>
      </c>
      <c r="D10216" t="e">
        <f>VLOOKUP(B10216,[1]Sheet2!#REF!,1,FALSE)</f>
        <v>#REF!</v>
      </c>
    </row>
    <row r="10217" spans="1:4" x14ac:dyDescent="0.25">
      <c r="A10217">
        <v>1496</v>
      </c>
      <c r="B10217">
        <v>1104</v>
      </c>
      <c r="C10217" t="e">
        <f>VLOOKUP(A10217,[1]Sheet2!#REF!,1,FALSE)</f>
        <v>#REF!</v>
      </c>
      <c r="D10217" t="e">
        <f>VLOOKUP(B10217,[1]Sheet2!#REF!,1,FALSE)</f>
        <v>#REF!</v>
      </c>
    </row>
    <row r="10218" spans="1:4" hidden="1" x14ac:dyDescent="0.25">
      <c r="A10218">
        <v>1496</v>
      </c>
      <c r="B10218">
        <v>1242</v>
      </c>
      <c r="C10218" t="e">
        <f>VLOOKUP(A10218,[1]Sheet2!#REF!,1,FALSE)</f>
        <v>#REF!</v>
      </c>
      <c r="D10218" t="e">
        <f>VLOOKUP(B10218,[1]Sheet2!#REF!,1,FALSE)</f>
        <v>#REF!</v>
      </c>
    </row>
    <row r="10219" spans="1:4" x14ac:dyDescent="0.25">
      <c r="A10219">
        <v>1496</v>
      </c>
      <c r="B10219">
        <v>1337</v>
      </c>
      <c r="C10219" t="e">
        <f>VLOOKUP(A10219,[1]Sheet2!#REF!,1,FALSE)</f>
        <v>#REF!</v>
      </c>
      <c r="D10219" t="e">
        <f>VLOOKUP(B10219,[1]Sheet2!#REF!,1,FALSE)</f>
        <v>#REF!</v>
      </c>
    </row>
    <row r="10220" spans="1:4" x14ac:dyDescent="0.25">
      <c r="A10220">
        <v>1496</v>
      </c>
      <c r="B10220">
        <v>1345</v>
      </c>
      <c r="C10220" t="e">
        <f>VLOOKUP(A10220,[1]Sheet2!#REF!,1,FALSE)</f>
        <v>#REF!</v>
      </c>
      <c r="D10220" t="e">
        <f>VLOOKUP(B10220,[1]Sheet2!#REF!,1,FALSE)</f>
        <v>#REF!</v>
      </c>
    </row>
    <row r="10221" spans="1:4" x14ac:dyDescent="0.25">
      <c r="A10221">
        <v>1496</v>
      </c>
      <c r="B10221">
        <v>1369</v>
      </c>
      <c r="C10221" t="e">
        <f>VLOOKUP(A10221,[1]Sheet2!#REF!,1,FALSE)</f>
        <v>#REF!</v>
      </c>
      <c r="D10221" t="e">
        <f>VLOOKUP(B10221,[1]Sheet2!#REF!,1,FALSE)</f>
        <v>#REF!</v>
      </c>
    </row>
    <row r="10222" spans="1:4" x14ac:dyDescent="0.25">
      <c r="A10222">
        <v>1496</v>
      </c>
      <c r="B10222">
        <v>1496</v>
      </c>
      <c r="C10222" t="e">
        <f>VLOOKUP(A10222,[1]Sheet2!#REF!,1,FALSE)</f>
        <v>#REF!</v>
      </c>
      <c r="D10222" t="e">
        <f>VLOOKUP(B10222,[1]Sheet2!#REF!,1,FALSE)</f>
        <v>#REF!</v>
      </c>
    </row>
    <row r="10223" spans="1:4" x14ac:dyDescent="0.25">
      <c r="A10223">
        <v>1496</v>
      </c>
      <c r="B10223">
        <v>1500</v>
      </c>
      <c r="C10223" t="e">
        <f>VLOOKUP(A10223,[1]Sheet2!#REF!,1,FALSE)</f>
        <v>#REF!</v>
      </c>
      <c r="D10223" t="e">
        <f>VLOOKUP(B10223,[1]Sheet2!#REF!,1,FALSE)</f>
        <v>#REF!</v>
      </c>
    </row>
    <row r="10224" spans="1:4" x14ac:dyDescent="0.25">
      <c r="A10224">
        <v>1496</v>
      </c>
      <c r="B10224">
        <v>1520</v>
      </c>
      <c r="C10224" t="e">
        <f>VLOOKUP(A10224,[1]Sheet2!#REF!,1,FALSE)</f>
        <v>#REF!</v>
      </c>
      <c r="D10224" t="e">
        <f>VLOOKUP(B10224,[1]Sheet2!#REF!,1,FALSE)</f>
        <v>#REF!</v>
      </c>
    </row>
    <row r="10225" spans="1:4" x14ac:dyDescent="0.25">
      <c r="A10225">
        <v>1496</v>
      </c>
      <c r="B10225">
        <v>1692</v>
      </c>
      <c r="C10225" t="e">
        <f>VLOOKUP(A10225,[1]Sheet2!#REF!,1,FALSE)</f>
        <v>#REF!</v>
      </c>
      <c r="D10225" t="e">
        <f>VLOOKUP(B10225,[1]Sheet2!#REF!,1,FALSE)</f>
        <v>#REF!</v>
      </c>
    </row>
    <row r="10226" spans="1:4" x14ac:dyDescent="0.25">
      <c r="A10226">
        <v>1496</v>
      </c>
      <c r="B10226">
        <v>1734</v>
      </c>
      <c r="C10226" t="e">
        <f>VLOOKUP(A10226,[1]Sheet2!#REF!,1,FALSE)</f>
        <v>#REF!</v>
      </c>
      <c r="D10226" t="e">
        <f>VLOOKUP(B10226,[1]Sheet2!#REF!,1,FALSE)</f>
        <v>#REF!</v>
      </c>
    </row>
    <row r="10227" spans="1:4" x14ac:dyDescent="0.25">
      <c r="A10227">
        <v>1496</v>
      </c>
      <c r="B10227">
        <v>1818</v>
      </c>
      <c r="C10227" t="e">
        <f>VLOOKUP(A10227,[1]Sheet2!#REF!,1,FALSE)</f>
        <v>#REF!</v>
      </c>
      <c r="D10227" t="e">
        <f>VLOOKUP(B10227,[1]Sheet2!#REF!,1,FALSE)</f>
        <v>#REF!</v>
      </c>
    </row>
    <row r="10228" spans="1:4" x14ac:dyDescent="0.25">
      <c r="A10228">
        <v>1496</v>
      </c>
      <c r="B10228">
        <v>1914</v>
      </c>
      <c r="C10228" t="e">
        <f>VLOOKUP(A10228,[1]Sheet2!#REF!,1,FALSE)</f>
        <v>#REF!</v>
      </c>
      <c r="D10228" t="e">
        <f>VLOOKUP(B10228,[1]Sheet2!#REF!,1,FALSE)</f>
        <v>#REF!</v>
      </c>
    </row>
    <row r="10229" spans="1:4" x14ac:dyDescent="0.25">
      <c r="A10229">
        <v>1497</v>
      </c>
      <c r="B10229">
        <v>991</v>
      </c>
      <c r="C10229" t="e">
        <f>VLOOKUP(A10229,[1]Sheet2!#REF!,1,FALSE)</f>
        <v>#REF!</v>
      </c>
      <c r="D10229" t="e">
        <f>VLOOKUP(B10229,[1]Sheet2!#REF!,1,FALSE)</f>
        <v>#REF!</v>
      </c>
    </row>
    <row r="10230" spans="1:4" x14ac:dyDescent="0.25">
      <c r="A10230">
        <v>1497</v>
      </c>
      <c r="B10230">
        <v>1097</v>
      </c>
      <c r="C10230" t="e">
        <f>VLOOKUP(A10230,[1]Sheet2!#REF!,1,FALSE)</f>
        <v>#REF!</v>
      </c>
      <c r="D10230" t="e">
        <f>VLOOKUP(B10230,[1]Sheet2!#REF!,1,FALSE)</f>
        <v>#REF!</v>
      </c>
    </row>
    <row r="10231" spans="1:4" x14ac:dyDescent="0.25">
      <c r="A10231">
        <v>1497</v>
      </c>
      <c r="B10231">
        <v>1106</v>
      </c>
      <c r="C10231" t="e">
        <f>VLOOKUP(A10231,[1]Sheet2!#REF!,1,FALSE)</f>
        <v>#REF!</v>
      </c>
      <c r="D10231" t="e">
        <f>VLOOKUP(B10231,[1]Sheet2!#REF!,1,FALSE)</f>
        <v>#REF!</v>
      </c>
    </row>
    <row r="10232" spans="1:4" x14ac:dyDescent="0.25">
      <c r="A10232">
        <v>1497</v>
      </c>
      <c r="B10232">
        <v>1213</v>
      </c>
      <c r="C10232" t="e">
        <f>VLOOKUP(A10232,[1]Sheet2!#REF!,1,FALSE)</f>
        <v>#REF!</v>
      </c>
      <c r="D10232" t="e">
        <f>VLOOKUP(B10232,[1]Sheet2!#REF!,1,FALSE)</f>
        <v>#REF!</v>
      </c>
    </row>
    <row r="10233" spans="1:4" x14ac:dyDescent="0.25">
      <c r="A10233">
        <v>1497</v>
      </c>
      <c r="B10233">
        <v>1364</v>
      </c>
      <c r="C10233" t="e">
        <f>VLOOKUP(A10233,[1]Sheet2!#REF!,1,FALSE)</f>
        <v>#REF!</v>
      </c>
      <c r="D10233" t="e">
        <f>VLOOKUP(B10233,[1]Sheet2!#REF!,1,FALSE)</f>
        <v>#REF!</v>
      </c>
    </row>
    <row r="10234" spans="1:4" x14ac:dyDescent="0.25">
      <c r="A10234">
        <v>1497</v>
      </c>
      <c r="B10234">
        <v>1412</v>
      </c>
      <c r="C10234" t="e">
        <f>VLOOKUP(A10234,[1]Sheet2!#REF!,1,FALSE)</f>
        <v>#REF!</v>
      </c>
      <c r="D10234" t="e">
        <f>VLOOKUP(B10234,[1]Sheet2!#REF!,1,FALSE)</f>
        <v>#REF!</v>
      </c>
    </row>
    <row r="10235" spans="1:4" x14ac:dyDescent="0.25">
      <c r="A10235">
        <v>1497</v>
      </c>
      <c r="B10235">
        <v>1497</v>
      </c>
      <c r="C10235" t="e">
        <f>VLOOKUP(A10235,[1]Sheet2!#REF!,1,FALSE)</f>
        <v>#REF!</v>
      </c>
      <c r="D10235" t="e">
        <f>VLOOKUP(B10235,[1]Sheet2!#REF!,1,FALSE)</f>
        <v>#REF!</v>
      </c>
    </row>
    <row r="10236" spans="1:4" x14ac:dyDescent="0.25">
      <c r="A10236">
        <v>1498</v>
      </c>
      <c r="B10236">
        <v>1498</v>
      </c>
      <c r="C10236" t="e">
        <f>VLOOKUP(A10236,[1]Sheet2!#REF!,1,FALSE)</f>
        <v>#REF!</v>
      </c>
      <c r="D10236" t="e">
        <f>VLOOKUP(B10236,[1]Sheet2!#REF!,1,FALSE)</f>
        <v>#REF!</v>
      </c>
    </row>
    <row r="10237" spans="1:4" x14ac:dyDescent="0.25">
      <c r="A10237">
        <v>1498</v>
      </c>
      <c r="B10237">
        <v>1733</v>
      </c>
      <c r="C10237" t="e">
        <f>VLOOKUP(A10237,[1]Sheet2!#REF!,1,FALSE)</f>
        <v>#REF!</v>
      </c>
      <c r="D10237" t="e">
        <f>VLOOKUP(B10237,[1]Sheet2!#REF!,1,FALSE)</f>
        <v>#REF!</v>
      </c>
    </row>
    <row r="10238" spans="1:4" x14ac:dyDescent="0.25">
      <c r="A10238">
        <v>1499</v>
      </c>
      <c r="B10238">
        <v>1499</v>
      </c>
      <c r="C10238" t="e">
        <f>VLOOKUP(A10238,[1]Sheet2!#REF!,1,FALSE)</f>
        <v>#REF!</v>
      </c>
      <c r="D10238" t="e">
        <f>VLOOKUP(B10238,[1]Sheet2!#REF!,1,FALSE)</f>
        <v>#REF!</v>
      </c>
    </row>
    <row r="10239" spans="1:4" x14ac:dyDescent="0.25">
      <c r="A10239">
        <v>1499</v>
      </c>
      <c r="B10239">
        <v>1747</v>
      </c>
      <c r="C10239" t="e">
        <f>VLOOKUP(A10239,[1]Sheet2!#REF!,1,FALSE)</f>
        <v>#REF!</v>
      </c>
      <c r="D10239" t="e">
        <f>VLOOKUP(B10239,[1]Sheet2!#REF!,1,FALSE)</f>
        <v>#REF!</v>
      </c>
    </row>
    <row r="10240" spans="1:4" x14ac:dyDescent="0.25">
      <c r="A10240">
        <v>1500</v>
      </c>
      <c r="B10240">
        <v>1111</v>
      </c>
      <c r="C10240" t="e">
        <f>VLOOKUP(A10240,[1]Sheet2!#REF!,1,FALSE)</f>
        <v>#REF!</v>
      </c>
      <c r="D10240" t="e">
        <f>VLOOKUP(B10240,[1]Sheet2!#REF!,1,FALSE)</f>
        <v>#REF!</v>
      </c>
    </row>
    <row r="10241" spans="1:4" x14ac:dyDescent="0.25">
      <c r="A10241">
        <v>1500</v>
      </c>
      <c r="B10241">
        <v>1298</v>
      </c>
      <c r="C10241" t="e">
        <f>VLOOKUP(A10241,[1]Sheet2!#REF!,1,FALSE)</f>
        <v>#REF!</v>
      </c>
      <c r="D10241" t="e">
        <f>VLOOKUP(B10241,[1]Sheet2!#REF!,1,FALSE)</f>
        <v>#REF!</v>
      </c>
    </row>
    <row r="10242" spans="1:4" x14ac:dyDescent="0.25">
      <c r="A10242">
        <v>1500</v>
      </c>
      <c r="B10242">
        <v>1312</v>
      </c>
      <c r="C10242" t="e">
        <f>VLOOKUP(A10242,[1]Sheet2!#REF!,1,FALSE)</f>
        <v>#REF!</v>
      </c>
      <c r="D10242" t="e">
        <f>VLOOKUP(B10242,[1]Sheet2!#REF!,1,FALSE)</f>
        <v>#REF!</v>
      </c>
    </row>
    <row r="10243" spans="1:4" x14ac:dyDescent="0.25">
      <c r="A10243">
        <v>1500</v>
      </c>
      <c r="B10243">
        <v>1345</v>
      </c>
      <c r="C10243" t="e">
        <f>VLOOKUP(A10243,[1]Sheet2!#REF!,1,FALSE)</f>
        <v>#REF!</v>
      </c>
      <c r="D10243" t="e">
        <f>VLOOKUP(B10243,[1]Sheet2!#REF!,1,FALSE)</f>
        <v>#REF!</v>
      </c>
    </row>
    <row r="10244" spans="1:4" x14ac:dyDescent="0.25">
      <c r="A10244">
        <v>1500</v>
      </c>
      <c r="B10244">
        <v>1369</v>
      </c>
      <c r="C10244" t="e">
        <f>VLOOKUP(A10244,[1]Sheet2!#REF!,1,FALSE)</f>
        <v>#REF!</v>
      </c>
      <c r="D10244" t="e">
        <f>VLOOKUP(B10244,[1]Sheet2!#REF!,1,FALSE)</f>
        <v>#REF!</v>
      </c>
    </row>
    <row r="10245" spans="1:4" x14ac:dyDescent="0.25">
      <c r="A10245">
        <v>1500</v>
      </c>
      <c r="B10245">
        <v>1496</v>
      </c>
      <c r="C10245" t="e">
        <f>VLOOKUP(A10245,[1]Sheet2!#REF!,1,FALSE)</f>
        <v>#REF!</v>
      </c>
      <c r="D10245" t="e">
        <f>VLOOKUP(B10245,[1]Sheet2!#REF!,1,FALSE)</f>
        <v>#REF!</v>
      </c>
    </row>
    <row r="10246" spans="1:4" x14ac:dyDescent="0.25">
      <c r="A10246">
        <v>1500</v>
      </c>
      <c r="B10246">
        <v>1500</v>
      </c>
      <c r="C10246" t="e">
        <f>VLOOKUP(A10246,[1]Sheet2!#REF!,1,FALSE)</f>
        <v>#REF!</v>
      </c>
      <c r="D10246" t="e">
        <f>VLOOKUP(B10246,[1]Sheet2!#REF!,1,FALSE)</f>
        <v>#REF!</v>
      </c>
    </row>
    <row r="10247" spans="1:4" x14ac:dyDescent="0.25">
      <c r="A10247">
        <v>1500</v>
      </c>
      <c r="B10247">
        <v>1520</v>
      </c>
      <c r="C10247" t="e">
        <f>VLOOKUP(A10247,[1]Sheet2!#REF!,1,FALSE)</f>
        <v>#REF!</v>
      </c>
      <c r="D10247" t="e">
        <f>VLOOKUP(B10247,[1]Sheet2!#REF!,1,FALSE)</f>
        <v>#REF!</v>
      </c>
    </row>
    <row r="10248" spans="1:4" x14ac:dyDescent="0.25">
      <c r="A10248">
        <v>1500</v>
      </c>
      <c r="B10248">
        <v>1692</v>
      </c>
      <c r="C10248" t="e">
        <f>VLOOKUP(A10248,[1]Sheet2!#REF!,1,FALSE)</f>
        <v>#REF!</v>
      </c>
      <c r="D10248" t="e">
        <f>VLOOKUP(B10248,[1]Sheet2!#REF!,1,FALSE)</f>
        <v>#REF!</v>
      </c>
    </row>
    <row r="10249" spans="1:4" x14ac:dyDescent="0.25">
      <c r="A10249">
        <v>1500</v>
      </c>
      <c r="B10249">
        <v>1805</v>
      </c>
      <c r="C10249" t="e">
        <f>VLOOKUP(A10249,[1]Sheet2!#REF!,1,FALSE)</f>
        <v>#REF!</v>
      </c>
      <c r="D10249" t="e">
        <f>VLOOKUP(B10249,[1]Sheet2!#REF!,1,FALSE)</f>
        <v>#REF!</v>
      </c>
    </row>
    <row r="10250" spans="1:4" x14ac:dyDescent="0.25">
      <c r="A10250">
        <v>1500</v>
      </c>
      <c r="B10250">
        <v>1914</v>
      </c>
      <c r="C10250" t="e">
        <f>VLOOKUP(A10250,[1]Sheet2!#REF!,1,FALSE)</f>
        <v>#REF!</v>
      </c>
      <c r="D10250" t="e">
        <f>VLOOKUP(B10250,[1]Sheet2!#REF!,1,FALSE)</f>
        <v>#REF!</v>
      </c>
    </row>
    <row r="10251" spans="1:4" x14ac:dyDescent="0.25">
      <c r="A10251">
        <v>1501</v>
      </c>
      <c r="B10251">
        <v>1173</v>
      </c>
      <c r="C10251" t="e">
        <f>VLOOKUP(A10251,[1]Sheet2!#REF!,1,FALSE)</f>
        <v>#REF!</v>
      </c>
      <c r="D10251" t="e">
        <f>VLOOKUP(B10251,[1]Sheet2!#REF!,1,FALSE)</f>
        <v>#REF!</v>
      </c>
    </row>
    <row r="10252" spans="1:4" x14ac:dyDescent="0.25">
      <c r="A10252">
        <v>1501</v>
      </c>
      <c r="B10252">
        <v>1385</v>
      </c>
      <c r="C10252" t="e">
        <f>VLOOKUP(A10252,[1]Sheet2!#REF!,1,FALSE)</f>
        <v>#REF!</v>
      </c>
      <c r="D10252" t="e">
        <f>VLOOKUP(B10252,[1]Sheet2!#REF!,1,FALSE)</f>
        <v>#REF!</v>
      </c>
    </row>
    <row r="10253" spans="1:4" x14ac:dyDescent="0.25">
      <c r="A10253">
        <v>1501</v>
      </c>
      <c r="B10253">
        <v>1501</v>
      </c>
      <c r="C10253" t="e">
        <f>VLOOKUP(A10253,[1]Sheet2!#REF!,1,FALSE)</f>
        <v>#REF!</v>
      </c>
      <c r="D10253" t="e">
        <f>VLOOKUP(B10253,[1]Sheet2!#REF!,1,FALSE)</f>
        <v>#REF!</v>
      </c>
    </row>
    <row r="10254" spans="1:4" x14ac:dyDescent="0.25">
      <c r="A10254">
        <v>1502</v>
      </c>
      <c r="B10254">
        <v>1502</v>
      </c>
      <c r="C10254" t="e">
        <f>VLOOKUP(A10254,[1]Sheet2!#REF!,1,FALSE)</f>
        <v>#REF!</v>
      </c>
      <c r="D10254" t="e">
        <f>VLOOKUP(B10254,[1]Sheet2!#REF!,1,FALSE)</f>
        <v>#REF!</v>
      </c>
    </row>
    <row r="10255" spans="1:4" x14ac:dyDescent="0.25">
      <c r="A10255">
        <v>1503</v>
      </c>
      <c r="B10255">
        <v>1503</v>
      </c>
      <c r="C10255" t="e">
        <f>VLOOKUP(A10255,[1]Sheet2!#REF!,1,FALSE)</f>
        <v>#REF!</v>
      </c>
      <c r="D10255" t="e">
        <f>VLOOKUP(B10255,[1]Sheet2!#REF!,1,FALSE)</f>
        <v>#REF!</v>
      </c>
    </row>
    <row r="10256" spans="1:4" x14ac:dyDescent="0.25">
      <c r="A10256">
        <v>1504</v>
      </c>
      <c r="B10256">
        <v>1268</v>
      </c>
      <c r="C10256" t="e">
        <f>VLOOKUP(A10256,[1]Sheet2!#REF!,1,FALSE)</f>
        <v>#REF!</v>
      </c>
      <c r="D10256" t="e">
        <f>VLOOKUP(B10256,[1]Sheet2!#REF!,1,FALSE)</f>
        <v>#REF!</v>
      </c>
    </row>
    <row r="10257" spans="1:4" x14ac:dyDescent="0.25">
      <c r="A10257">
        <v>1504</v>
      </c>
      <c r="B10257">
        <v>1293</v>
      </c>
      <c r="C10257" t="e">
        <f>VLOOKUP(A10257,[1]Sheet2!#REF!,1,FALSE)</f>
        <v>#REF!</v>
      </c>
      <c r="D10257" t="e">
        <f>VLOOKUP(B10257,[1]Sheet2!#REF!,1,FALSE)</f>
        <v>#REF!</v>
      </c>
    </row>
    <row r="10258" spans="1:4" x14ac:dyDescent="0.25">
      <c r="A10258">
        <v>1504</v>
      </c>
      <c r="B10258">
        <v>1504</v>
      </c>
      <c r="C10258" t="e">
        <f>VLOOKUP(A10258,[1]Sheet2!#REF!,1,FALSE)</f>
        <v>#REF!</v>
      </c>
      <c r="D10258" t="e">
        <f>VLOOKUP(B10258,[1]Sheet2!#REF!,1,FALSE)</f>
        <v>#REF!</v>
      </c>
    </row>
    <row r="10259" spans="1:4" hidden="1" x14ac:dyDescent="0.25">
      <c r="A10259">
        <v>1504</v>
      </c>
      <c r="B10259">
        <v>1542</v>
      </c>
      <c r="C10259" t="e">
        <f>VLOOKUP(A10259,[1]Sheet2!#REF!,1,FALSE)</f>
        <v>#REF!</v>
      </c>
      <c r="D10259" t="e">
        <f>VLOOKUP(B10259,[1]Sheet2!#REF!,1,FALSE)</f>
        <v>#REF!</v>
      </c>
    </row>
    <row r="10260" spans="1:4" x14ac:dyDescent="0.25">
      <c r="A10260">
        <v>1504</v>
      </c>
      <c r="B10260">
        <v>1844</v>
      </c>
      <c r="C10260" t="e">
        <f>VLOOKUP(A10260,[1]Sheet2!#REF!,1,FALSE)</f>
        <v>#REF!</v>
      </c>
      <c r="D10260" t="e">
        <f>VLOOKUP(B10260,[1]Sheet2!#REF!,1,FALSE)</f>
        <v>#REF!</v>
      </c>
    </row>
    <row r="10261" spans="1:4" x14ac:dyDescent="0.25">
      <c r="A10261">
        <v>1504</v>
      </c>
      <c r="B10261">
        <v>1847</v>
      </c>
      <c r="C10261" t="e">
        <f>VLOOKUP(A10261,[1]Sheet2!#REF!,1,FALSE)</f>
        <v>#REF!</v>
      </c>
      <c r="D10261" t="e">
        <f>VLOOKUP(B10261,[1]Sheet2!#REF!,1,FALSE)</f>
        <v>#REF!</v>
      </c>
    </row>
    <row r="10262" spans="1:4" x14ac:dyDescent="0.25">
      <c r="A10262">
        <v>1505</v>
      </c>
      <c r="B10262">
        <v>992</v>
      </c>
      <c r="C10262" t="e">
        <f>VLOOKUP(A10262,[1]Sheet2!#REF!,1,FALSE)</f>
        <v>#REF!</v>
      </c>
      <c r="D10262" t="e">
        <f>VLOOKUP(B10262,[1]Sheet2!#REF!,1,FALSE)</f>
        <v>#REF!</v>
      </c>
    </row>
    <row r="10263" spans="1:4" x14ac:dyDescent="0.25">
      <c r="A10263">
        <v>1505</v>
      </c>
      <c r="B10263">
        <v>1050</v>
      </c>
      <c r="C10263" t="e">
        <f>VLOOKUP(A10263,[1]Sheet2!#REF!,1,FALSE)</f>
        <v>#REF!</v>
      </c>
      <c r="D10263" t="e">
        <f>VLOOKUP(B10263,[1]Sheet2!#REF!,1,FALSE)</f>
        <v>#REF!</v>
      </c>
    </row>
    <row r="10264" spans="1:4" x14ac:dyDescent="0.25">
      <c r="A10264">
        <v>1505</v>
      </c>
      <c r="B10264">
        <v>1073</v>
      </c>
      <c r="C10264" t="e">
        <f>VLOOKUP(A10264,[1]Sheet2!#REF!,1,FALSE)</f>
        <v>#REF!</v>
      </c>
      <c r="D10264" t="e">
        <f>VLOOKUP(B10264,[1]Sheet2!#REF!,1,FALSE)</f>
        <v>#REF!</v>
      </c>
    </row>
    <row r="10265" spans="1:4" x14ac:dyDescent="0.25">
      <c r="A10265">
        <v>1505</v>
      </c>
      <c r="B10265">
        <v>1153</v>
      </c>
      <c r="C10265" t="e">
        <f>VLOOKUP(A10265,[1]Sheet2!#REF!,1,FALSE)</f>
        <v>#REF!</v>
      </c>
      <c r="D10265" t="e">
        <f>VLOOKUP(B10265,[1]Sheet2!#REF!,1,FALSE)</f>
        <v>#REF!</v>
      </c>
    </row>
    <row r="10266" spans="1:4" x14ac:dyDescent="0.25">
      <c r="A10266">
        <v>1505</v>
      </c>
      <c r="B10266">
        <v>1225</v>
      </c>
      <c r="C10266" t="e">
        <f>VLOOKUP(A10266,[1]Sheet2!#REF!,1,FALSE)</f>
        <v>#REF!</v>
      </c>
      <c r="D10266" t="e">
        <f>VLOOKUP(B10266,[1]Sheet2!#REF!,1,FALSE)</f>
        <v>#REF!</v>
      </c>
    </row>
    <row r="10267" spans="1:4" x14ac:dyDescent="0.25">
      <c r="A10267">
        <v>1505</v>
      </c>
      <c r="B10267">
        <v>1387</v>
      </c>
      <c r="C10267" t="e">
        <f>VLOOKUP(A10267,[1]Sheet2!#REF!,1,FALSE)</f>
        <v>#REF!</v>
      </c>
      <c r="D10267" t="e">
        <f>VLOOKUP(B10267,[1]Sheet2!#REF!,1,FALSE)</f>
        <v>#REF!</v>
      </c>
    </row>
    <row r="10268" spans="1:4" x14ac:dyDescent="0.25">
      <c r="A10268">
        <v>1505</v>
      </c>
      <c r="B10268">
        <v>1505</v>
      </c>
      <c r="C10268" t="e">
        <f>VLOOKUP(A10268,[1]Sheet2!#REF!,1,FALSE)</f>
        <v>#REF!</v>
      </c>
      <c r="D10268" t="e">
        <f>VLOOKUP(B10268,[1]Sheet2!#REF!,1,FALSE)</f>
        <v>#REF!</v>
      </c>
    </row>
    <row r="10269" spans="1:4" x14ac:dyDescent="0.25">
      <c r="A10269">
        <v>1505</v>
      </c>
      <c r="B10269">
        <v>1531</v>
      </c>
      <c r="C10269" t="e">
        <f>VLOOKUP(A10269,[1]Sheet2!#REF!,1,FALSE)</f>
        <v>#REF!</v>
      </c>
      <c r="D10269" t="e">
        <f>VLOOKUP(B10269,[1]Sheet2!#REF!,1,FALSE)</f>
        <v>#REF!</v>
      </c>
    </row>
    <row r="10270" spans="1:4" x14ac:dyDescent="0.25">
      <c r="A10270">
        <v>1505</v>
      </c>
      <c r="B10270">
        <v>1714</v>
      </c>
      <c r="C10270" t="e">
        <f>VLOOKUP(A10270,[1]Sheet2!#REF!,1,FALSE)</f>
        <v>#REF!</v>
      </c>
      <c r="D10270" t="e">
        <f>VLOOKUP(B10270,[1]Sheet2!#REF!,1,FALSE)</f>
        <v>#REF!</v>
      </c>
    </row>
    <row r="10271" spans="1:4" x14ac:dyDescent="0.25">
      <c r="A10271">
        <v>1505</v>
      </c>
      <c r="B10271">
        <v>1880</v>
      </c>
      <c r="C10271" t="e">
        <f>VLOOKUP(A10271,[1]Sheet2!#REF!,1,FALSE)</f>
        <v>#REF!</v>
      </c>
      <c r="D10271" t="e">
        <f>VLOOKUP(B10271,[1]Sheet2!#REF!,1,FALSE)</f>
        <v>#REF!</v>
      </c>
    </row>
    <row r="10272" spans="1:4" x14ac:dyDescent="0.25">
      <c r="A10272">
        <v>1506</v>
      </c>
      <c r="B10272">
        <v>1506</v>
      </c>
      <c r="C10272" t="e">
        <f>VLOOKUP(A10272,[1]Sheet2!#REF!,1,FALSE)</f>
        <v>#REF!</v>
      </c>
      <c r="D10272" t="e">
        <f>VLOOKUP(B10272,[1]Sheet2!#REF!,1,FALSE)</f>
        <v>#REF!</v>
      </c>
    </row>
    <row r="10273" spans="1:4" x14ac:dyDescent="0.25">
      <c r="A10273">
        <v>1507</v>
      </c>
      <c r="B10273">
        <v>1167</v>
      </c>
      <c r="C10273" t="e">
        <f>VLOOKUP(A10273,[1]Sheet2!#REF!,1,FALSE)</f>
        <v>#REF!</v>
      </c>
      <c r="D10273" t="e">
        <f>VLOOKUP(B10273,[1]Sheet2!#REF!,1,FALSE)</f>
        <v>#REF!</v>
      </c>
    </row>
    <row r="10274" spans="1:4" x14ac:dyDescent="0.25">
      <c r="A10274">
        <v>1507</v>
      </c>
      <c r="B10274">
        <v>1252</v>
      </c>
      <c r="C10274" t="e">
        <f>VLOOKUP(A10274,[1]Sheet2!#REF!,1,FALSE)</f>
        <v>#REF!</v>
      </c>
      <c r="D10274" t="e">
        <f>VLOOKUP(B10274,[1]Sheet2!#REF!,1,FALSE)</f>
        <v>#REF!</v>
      </c>
    </row>
    <row r="10275" spans="1:4" x14ac:dyDescent="0.25">
      <c r="A10275">
        <v>1507</v>
      </c>
      <c r="B10275">
        <v>1507</v>
      </c>
      <c r="C10275" t="e">
        <f>VLOOKUP(A10275,[1]Sheet2!#REF!,1,FALSE)</f>
        <v>#REF!</v>
      </c>
      <c r="D10275" t="e">
        <f>VLOOKUP(B10275,[1]Sheet2!#REF!,1,FALSE)</f>
        <v>#REF!</v>
      </c>
    </row>
    <row r="10276" spans="1:4" x14ac:dyDescent="0.25">
      <c r="A10276">
        <v>1507</v>
      </c>
      <c r="B10276">
        <v>1577</v>
      </c>
      <c r="C10276" t="e">
        <f>VLOOKUP(A10276,[1]Sheet2!#REF!,1,FALSE)</f>
        <v>#REF!</v>
      </c>
      <c r="D10276" t="e">
        <f>VLOOKUP(B10276,[1]Sheet2!#REF!,1,FALSE)</f>
        <v>#REF!</v>
      </c>
    </row>
    <row r="10277" spans="1:4" x14ac:dyDescent="0.25">
      <c r="A10277">
        <v>1507</v>
      </c>
      <c r="B10277">
        <v>1711</v>
      </c>
      <c r="C10277" t="e">
        <f>VLOOKUP(A10277,[1]Sheet2!#REF!,1,FALSE)</f>
        <v>#REF!</v>
      </c>
      <c r="D10277" t="e">
        <f>VLOOKUP(B10277,[1]Sheet2!#REF!,1,FALSE)</f>
        <v>#REF!</v>
      </c>
    </row>
    <row r="10278" spans="1:4" x14ac:dyDescent="0.25">
      <c r="A10278">
        <v>1507</v>
      </c>
      <c r="B10278">
        <v>1806</v>
      </c>
      <c r="C10278" t="e">
        <f>VLOOKUP(A10278,[1]Sheet2!#REF!,1,FALSE)</f>
        <v>#REF!</v>
      </c>
      <c r="D10278" t="e">
        <f>VLOOKUP(B10278,[1]Sheet2!#REF!,1,FALSE)</f>
        <v>#REF!</v>
      </c>
    </row>
    <row r="10279" spans="1:4" x14ac:dyDescent="0.25">
      <c r="A10279">
        <v>1508</v>
      </c>
      <c r="B10279">
        <v>1152</v>
      </c>
      <c r="C10279" t="e">
        <f>VLOOKUP(A10279,[1]Sheet2!#REF!,1,FALSE)</f>
        <v>#REF!</v>
      </c>
      <c r="D10279" t="e">
        <f>VLOOKUP(B10279,[1]Sheet2!#REF!,1,FALSE)</f>
        <v>#REF!</v>
      </c>
    </row>
    <row r="10280" spans="1:4" x14ac:dyDescent="0.25">
      <c r="A10280">
        <v>1508</v>
      </c>
      <c r="B10280">
        <v>1157</v>
      </c>
      <c r="C10280" t="e">
        <f>VLOOKUP(A10280,[1]Sheet2!#REF!,1,FALSE)</f>
        <v>#REF!</v>
      </c>
      <c r="D10280" t="e">
        <f>VLOOKUP(B10280,[1]Sheet2!#REF!,1,FALSE)</f>
        <v>#REF!</v>
      </c>
    </row>
    <row r="10281" spans="1:4" x14ac:dyDescent="0.25">
      <c r="A10281">
        <v>1508</v>
      </c>
      <c r="B10281">
        <v>1331</v>
      </c>
      <c r="C10281" t="e">
        <f>VLOOKUP(A10281,[1]Sheet2!#REF!,1,FALSE)</f>
        <v>#REF!</v>
      </c>
      <c r="D10281" t="e">
        <f>VLOOKUP(B10281,[1]Sheet2!#REF!,1,FALSE)</f>
        <v>#REF!</v>
      </c>
    </row>
    <row r="10282" spans="1:4" x14ac:dyDescent="0.25">
      <c r="A10282">
        <v>1508</v>
      </c>
      <c r="B10282">
        <v>1488</v>
      </c>
      <c r="C10282" t="e">
        <f>VLOOKUP(A10282,[1]Sheet2!#REF!,1,FALSE)</f>
        <v>#REF!</v>
      </c>
      <c r="D10282" t="e">
        <f>VLOOKUP(B10282,[1]Sheet2!#REF!,1,FALSE)</f>
        <v>#REF!</v>
      </c>
    </row>
    <row r="10283" spans="1:4" x14ac:dyDescent="0.25">
      <c r="A10283">
        <v>1508</v>
      </c>
      <c r="B10283">
        <v>1508</v>
      </c>
      <c r="C10283" t="e">
        <f>VLOOKUP(A10283,[1]Sheet2!#REF!,1,FALSE)</f>
        <v>#REF!</v>
      </c>
      <c r="D10283" t="e">
        <f>VLOOKUP(B10283,[1]Sheet2!#REF!,1,FALSE)</f>
        <v>#REF!</v>
      </c>
    </row>
    <row r="10284" spans="1:4" x14ac:dyDescent="0.25">
      <c r="A10284">
        <v>1508</v>
      </c>
      <c r="B10284">
        <v>1662</v>
      </c>
      <c r="C10284" t="e">
        <f>VLOOKUP(A10284,[1]Sheet2!#REF!,1,FALSE)</f>
        <v>#REF!</v>
      </c>
      <c r="D10284" t="e">
        <f>VLOOKUP(B10284,[1]Sheet2!#REF!,1,FALSE)</f>
        <v>#REF!</v>
      </c>
    </row>
    <row r="10285" spans="1:4" x14ac:dyDescent="0.25">
      <c r="A10285">
        <v>1509</v>
      </c>
      <c r="B10285">
        <v>1209</v>
      </c>
      <c r="C10285" t="e">
        <f>VLOOKUP(A10285,[1]Sheet2!#REF!,1,FALSE)</f>
        <v>#REF!</v>
      </c>
      <c r="D10285" t="e">
        <f>VLOOKUP(B10285,[1]Sheet2!#REF!,1,FALSE)</f>
        <v>#REF!</v>
      </c>
    </row>
    <row r="10286" spans="1:4" x14ac:dyDescent="0.25">
      <c r="A10286">
        <v>1509</v>
      </c>
      <c r="B10286">
        <v>1371</v>
      </c>
      <c r="C10286" t="e">
        <f>VLOOKUP(A10286,[1]Sheet2!#REF!,1,FALSE)</f>
        <v>#REF!</v>
      </c>
      <c r="D10286" t="e">
        <f>VLOOKUP(B10286,[1]Sheet2!#REF!,1,FALSE)</f>
        <v>#REF!</v>
      </c>
    </row>
    <row r="10287" spans="1:4" x14ac:dyDescent="0.25">
      <c r="A10287">
        <v>1509</v>
      </c>
      <c r="B10287">
        <v>1509</v>
      </c>
      <c r="C10287" t="e">
        <f>VLOOKUP(A10287,[1]Sheet2!#REF!,1,FALSE)</f>
        <v>#REF!</v>
      </c>
      <c r="D10287" t="e">
        <f>VLOOKUP(B10287,[1]Sheet2!#REF!,1,FALSE)</f>
        <v>#REF!</v>
      </c>
    </row>
    <row r="10288" spans="1:4" x14ac:dyDescent="0.25">
      <c r="A10288">
        <v>1509</v>
      </c>
      <c r="B10288">
        <v>1630</v>
      </c>
      <c r="C10288" t="e">
        <f>VLOOKUP(A10288,[1]Sheet2!#REF!,1,FALSE)</f>
        <v>#REF!</v>
      </c>
      <c r="D10288" t="e">
        <f>VLOOKUP(B10288,[1]Sheet2!#REF!,1,FALSE)</f>
        <v>#REF!</v>
      </c>
    </row>
    <row r="10289" spans="1:4" x14ac:dyDescent="0.25">
      <c r="A10289">
        <v>1509</v>
      </c>
      <c r="B10289">
        <v>1856</v>
      </c>
      <c r="C10289" t="e">
        <f>VLOOKUP(A10289,[1]Sheet2!#REF!,1,FALSE)</f>
        <v>#REF!</v>
      </c>
      <c r="D10289" t="e">
        <f>VLOOKUP(B10289,[1]Sheet2!#REF!,1,FALSE)</f>
        <v>#REF!</v>
      </c>
    </row>
    <row r="10290" spans="1:4" x14ac:dyDescent="0.25">
      <c r="A10290">
        <v>1509</v>
      </c>
      <c r="B10290">
        <v>1982</v>
      </c>
      <c r="C10290" t="e">
        <f>VLOOKUP(A10290,[1]Sheet2!#REF!,1,FALSE)</f>
        <v>#REF!</v>
      </c>
      <c r="D10290" t="e">
        <f>VLOOKUP(B10290,[1]Sheet2!#REF!,1,FALSE)</f>
        <v>#REF!</v>
      </c>
    </row>
    <row r="10291" spans="1:4" x14ac:dyDescent="0.25">
      <c r="A10291">
        <v>1510</v>
      </c>
      <c r="B10291">
        <v>1039</v>
      </c>
      <c r="C10291" t="e">
        <f>VLOOKUP(A10291,[1]Sheet2!#REF!,1,FALSE)</f>
        <v>#REF!</v>
      </c>
      <c r="D10291" t="e">
        <f>VLOOKUP(B10291,[1]Sheet2!#REF!,1,FALSE)</f>
        <v>#REF!</v>
      </c>
    </row>
    <row r="10292" spans="1:4" x14ac:dyDescent="0.25">
      <c r="A10292">
        <v>1510</v>
      </c>
      <c r="B10292">
        <v>1432</v>
      </c>
      <c r="C10292" t="e">
        <f>VLOOKUP(A10292,[1]Sheet2!#REF!,1,FALSE)</f>
        <v>#REF!</v>
      </c>
      <c r="D10292" t="e">
        <f>VLOOKUP(B10292,[1]Sheet2!#REF!,1,FALSE)</f>
        <v>#REF!</v>
      </c>
    </row>
    <row r="10293" spans="1:4" x14ac:dyDescent="0.25">
      <c r="A10293">
        <v>1510</v>
      </c>
      <c r="B10293">
        <v>1510</v>
      </c>
      <c r="C10293" t="e">
        <f>VLOOKUP(A10293,[1]Sheet2!#REF!,1,FALSE)</f>
        <v>#REF!</v>
      </c>
      <c r="D10293" t="e">
        <f>VLOOKUP(B10293,[1]Sheet2!#REF!,1,FALSE)</f>
        <v>#REF!</v>
      </c>
    </row>
    <row r="10294" spans="1:4" hidden="1" x14ac:dyDescent="0.25">
      <c r="A10294">
        <v>1510</v>
      </c>
      <c r="B10294">
        <v>1578</v>
      </c>
      <c r="C10294" t="e">
        <f>VLOOKUP(A10294,[1]Sheet2!#REF!,1,FALSE)</f>
        <v>#REF!</v>
      </c>
      <c r="D10294" t="e">
        <f>VLOOKUP(B10294,[1]Sheet2!#REF!,1,FALSE)</f>
        <v>#REF!</v>
      </c>
    </row>
    <row r="10295" spans="1:4" x14ac:dyDescent="0.25">
      <c r="A10295">
        <v>1510</v>
      </c>
      <c r="B10295">
        <v>1673</v>
      </c>
      <c r="C10295" t="e">
        <f>VLOOKUP(A10295,[1]Sheet2!#REF!,1,FALSE)</f>
        <v>#REF!</v>
      </c>
      <c r="D10295" t="e">
        <f>VLOOKUP(B10295,[1]Sheet2!#REF!,1,FALSE)</f>
        <v>#REF!</v>
      </c>
    </row>
    <row r="10296" spans="1:4" x14ac:dyDescent="0.25">
      <c r="A10296">
        <v>1511</v>
      </c>
      <c r="B10296">
        <v>1511</v>
      </c>
      <c r="C10296" t="e">
        <f>VLOOKUP(A10296,[1]Sheet2!#REF!,1,FALSE)</f>
        <v>#REF!</v>
      </c>
      <c r="D10296" t="e">
        <f>VLOOKUP(B10296,[1]Sheet2!#REF!,1,FALSE)</f>
        <v>#REF!</v>
      </c>
    </row>
    <row r="10297" spans="1:4" x14ac:dyDescent="0.25">
      <c r="A10297">
        <v>1512</v>
      </c>
      <c r="B10297">
        <v>1006</v>
      </c>
      <c r="C10297" t="e">
        <f>VLOOKUP(A10297,[1]Sheet2!#REF!,1,FALSE)</f>
        <v>#REF!</v>
      </c>
      <c r="D10297" t="e">
        <f>VLOOKUP(B10297,[1]Sheet2!#REF!,1,FALSE)</f>
        <v>#REF!</v>
      </c>
    </row>
    <row r="10298" spans="1:4" x14ac:dyDescent="0.25">
      <c r="A10298">
        <v>1512</v>
      </c>
      <c r="B10298">
        <v>1119</v>
      </c>
      <c r="C10298" t="e">
        <f>VLOOKUP(A10298,[1]Sheet2!#REF!,1,FALSE)</f>
        <v>#REF!</v>
      </c>
      <c r="D10298" t="e">
        <f>VLOOKUP(B10298,[1]Sheet2!#REF!,1,FALSE)</f>
        <v>#REF!</v>
      </c>
    </row>
    <row r="10299" spans="1:4" x14ac:dyDescent="0.25">
      <c r="A10299">
        <v>1512</v>
      </c>
      <c r="B10299">
        <v>1150</v>
      </c>
      <c r="C10299" t="e">
        <f>VLOOKUP(A10299,[1]Sheet2!#REF!,1,FALSE)</f>
        <v>#REF!</v>
      </c>
      <c r="D10299" t="e">
        <f>VLOOKUP(B10299,[1]Sheet2!#REF!,1,FALSE)</f>
        <v>#REF!</v>
      </c>
    </row>
    <row r="10300" spans="1:4" x14ac:dyDescent="0.25">
      <c r="A10300">
        <v>1512</v>
      </c>
      <c r="B10300">
        <v>1169</v>
      </c>
      <c r="C10300" t="e">
        <f>VLOOKUP(A10300,[1]Sheet2!#REF!,1,FALSE)</f>
        <v>#REF!</v>
      </c>
      <c r="D10300" t="e">
        <f>VLOOKUP(B10300,[1]Sheet2!#REF!,1,FALSE)</f>
        <v>#REF!</v>
      </c>
    </row>
    <row r="10301" spans="1:4" x14ac:dyDescent="0.25">
      <c r="A10301">
        <v>1512</v>
      </c>
      <c r="B10301">
        <v>1343</v>
      </c>
      <c r="C10301" t="e">
        <f>VLOOKUP(A10301,[1]Sheet2!#REF!,1,FALSE)</f>
        <v>#REF!</v>
      </c>
      <c r="D10301" t="e">
        <f>VLOOKUP(B10301,[1]Sheet2!#REF!,1,FALSE)</f>
        <v>#REF!</v>
      </c>
    </row>
    <row r="10302" spans="1:4" x14ac:dyDescent="0.25">
      <c r="A10302">
        <v>1512</v>
      </c>
      <c r="B10302">
        <v>1512</v>
      </c>
      <c r="C10302" t="e">
        <f>VLOOKUP(A10302,[1]Sheet2!#REF!,1,FALSE)</f>
        <v>#REF!</v>
      </c>
      <c r="D10302" t="e">
        <f>VLOOKUP(B10302,[1]Sheet2!#REF!,1,FALSE)</f>
        <v>#REF!</v>
      </c>
    </row>
    <row r="10303" spans="1:4" x14ac:dyDescent="0.25">
      <c r="A10303">
        <v>1512</v>
      </c>
      <c r="B10303">
        <v>1611</v>
      </c>
      <c r="C10303" t="e">
        <f>VLOOKUP(A10303,[1]Sheet2!#REF!,1,FALSE)</f>
        <v>#REF!</v>
      </c>
      <c r="D10303" t="e">
        <f>VLOOKUP(B10303,[1]Sheet2!#REF!,1,FALSE)</f>
        <v>#REF!</v>
      </c>
    </row>
    <row r="10304" spans="1:4" x14ac:dyDescent="0.25">
      <c r="A10304">
        <v>1512</v>
      </c>
      <c r="B10304">
        <v>1612</v>
      </c>
      <c r="C10304" t="e">
        <f>VLOOKUP(A10304,[1]Sheet2!#REF!,1,FALSE)</f>
        <v>#REF!</v>
      </c>
      <c r="D10304" t="e">
        <f>VLOOKUP(B10304,[1]Sheet2!#REF!,1,FALSE)</f>
        <v>#REF!</v>
      </c>
    </row>
    <row r="10305" spans="1:4" x14ac:dyDescent="0.25">
      <c r="A10305">
        <v>1512</v>
      </c>
      <c r="B10305">
        <v>1737</v>
      </c>
      <c r="C10305" t="e">
        <f>VLOOKUP(A10305,[1]Sheet2!#REF!,1,FALSE)</f>
        <v>#REF!</v>
      </c>
      <c r="D10305" t="e">
        <f>VLOOKUP(B10305,[1]Sheet2!#REF!,1,FALSE)</f>
        <v>#REF!</v>
      </c>
    </row>
    <row r="10306" spans="1:4" x14ac:dyDescent="0.25">
      <c r="A10306">
        <v>1512</v>
      </c>
      <c r="B10306">
        <v>1740</v>
      </c>
      <c r="C10306" t="e">
        <f>VLOOKUP(A10306,[1]Sheet2!#REF!,1,FALSE)</f>
        <v>#REF!</v>
      </c>
      <c r="D10306" t="e">
        <f>VLOOKUP(B10306,[1]Sheet2!#REF!,1,FALSE)</f>
        <v>#REF!</v>
      </c>
    </row>
    <row r="10307" spans="1:4" x14ac:dyDescent="0.25">
      <c r="A10307">
        <v>1512</v>
      </c>
      <c r="B10307">
        <v>2005</v>
      </c>
      <c r="C10307" t="e">
        <f>VLOOKUP(A10307,[1]Sheet2!#REF!,1,FALSE)</f>
        <v>#REF!</v>
      </c>
      <c r="D10307" t="e">
        <f>VLOOKUP(B10307,[1]Sheet2!#REF!,1,FALSE)</f>
        <v>#REF!</v>
      </c>
    </row>
    <row r="10308" spans="1:4" x14ac:dyDescent="0.25">
      <c r="A10308">
        <v>1513</v>
      </c>
      <c r="B10308">
        <v>1513</v>
      </c>
      <c r="C10308" t="e">
        <f>VLOOKUP(A10308,[1]Sheet2!#REF!,1,FALSE)</f>
        <v>#REF!</v>
      </c>
      <c r="D10308" t="e">
        <f>VLOOKUP(B10308,[1]Sheet2!#REF!,1,FALSE)</f>
        <v>#REF!</v>
      </c>
    </row>
    <row r="10309" spans="1:4" x14ac:dyDescent="0.25">
      <c r="A10309">
        <v>1513</v>
      </c>
      <c r="B10309">
        <v>1879</v>
      </c>
      <c r="C10309" t="e">
        <f>VLOOKUP(A10309,[1]Sheet2!#REF!,1,FALSE)</f>
        <v>#REF!</v>
      </c>
      <c r="D10309" t="e">
        <f>VLOOKUP(B10309,[1]Sheet2!#REF!,1,FALSE)</f>
        <v>#REF!</v>
      </c>
    </row>
    <row r="10310" spans="1:4" x14ac:dyDescent="0.25">
      <c r="A10310">
        <v>1514</v>
      </c>
      <c r="B10310">
        <v>1163</v>
      </c>
      <c r="C10310" t="e">
        <f>VLOOKUP(A10310,[1]Sheet2!#REF!,1,FALSE)</f>
        <v>#REF!</v>
      </c>
      <c r="D10310" t="e">
        <f>VLOOKUP(B10310,[1]Sheet2!#REF!,1,FALSE)</f>
        <v>#REF!</v>
      </c>
    </row>
    <row r="10311" spans="1:4" x14ac:dyDescent="0.25">
      <c r="A10311">
        <v>1514</v>
      </c>
      <c r="B10311">
        <v>1485</v>
      </c>
      <c r="C10311" t="e">
        <f>VLOOKUP(A10311,[1]Sheet2!#REF!,1,FALSE)</f>
        <v>#REF!</v>
      </c>
      <c r="D10311" t="e">
        <f>VLOOKUP(B10311,[1]Sheet2!#REF!,1,FALSE)</f>
        <v>#REF!</v>
      </c>
    </row>
    <row r="10312" spans="1:4" x14ac:dyDescent="0.25">
      <c r="A10312">
        <v>1514</v>
      </c>
      <c r="B10312">
        <v>1514</v>
      </c>
      <c r="C10312" t="e">
        <f>VLOOKUP(A10312,[1]Sheet2!#REF!,1,FALSE)</f>
        <v>#REF!</v>
      </c>
      <c r="D10312" t="e">
        <f>VLOOKUP(B10312,[1]Sheet2!#REF!,1,FALSE)</f>
        <v>#REF!</v>
      </c>
    </row>
    <row r="10313" spans="1:4" x14ac:dyDescent="0.25">
      <c r="A10313">
        <v>1514</v>
      </c>
      <c r="B10313">
        <v>1567</v>
      </c>
      <c r="C10313" t="e">
        <f>VLOOKUP(A10313,[1]Sheet2!#REF!,1,FALSE)</f>
        <v>#REF!</v>
      </c>
      <c r="D10313" t="e">
        <f>VLOOKUP(B10313,[1]Sheet2!#REF!,1,FALSE)</f>
        <v>#REF!</v>
      </c>
    </row>
    <row r="10314" spans="1:4" x14ac:dyDescent="0.25">
      <c r="A10314">
        <v>1514</v>
      </c>
      <c r="B10314">
        <v>1605</v>
      </c>
      <c r="C10314" t="e">
        <f>VLOOKUP(A10314,[1]Sheet2!#REF!,1,FALSE)</f>
        <v>#REF!</v>
      </c>
      <c r="D10314" t="e">
        <f>VLOOKUP(B10314,[1]Sheet2!#REF!,1,FALSE)</f>
        <v>#REF!</v>
      </c>
    </row>
    <row r="10315" spans="1:4" x14ac:dyDescent="0.25">
      <c r="A10315">
        <v>1514</v>
      </c>
      <c r="B10315">
        <v>1689</v>
      </c>
      <c r="C10315" t="e">
        <f>VLOOKUP(A10315,[1]Sheet2!#REF!,1,FALSE)</f>
        <v>#REF!</v>
      </c>
      <c r="D10315" t="e">
        <f>VLOOKUP(B10315,[1]Sheet2!#REF!,1,FALSE)</f>
        <v>#REF!</v>
      </c>
    </row>
    <row r="10316" spans="1:4" x14ac:dyDescent="0.25">
      <c r="A10316">
        <v>1514</v>
      </c>
      <c r="B10316">
        <v>1740</v>
      </c>
      <c r="C10316" t="e">
        <f>VLOOKUP(A10316,[1]Sheet2!#REF!,1,FALSE)</f>
        <v>#REF!</v>
      </c>
      <c r="D10316" t="e">
        <f>VLOOKUP(B10316,[1]Sheet2!#REF!,1,FALSE)</f>
        <v>#REF!</v>
      </c>
    </row>
    <row r="10317" spans="1:4" x14ac:dyDescent="0.25">
      <c r="A10317">
        <v>1514</v>
      </c>
      <c r="B10317">
        <v>1928</v>
      </c>
      <c r="C10317" t="e">
        <f>VLOOKUP(A10317,[1]Sheet2!#REF!,1,FALSE)</f>
        <v>#REF!</v>
      </c>
      <c r="D10317" t="e">
        <f>VLOOKUP(B10317,[1]Sheet2!#REF!,1,FALSE)</f>
        <v>#REF!</v>
      </c>
    </row>
    <row r="10318" spans="1:4" x14ac:dyDescent="0.25">
      <c r="A10318">
        <v>1514</v>
      </c>
      <c r="B10318">
        <v>1982</v>
      </c>
      <c r="C10318" t="e">
        <f>VLOOKUP(A10318,[1]Sheet2!#REF!,1,FALSE)</f>
        <v>#REF!</v>
      </c>
      <c r="D10318" t="e">
        <f>VLOOKUP(B10318,[1]Sheet2!#REF!,1,FALSE)</f>
        <v>#REF!</v>
      </c>
    </row>
    <row r="10319" spans="1:4" hidden="1" x14ac:dyDescent="0.25">
      <c r="A10319">
        <v>1515</v>
      </c>
      <c r="B10319">
        <v>1275</v>
      </c>
      <c r="C10319" t="e">
        <f>VLOOKUP(A10319,[1]Sheet2!#REF!,1,FALSE)</f>
        <v>#REF!</v>
      </c>
      <c r="D10319" t="e">
        <f>VLOOKUP(B10319,[1]Sheet2!#REF!,1,FALSE)</f>
        <v>#REF!</v>
      </c>
    </row>
    <row r="10320" spans="1:4" hidden="1" x14ac:dyDescent="0.25">
      <c r="A10320">
        <v>1515</v>
      </c>
      <c r="B10320">
        <v>1433</v>
      </c>
      <c r="C10320" t="e">
        <f>VLOOKUP(A10320,[1]Sheet2!#REF!,1,FALSE)</f>
        <v>#REF!</v>
      </c>
      <c r="D10320" t="e">
        <f>VLOOKUP(B10320,[1]Sheet2!#REF!,1,FALSE)</f>
        <v>#REF!</v>
      </c>
    </row>
    <row r="10321" spans="1:4" x14ac:dyDescent="0.25">
      <c r="A10321">
        <v>1515</v>
      </c>
      <c r="B10321">
        <v>1515</v>
      </c>
      <c r="C10321" t="e">
        <f>VLOOKUP(A10321,[1]Sheet2!#REF!,1,FALSE)</f>
        <v>#REF!</v>
      </c>
      <c r="D10321" t="e">
        <f>VLOOKUP(B10321,[1]Sheet2!#REF!,1,FALSE)</f>
        <v>#REF!</v>
      </c>
    </row>
    <row r="10322" spans="1:4" hidden="1" x14ac:dyDescent="0.25">
      <c r="A10322">
        <v>1516</v>
      </c>
      <c r="B10322">
        <v>1242</v>
      </c>
      <c r="C10322" t="e">
        <f>VLOOKUP(A10322,[1]Sheet2!#REF!,1,FALSE)</f>
        <v>#REF!</v>
      </c>
      <c r="D10322" t="e">
        <f>VLOOKUP(B10322,[1]Sheet2!#REF!,1,FALSE)</f>
        <v>#REF!</v>
      </c>
    </row>
    <row r="10323" spans="1:4" x14ac:dyDescent="0.25">
      <c r="A10323">
        <v>1516</v>
      </c>
      <c r="B10323">
        <v>1352</v>
      </c>
      <c r="C10323" t="e">
        <f>VLOOKUP(A10323,[1]Sheet2!#REF!,1,FALSE)</f>
        <v>#REF!</v>
      </c>
      <c r="D10323" t="e">
        <f>VLOOKUP(B10323,[1]Sheet2!#REF!,1,FALSE)</f>
        <v>#REF!</v>
      </c>
    </row>
    <row r="10324" spans="1:4" x14ac:dyDescent="0.25">
      <c r="A10324">
        <v>1516</v>
      </c>
      <c r="B10324">
        <v>1516</v>
      </c>
      <c r="C10324" t="e">
        <f>VLOOKUP(A10324,[1]Sheet2!#REF!,1,FALSE)</f>
        <v>#REF!</v>
      </c>
      <c r="D10324" t="e">
        <f>VLOOKUP(B10324,[1]Sheet2!#REF!,1,FALSE)</f>
        <v>#REF!</v>
      </c>
    </row>
    <row r="10325" spans="1:4" x14ac:dyDescent="0.25">
      <c r="A10325">
        <v>1516</v>
      </c>
      <c r="B10325">
        <v>1697</v>
      </c>
      <c r="C10325" t="e">
        <f>VLOOKUP(A10325,[1]Sheet2!#REF!,1,FALSE)</f>
        <v>#REF!</v>
      </c>
      <c r="D10325" t="e">
        <f>VLOOKUP(B10325,[1]Sheet2!#REF!,1,FALSE)</f>
        <v>#REF!</v>
      </c>
    </row>
    <row r="10326" spans="1:4" x14ac:dyDescent="0.25">
      <c r="A10326">
        <v>1516</v>
      </c>
      <c r="B10326">
        <v>2009</v>
      </c>
      <c r="C10326" t="e">
        <f>VLOOKUP(A10326,[1]Sheet2!#REF!,1,FALSE)</f>
        <v>#REF!</v>
      </c>
      <c r="D10326" t="e">
        <f>VLOOKUP(B10326,[1]Sheet2!#REF!,1,FALSE)</f>
        <v>#REF!</v>
      </c>
    </row>
    <row r="10327" spans="1:4" x14ac:dyDescent="0.25">
      <c r="A10327">
        <v>1517</v>
      </c>
      <c r="B10327">
        <v>1517</v>
      </c>
      <c r="C10327" t="e">
        <f>VLOOKUP(A10327,[1]Sheet2!#REF!,1,FALSE)</f>
        <v>#REF!</v>
      </c>
      <c r="D10327" t="e">
        <f>VLOOKUP(B10327,[1]Sheet2!#REF!,1,FALSE)</f>
        <v>#REF!</v>
      </c>
    </row>
    <row r="10328" spans="1:4" hidden="1" x14ac:dyDescent="0.25">
      <c r="A10328">
        <v>1517</v>
      </c>
      <c r="B10328">
        <v>1542</v>
      </c>
      <c r="C10328" t="e">
        <f>VLOOKUP(A10328,[1]Sheet2!#REF!,1,FALSE)</f>
        <v>#REF!</v>
      </c>
      <c r="D10328" t="e">
        <f>VLOOKUP(B10328,[1]Sheet2!#REF!,1,FALSE)</f>
        <v>#REF!</v>
      </c>
    </row>
    <row r="10329" spans="1:4" x14ac:dyDescent="0.25">
      <c r="A10329">
        <v>1517</v>
      </c>
      <c r="B10329">
        <v>1681</v>
      </c>
      <c r="C10329" t="e">
        <f>VLOOKUP(A10329,[1]Sheet2!#REF!,1,FALSE)</f>
        <v>#REF!</v>
      </c>
      <c r="D10329" t="e">
        <f>VLOOKUP(B10329,[1]Sheet2!#REF!,1,FALSE)</f>
        <v>#REF!</v>
      </c>
    </row>
    <row r="10330" spans="1:4" x14ac:dyDescent="0.25">
      <c r="A10330">
        <v>1517</v>
      </c>
      <c r="B10330">
        <v>1823</v>
      </c>
      <c r="C10330" t="e">
        <f>VLOOKUP(A10330,[1]Sheet2!#REF!,1,FALSE)</f>
        <v>#REF!</v>
      </c>
      <c r="D10330" t="e">
        <f>VLOOKUP(B10330,[1]Sheet2!#REF!,1,FALSE)</f>
        <v>#REF!</v>
      </c>
    </row>
    <row r="10331" spans="1:4" x14ac:dyDescent="0.25">
      <c r="A10331">
        <v>1517</v>
      </c>
      <c r="B10331">
        <v>1991</v>
      </c>
      <c r="C10331" t="e">
        <f>VLOOKUP(A10331,[1]Sheet2!#REF!,1,FALSE)</f>
        <v>#REF!</v>
      </c>
      <c r="D10331" t="e">
        <f>VLOOKUP(B10331,[1]Sheet2!#REF!,1,FALSE)</f>
        <v>#REF!</v>
      </c>
    </row>
    <row r="10332" spans="1:4" x14ac:dyDescent="0.25">
      <c r="A10332">
        <v>1518</v>
      </c>
      <c r="B10332">
        <v>1518</v>
      </c>
      <c r="C10332" t="e">
        <f>VLOOKUP(A10332,[1]Sheet2!#REF!,1,FALSE)</f>
        <v>#REF!</v>
      </c>
      <c r="D10332" t="e">
        <f>VLOOKUP(B10332,[1]Sheet2!#REF!,1,FALSE)</f>
        <v>#REF!</v>
      </c>
    </row>
    <row r="10333" spans="1:4" x14ac:dyDescent="0.25">
      <c r="A10333">
        <v>1518</v>
      </c>
      <c r="B10333">
        <v>1549</v>
      </c>
      <c r="C10333" t="e">
        <f>VLOOKUP(A10333,[1]Sheet2!#REF!,1,FALSE)</f>
        <v>#REF!</v>
      </c>
      <c r="D10333" t="e">
        <f>VLOOKUP(B10333,[1]Sheet2!#REF!,1,FALSE)</f>
        <v>#REF!</v>
      </c>
    </row>
    <row r="10334" spans="1:4" x14ac:dyDescent="0.25">
      <c r="A10334">
        <v>1519</v>
      </c>
      <c r="B10334">
        <v>1130</v>
      </c>
      <c r="C10334" t="e">
        <f>VLOOKUP(A10334,[1]Sheet2!#REF!,1,FALSE)</f>
        <v>#REF!</v>
      </c>
      <c r="D10334" t="e">
        <f>VLOOKUP(B10334,[1]Sheet2!#REF!,1,FALSE)</f>
        <v>#REF!</v>
      </c>
    </row>
    <row r="10335" spans="1:4" x14ac:dyDescent="0.25">
      <c r="A10335">
        <v>1519</v>
      </c>
      <c r="B10335">
        <v>1431</v>
      </c>
      <c r="C10335" t="e">
        <f>VLOOKUP(A10335,[1]Sheet2!#REF!,1,FALSE)</f>
        <v>#REF!</v>
      </c>
      <c r="D10335" t="e">
        <f>VLOOKUP(B10335,[1]Sheet2!#REF!,1,FALSE)</f>
        <v>#REF!</v>
      </c>
    </row>
    <row r="10336" spans="1:4" x14ac:dyDescent="0.25">
      <c r="A10336">
        <v>1519</v>
      </c>
      <c r="B10336">
        <v>1519</v>
      </c>
      <c r="C10336" t="e">
        <f>VLOOKUP(A10336,[1]Sheet2!#REF!,1,FALSE)</f>
        <v>#REF!</v>
      </c>
      <c r="D10336" t="e">
        <f>VLOOKUP(B10336,[1]Sheet2!#REF!,1,FALSE)</f>
        <v>#REF!</v>
      </c>
    </row>
    <row r="10337" spans="1:4" hidden="1" x14ac:dyDescent="0.25">
      <c r="A10337">
        <v>1519</v>
      </c>
      <c r="B10337">
        <v>1542</v>
      </c>
      <c r="C10337" t="e">
        <f>VLOOKUP(A10337,[1]Sheet2!#REF!,1,FALSE)</f>
        <v>#REF!</v>
      </c>
      <c r="D10337" t="e">
        <f>VLOOKUP(B10337,[1]Sheet2!#REF!,1,FALSE)</f>
        <v>#REF!</v>
      </c>
    </row>
    <row r="10338" spans="1:4" x14ac:dyDescent="0.25">
      <c r="A10338">
        <v>1519</v>
      </c>
      <c r="B10338">
        <v>1700</v>
      </c>
      <c r="C10338" t="e">
        <f>VLOOKUP(A10338,[1]Sheet2!#REF!,1,FALSE)</f>
        <v>#REF!</v>
      </c>
      <c r="D10338" t="e">
        <f>VLOOKUP(B10338,[1]Sheet2!#REF!,1,FALSE)</f>
        <v>#REF!</v>
      </c>
    </row>
    <row r="10339" spans="1:4" x14ac:dyDescent="0.25">
      <c r="A10339">
        <v>1519</v>
      </c>
      <c r="B10339">
        <v>1730</v>
      </c>
      <c r="C10339" t="e">
        <f>VLOOKUP(A10339,[1]Sheet2!#REF!,1,FALSE)</f>
        <v>#REF!</v>
      </c>
      <c r="D10339" t="e">
        <f>VLOOKUP(B10339,[1]Sheet2!#REF!,1,FALSE)</f>
        <v>#REF!</v>
      </c>
    </row>
    <row r="10340" spans="1:4" x14ac:dyDescent="0.25">
      <c r="A10340">
        <v>1519</v>
      </c>
      <c r="B10340">
        <v>1819</v>
      </c>
      <c r="C10340" t="e">
        <f>VLOOKUP(A10340,[1]Sheet2!#REF!,1,FALSE)</f>
        <v>#REF!</v>
      </c>
      <c r="D10340" t="e">
        <f>VLOOKUP(B10340,[1]Sheet2!#REF!,1,FALSE)</f>
        <v>#REF!</v>
      </c>
    </row>
    <row r="10341" spans="1:4" x14ac:dyDescent="0.25">
      <c r="A10341">
        <v>1520</v>
      </c>
      <c r="B10341">
        <v>1111</v>
      </c>
      <c r="C10341" t="e">
        <f>VLOOKUP(A10341,[1]Sheet2!#REF!,1,FALSE)</f>
        <v>#REF!</v>
      </c>
      <c r="D10341" t="e">
        <f>VLOOKUP(B10341,[1]Sheet2!#REF!,1,FALSE)</f>
        <v>#REF!</v>
      </c>
    </row>
    <row r="10342" spans="1:4" x14ac:dyDescent="0.25">
      <c r="A10342">
        <v>1520</v>
      </c>
      <c r="B10342">
        <v>1130</v>
      </c>
      <c r="C10342" t="e">
        <f>VLOOKUP(A10342,[1]Sheet2!#REF!,1,FALSE)</f>
        <v>#REF!</v>
      </c>
      <c r="D10342" t="e">
        <f>VLOOKUP(B10342,[1]Sheet2!#REF!,1,FALSE)</f>
        <v>#REF!</v>
      </c>
    </row>
    <row r="10343" spans="1:4" hidden="1" x14ac:dyDescent="0.25">
      <c r="A10343">
        <v>1520</v>
      </c>
      <c r="B10343">
        <v>1242</v>
      </c>
      <c r="C10343" t="e">
        <f>VLOOKUP(A10343,[1]Sheet2!#REF!,1,FALSE)</f>
        <v>#REF!</v>
      </c>
      <c r="D10343" t="e">
        <f>VLOOKUP(B10343,[1]Sheet2!#REF!,1,FALSE)</f>
        <v>#REF!</v>
      </c>
    </row>
    <row r="10344" spans="1:4" x14ac:dyDescent="0.25">
      <c r="A10344">
        <v>1520</v>
      </c>
      <c r="B10344">
        <v>1298</v>
      </c>
      <c r="C10344" t="e">
        <f>VLOOKUP(A10344,[1]Sheet2!#REF!,1,FALSE)</f>
        <v>#REF!</v>
      </c>
      <c r="D10344" t="e">
        <f>VLOOKUP(B10344,[1]Sheet2!#REF!,1,FALSE)</f>
        <v>#REF!</v>
      </c>
    </row>
    <row r="10345" spans="1:4" x14ac:dyDescent="0.25">
      <c r="A10345">
        <v>1520</v>
      </c>
      <c r="B10345">
        <v>1345</v>
      </c>
      <c r="C10345" t="e">
        <f>VLOOKUP(A10345,[1]Sheet2!#REF!,1,FALSE)</f>
        <v>#REF!</v>
      </c>
      <c r="D10345" t="e">
        <f>VLOOKUP(B10345,[1]Sheet2!#REF!,1,FALSE)</f>
        <v>#REF!</v>
      </c>
    </row>
    <row r="10346" spans="1:4" x14ac:dyDescent="0.25">
      <c r="A10346">
        <v>1520</v>
      </c>
      <c r="B10346">
        <v>1352</v>
      </c>
      <c r="C10346" t="e">
        <f>VLOOKUP(A10346,[1]Sheet2!#REF!,1,FALSE)</f>
        <v>#REF!</v>
      </c>
      <c r="D10346" t="e">
        <f>VLOOKUP(B10346,[1]Sheet2!#REF!,1,FALSE)</f>
        <v>#REF!</v>
      </c>
    </row>
    <row r="10347" spans="1:4" x14ac:dyDescent="0.25">
      <c r="A10347">
        <v>1520</v>
      </c>
      <c r="B10347">
        <v>1369</v>
      </c>
      <c r="C10347" t="e">
        <f>VLOOKUP(A10347,[1]Sheet2!#REF!,1,FALSE)</f>
        <v>#REF!</v>
      </c>
      <c r="D10347" t="e">
        <f>VLOOKUP(B10347,[1]Sheet2!#REF!,1,FALSE)</f>
        <v>#REF!</v>
      </c>
    </row>
    <row r="10348" spans="1:4" x14ac:dyDescent="0.25">
      <c r="A10348">
        <v>1520</v>
      </c>
      <c r="B10348">
        <v>1496</v>
      </c>
      <c r="C10348" t="e">
        <f>VLOOKUP(A10348,[1]Sheet2!#REF!,1,FALSE)</f>
        <v>#REF!</v>
      </c>
      <c r="D10348" t="e">
        <f>VLOOKUP(B10348,[1]Sheet2!#REF!,1,FALSE)</f>
        <v>#REF!</v>
      </c>
    </row>
    <row r="10349" spans="1:4" x14ac:dyDescent="0.25">
      <c r="A10349">
        <v>1520</v>
      </c>
      <c r="B10349">
        <v>1500</v>
      </c>
      <c r="C10349" t="e">
        <f>VLOOKUP(A10349,[1]Sheet2!#REF!,1,FALSE)</f>
        <v>#REF!</v>
      </c>
      <c r="D10349" t="e">
        <f>VLOOKUP(B10349,[1]Sheet2!#REF!,1,FALSE)</f>
        <v>#REF!</v>
      </c>
    </row>
    <row r="10350" spans="1:4" x14ac:dyDescent="0.25">
      <c r="A10350">
        <v>1520</v>
      </c>
      <c r="B10350">
        <v>1520</v>
      </c>
      <c r="C10350" t="e">
        <f>VLOOKUP(A10350,[1]Sheet2!#REF!,1,FALSE)</f>
        <v>#REF!</v>
      </c>
      <c r="D10350" t="e">
        <f>VLOOKUP(B10350,[1]Sheet2!#REF!,1,FALSE)</f>
        <v>#REF!</v>
      </c>
    </row>
    <row r="10351" spans="1:4" x14ac:dyDescent="0.25">
      <c r="A10351">
        <v>1520</v>
      </c>
      <c r="B10351">
        <v>1668</v>
      </c>
      <c r="C10351" t="e">
        <f>VLOOKUP(A10351,[1]Sheet2!#REF!,1,FALSE)</f>
        <v>#REF!</v>
      </c>
      <c r="D10351" t="e">
        <f>VLOOKUP(B10351,[1]Sheet2!#REF!,1,FALSE)</f>
        <v>#REF!</v>
      </c>
    </row>
    <row r="10352" spans="1:4" x14ac:dyDescent="0.25">
      <c r="A10352">
        <v>1520</v>
      </c>
      <c r="B10352">
        <v>1692</v>
      </c>
      <c r="C10352" t="e">
        <f>VLOOKUP(A10352,[1]Sheet2!#REF!,1,FALSE)</f>
        <v>#REF!</v>
      </c>
      <c r="D10352" t="e">
        <f>VLOOKUP(B10352,[1]Sheet2!#REF!,1,FALSE)</f>
        <v>#REF!</v>
      </c>
    </row>
    <row r="10353" spans="1:4" x14ac:dyDescent="0.25">
      <c r="A10353">
        <v>1520</v>
      </c>
      <c r="B10353">
        <v>1745</v>
      </c>
      <c r="C10353" t="e">
        <f>VLOOKUP(A10353,[1]Sheet2!#REF!,1,FALSE)</f>
        <v>#REF!</v>
      </c>
      <c r="D10353" t="e">
        <f>VLOOKUP(B10353,[1]Sheet2!#REF!,1,FALSE)</f>
        <v>#REF!</v>
      </c>
    </row>
    <row r="10354" spans="1:4" x14ac:dyDescent="0.25">
      <c r="A10354">
        <v>1520</v>
      </c>
      <c r="B10354">
        <v>1818</v>
      </c>
      <c r="C10354" t="e">
        <f>VLOOKUP(A10354,[1]Sheet2!#REF!,1,FALSE)</f>
        <v>#REF!</v>
      </c>
      <c r="D10354" t="e">
        <f>VLOOKUP(B10354,[1]Sheet2!#REF!,1,FALSE)</f>
        <v>#REF!</v>
      </c>
    </row>
    <row r="10355" spans="1:4" x14ac:dyDescent="0.25">
      <c r="A10355">
        <v>1520</v>
      </c>
      <c r="B10355">
        <v>1876</v>
      </c>
      <c r="C10355" t="e">
        <f>VLOOKUP(A10355,[1]Sheet2!#REF!,1,FALSE)</f>
        <v>#REF!</v>
      </c>
      <c r="D10355" t="e">
        <f>VLOOKUP(B10355,[1]Sheet2!#REF!,1,FALSE)</f>
        <v>#REF!</v>
      </c>
    </row>
    <row r="10356" spans="1:4" x14ac:dyDescent="0.25">
      <c r="A10356">
        <v>1520</v>
      </c>
      <c r="B10356">
        <v>1878</v>
      </c>
      <c r="C10356" t="e">
        <f>VLOOKUP(A10356,[1]Sheet2!#REF!,1,FALSE)</f>
        <v>#REF!</v>
      </c>
      <c r="D10356" t="e">
        <f>VLOOKUP(B10356,[1]Sheet2!#REF!,1,FALSE)</f>
        <v>#REF!</v>
      </c>
    </row>
    <row r="10357" spans="1:4" x14ac:dyDescent="0.25">
      <c r="A10357">
        <v>1521</v>
      </c>
      <c r="B10357">
        <v>1521</v>
      </c>
      <c r="C10357" t="e">
        <f>VLOOKUP(A10357,[1]Sheet2!#REF!,1,FALSE)</f>
        <v>#REF!</v>
      </c>
      <c r="D10357" t="e">
        <f>VLOOKUP(B10357,[1]Sheet2!#REF!,1,FALSE)</f>
        <v>#REF!</v>
      </c>
    </row>
    <row r="10358" spans="1:4" x14ac:dyDescent="0.25">
      <c r="A10358">
        <v>1522</v>
      </c>
      <c r="B10358">
        <v>1022</v>
      </c>
      <c r="C10358" t="e">
        <f>VLOOKUP(A10358,[1]Sheet2!#REF!,1,FALSE)</f>
        <v>#REF!</v>
      </c>
      <c r="D10358" t="e">
        <f>VLOOKUP(B10358,[1]Sheet2!#REF!,1,FALSE)</f>
        <v>#REF!</v>
      </c>
    </row>
    <row r="10359" spans="1:4" x14ac:dyDescent="0.25">
      <c r="A10359">
        <v>1522</v>
      </c>
      <c r="B10359">
        <v>1032</v>
      </c>
      <c r="C10359" t="e">
        <f>VLOOKUP(A10359,[1]Sheet2!#REF!,1,FALSE)</f>
        <v>#REF!</v>
      </c>
      <c r="D10359" t="e">
        <f>VLOOKUP(B10359,[1]Sheet2!#REF!,1,FALSE)</f>
        <v>#REF!</v>
      </c>
    </row>
    <row r="10360" spans="1:4" x14ac:dyDescent="0.25">
      <c r="A10360">
        <v>1522</v>
      </c>
      <c r="B10360">
        <v>1072</v>
      </c>
      <c r="C10360" t="e">
        <f>VLOOKUP(A10360,[1]Sheet2!#REF!,1,FALSE)</f>
        <v>#REF!</v>
      </c>
      <c r="D10360" t="e">
        <f>VLOOKUP(B10360,[1]Sheet2!#REF!,1,FALSE)</f>
        <v>#REF!</v>
      </c>
    </row>
    <row r="10361" spans="1:4" x14ac:dyDescent="0.25">
      <c r="A10361">
        <v>1522</v>
      </c>
      <c r="B10361">
        <v>1077</v>
      </c>
      <c r="C10361" t="e">
        <f>VLOOKUP(A10361,[1]Sheet2!#REF!,1,FALSE)</f>
        <v>#REF!</v>
      </c>
      <c r="D10361" t="e">
        <f>VLOOKUP(B10361,[1]Sheet2!#REF!,1,FALSE)</f>
        <v>#REF!</v>
      </c>
    </row>
    <row r="10362" spans="1:4" x14ac:dyDescent="0.25">
      <c r="A10362">
        <v>1522</v>
      </c>
      <c r="B10362">
        <v>1103</v>
      </c>
      <c r="C10362" t="e">
        <f>VLOOKUP(A10362,[1]Sheet2!#REF!,1,FALSE)</f>
        <v>#REF!</v>
      </c>
      <c r="D10362" t="e">
        <f>VLOOKUP(B10362,[1]Sheet2!#REF!,1,FALSE)</f>
        <v>#REF!</v>
      </c>
    </row>
    <row r="10363" spans="1:4" x14ac:dyDescent="0.25">
      <c r="A10363">
        <v>1522</v>
      </c>
      <c r="B10363">
        <v>1118</v>
      </c>
      <c r="C10363" t="e">
        <f>VLOOKUP(A10363,[1]Sheet2!#REF!,1,FALSE)</f>
        <v>#REF!</v>
      </c>
      <c r="D10363" t="e">
        <f>VLOOKUP(B10363,[1]Sheet2!#REF!,1,FALSE)</f>
        <v>#REF!</v>
      </c>
    </row>
    <row r="10364" spans="1:4" x14ac:dyDescent="0.25">
      <c r="A10364">
        <v>1522</v>
      </c>
      <c r="B10364">
        <v>1137</v>
      </c>
      <c r="C10364" t="e">
        <f>VLOOKUP(A10364,[1]Sheet2!#REF!,1,FALSE)</f>
        <v>#REF!</v>
      </c>
      <c r="D10364" t="e">
        <f>VLOOKUP(B10364,[1]Sheet2!#REF!,1,FALSE)</f>
        <v>#REF!</v>
      </c>
    </row>
    <row r="10365" spans="1:4" x14ac:dyDescent="0.25">
      <c r="A10365">
        <v>1522</v>
      </c>
      <c r="B10365">
        <v>1143</v>
      </c>
      <c r="C10365" t="e">
        <f>VLOOKUP(A10365,[1]Sheet2!#REF!,1,FALSE)</f>
        <v>#REF!</v>
      </c>
      <c r="D10365" t="e">
        <f>VLOOKUP(B10365,[1]Sheet2!#REF!,1,FALSE)</f>
        <v>#REF!</v>
      </c>
    </row>
    <row r="10366" spans="1:4" x14ac:dyDescent="0.25">
      <c r="A10366">
        <v>1522</v>
      </c>
      <c r="B10366">
        <v>1146</v>
      </c>
      <c r="C10366" t="e">
        <f>VLOOKUP(A10366,[1]Sheet2!#REF!,1,FALSE)</f>
        <v>#REF!</v>
      </c>
      <c r="D10366" t="e">
        <f>VLOOKUP(B10366,[1]Sheet2!#REF!,1,FALSE)</f>
        <v>#REF!</v>
      </c>
    </row>
    <row r="10367" spans="1:4" x14ac:dyDescent="0.25">
      <c r="A10367">
        <v>1522</v>
      </c>
      <c r="B10367">
        <v>1163</v>
      </c>
      <c r="C10367" t="e">
        <f>VLOOKUP(A10367,[1]Sheet2!#REF!,1,FALSE)</f>
        <v>#REF!</v>
      </c>
      <c r="D10367" t="e">
        <f>VLOOKUP(B10367,[1]Sheet2!#REF!,1,FALSE)</f>
        <v>#REF!</v>
      </c>
    </row>
    <row r="10368" spans="1:4" x14ac:dyDescent="0.25">
      <c r="A10368">
        <v>1522</v>
      </c>
      <c r="B10368">
        <v>1169</v>
      </c>
      <c r="C10368" t="e">
        <f>VLOOKUP(A10368,[1]Sheet2!#REF!,1,FALSE)</f>
        <v>#REF!</v>
      </c>
      <c r="D10368" t="e">
        <f>VLOOKUP(B10368,[1]Sheet2!#REF!,1,FALSE)</f>
        <v>#REF!</v>
      </c>
    </row>
    <row r="10369" spans="1:4" x14ac:dyDescent="0.25">
      <c r="A10369">
        <v>1522</v>
      </c>
      <c r="B10369">
        <v>1234</v>
      </c>
      <c r="C10369" t="e">
        <f>VLOOKUP(A10369,[1]Sheet2!#REF!,1,FALSE)</f>
        <v>#REF!</v>
      </c>
      <c r="D10369" t="e">
        <f>VLOOKUP(B10369,[1]Sheet2!#REF!,1,FALSE)</f>
        <v>#REF!</v>
      </c>
    </row>
    <row r="10370" spans="1:4" x14ac:dyDescent="0.25">
      <c r="A10370">
        <v>1522</v>
      </c>
      <c r="B10370">
        <v>1276</v>
      </c>
      <c r="C10370" t="e">
        <f>VLOOKUP(A10370,[1]Sheet2!#REF!,1,FALSE)</f>
        <v>#REF!</v>
      </c>
      <c r="D10370" t="e">
        <f>VLOOKUP(B10370,[1]Sheet2!#REF!,1,FALSE)</f>
        <v>#REF!</v>
      </c>
    </row>
    <row r="10371" spans="1:4" x14ac:dyDescent="0.25">
      <c r="A10371">
        <v>1522</v>
      </c>
      <c r="B10371">
        <v>1293</v>
      </c>
      <c r="C10371" t="e">
        <f>VLOOKUP(A10371,[1]Sheet2!#REF!,1,FALSE)</f>
        <v>#REF!</v>
      </c>
      <c r="D10371" t="e">
        <f>VLOOKUP(B10371,[1]Sheet2!#REF!,1,FALSE)</f>
        <v>#REF!</v>
      </c>
    </row>
    <row r="10372" spans="1:4" x14ac:dyDescent="0.25">
      <c r="A10372">
        <v>1522</v>
      </c>
      <c r="B10372">
        <v>1458</v>
      </c>
      <c r="C10372" t="e">
        <f>VLOOKUP(A10372,[1]Sheet2!#REF!,1,FALSE)</f>
        <v>#REF!</v>
      </c>
      <c r="D10372" t="e">
        <f>VLOOKUP(B10372,[1]Sheet2!#REF!,1,FALSE)</f>
        <v>#REF!</v>
      </c>
    </row>
    <row r="10373" spans="1:4" x14ac:dyDescent="0.25">
      <c r="A10373">
        <v>1522</v>
      </c>
      <c r="B10373">
        <v>1491</v>
      </c>
      <c r="C10373" t="e">
        <f>VLOOKUP(A10373,[1]Sheet2!#REF!,1,FALSE)</f>
        <v>#REF!</v>
      </c>
      <c r="D10373" t="e">
        <f>VLOOKUP(B10373,[1]Sheet2!#REF!,1,FALSE)</f>
        <v>#REF!</v>
      </c>
    </row>
    <row r="10374" spans="1:4" x14ac:dyDescent="0.25">
      <c r="A10374">
        <v>1522</v>
      </c>
      <c r="B10374">
        <v>1522</v>
      </c>
      <c r="C10374" t="e">
        <f>VLOOKUP(A10374,[1]Sheet2!#REF!,1,FALSE)</f>
        <v>#REF!</v>
      </c>
      <c r="D10374" t="e">
        <f>VLOOKUP(B10374,[1]Sheet2!#REF!,1,FALSE)</f>
        <v>#REF!</v>
      </c>
    </row>
    <row r="10375" spans="1:4" x14ac:dyDescent="0.25">
      <c r="A10375">
        <v>1522</v>
      </c>
      <c r="B10375">
        <v>1530</v>
      </c>
      <c r="C10375" t="e">
        <f>VLOOKUP(A10375,[1]Sheet2!#REF!,1,FALSE)</f>
        <v>#REF!</v>
      </c>
      <c r="D10375" t="e">
        <f>VLOOKUP(B10375,[1]Sheet2!#REF!,1,FALSE)</f>
        <v>#REF!</v>
      </c>
    </row>
    <row r="10376" spans="1:4" x14ac:dyDescent="0.25">
      <c r="A10376">
        <v>1522</v>
      </c>
      <c r="B10376">
        <v>1544</v>
      </c>
      <c r="C10376" t="e">
        <f>VLOOKUP(A10376,[1]Sheet2!#REF!,1,FALSE)</f>
        <v>#REF!</v>
      </c>
      <c r="D10376" t="e">
        <f>VLOOKUP(B10376,[1]Sheet2!#REF!,1,FALSE)</f>
        <v>#REF!</v>
      </c>
    </row>
    <row r="10377" spans="1:4" x14ac:dyDescent="0.25">
      <c r="A10377">
        <v>1522</v>
      </c>
      <c r="B10377">
        <v>1636</v>
      </c>
      <c r="C10377" t="e">
        <f>VLOOKUP(A10377,[1]Sheet2!#REF!,1,FALSE)</f>
        <v>#REF!</v>
      </c>
      <c r="D10377" t="e">
        <f>VLOOKUP(B10377,[1]Sheet2!#REF!,1,FALSE)</f>
        <v>#REF!</v>
      </c>
    </row>
    <row r="10378" spans="1:4" x14ac:dyDescent="0.25">
      <c r="A10378">
        <v>1522</v>
      </c>
      <c r="B10378">
        <v>1638</v>
      </c>
      <c r="C10378" t="e">
        <f>VLOOKUP(A10378,[1]Sheet2!#REF!,1,FALSE)</f>
        <v>#REF!</v>
      </c>
      <c r="D10378" t="e">
        <f>VLOOKUP(B10378,[1]Sheet2!#REF!,1,FALSE)</f>
        <v>#REF!</v>
      </c>
    </row>
    <row r="10379" spans="1:4" x14ac:dyDescent="0.25">
      <c r="A10379">
        <v>1522</v>
      </c>
      <c r="B10379">
        <v>1646</v>
      </c>
      <c r="C10379" t="e">
        <f>VLOOKUP(A10379,[1]Sheet2!#REF!,1,FALSE)</f>
        <v>#REF!</v>
      </c>
      <c r="D10379" t="e">
        <f>VLOOKUP(B10379,[1]Sheet2!#REF!,1,FALSE)</f>
        <v>#REF!</v>
      </c>
    </row>
    <row r="10380" spans="1:4" x14ac:dyDescent="0.25">
      <c r="A10380">
        <v>1522</v>
      </c>
      <c r="B10380">
        <v>1654</v>
      </c>
      <c r="C10380" t="e">
        <f>VLOOKUP(A10380,[1]Sheet2!#REF!,1,FALSE)</f>
        <v>#REF!</v>
      </c>
      <c r="D10380" t="e">
        <f>VLOOKUP(B10380,[1]Sheet2!#REF!,1,FALSE)</f>
        <v>#REF!</v>
      </c>
    </row>
    <row r="10381" spans="1:4" x14ac:dyDescent="0.25">
      <c r="A10381">
        <v>1522</v>
      </c>
      <c r="B10381">
        <v>1676</v>
      </c>
      <c r="C10381" t="e">
        <f>VLOOKUP(A10381,[1]Sheet2!#REF!,1,FALSE)</f>
        <v>#REF!</v>
      </c>
      <c r="D10381" t="e">
        <f>VLOOKUP(B10381,[1]Sheet2!#REF!,1,FALSE)</f>
        <v>#REF!</v>
      </c>
    </row>
    <row r="10382" spans="1:4" x14ac:dyDescent="0.25">
      <c r="A10382">
        <v>1522</v>
      </c>
      <c r="B10382">
        <v>1686</v>
      </c>
      <c r="C10382" t="e">
        <f>VLOOKUP(A10382,[1]Sheet2!#REF!,1,FALSE)</f>
        <v>#REF!</v>
      </c>
      <c r="D10382" t="e">
        <f>VLOOKUP(B10382,[1]Sheet2!#REF!,1,FALSE)</f>
        <v>#REF!</v>
      </c>
    </row>
    <row r="10383" spans="1:4" x14ac:dyDescent="0.25">
      <c r="A10383">
        <v>1522</v>
      </c>
      <c r="B10383">
        <v>1719</v>
      </c>
      <c r="C10383" t="e">
        <f>VLOOKUP(A10383,[1]Sheet2!#REF!,1,FALSE)</f>
        <v>#REF!</v>
      </c>
      <c r="D10383" t="e">
        <f>VLOOKUP(B10383,[1]Sheet2!#REF!,1,FALSE)</f>
        <v>#REF!</v>
      </c>
    </row>
    <row r="10384" spans="1:4" x14ac:dyDescent="0.25">
      <c r="A10384">
        <v>1522</v>
      </c>
      <c r="B10384">
        <v>1728</v>
      </c>
      <c r="C10384" t="e">
        <f>VLOOKUP(A10384,[1]Sheet2!#REF!,1,FALSE)</f>
        <v>#REF!</v>
      </c>
      <c r="D10384" t="e">
        <f>VLOOKUP(B10384,[1]Sheet2!#REF!,1,FALSE)</f>
        <v>#REF!</v>
      </c>
    </row>
    <row r="10385" spans="1:4" x14ac:dyDescent="0.25">
      <c r="A10385">
        <v>1522</v>
      </c>
      <c r="B10385">
        <v>1745</v>
      </c>
      <c r="C10385" t="e">
        <f>VLOOKUP(A10385,[1]Sheet2!#REF!,1,FALSE)</f>
        <v>#REF!</v>
      </c>
      <c r="D10385" t="e">
        <f>VLOOKUP(B10385,[1]Sheet2!#REF!,1,FALSE)</f>
        <v>#REF!</v>
      </c>
    </row>
    <row r="10386" spans="1:4" x14ac:dyDescent="0.25">
      <c r="A10386">
        <v>1522</v>
      </c>
      <c r="B10386">
        <v>1746</v>
      </c>
      <c r="C10386" t="e">
        <f>VLOOKUP(A10386,[1]Sheet2!#REF!,1,FALSE)</f>
        <v>#REF!</v>
      </c>
      <c r="D10386" t="e">
        <f>VLOOKUP(B10386,[1]Sheet2!#REF!,1,FALSE)</f>
        <v>#REF!</v>
      </c>
    </row>
    <row r="10387" spans="1:4" x14ac:dyDescent="0.25">
      <c r="A10387">
        <v>1522</v>
      </c>
      <c r="B10387">
        <v>1808</v>
      </c>
      <c r="C10387" t="e">
        <f>VLOOKUP(A10387,[1]Sheet2!#REF!,1,FALSE)</f>
        <v>#REF!</v>
      </c>
      <c r="D10387" t="e">
        <f>VLOOKUP(B10387,[1]Sheet2!#REF!,1,FALSE)</f>
        <v>#REF!</v>
      </c>
    </row>
    <row r="10388" spans="1:4" x14ac:dyDescent="0.25">
      <c r="A10388">
        <v>1522</v>
      </c>
      <c r="B10388">
        <v>1811</v>
      </c>
      <c r="C10388" t="e">
        <f>VLOOKUP(A10388,[1]Sheet2!#REF!,1,FALSE)</f>
        <v>#REF!</v>
      </c>
      <c r="D10388" t="e">
        <f>VLOOKUP(B10388,[1]Sheet2!#REF!,1,FALSE)</f>
        <v>#REF!</v>
      </c>
    </row>
    <row r="10389" spans="1:4" x14ac:dyDescent="0.25">
      <c r="A10389">
        <v>1522</v>
      </c>
      <c r="B10389">
        <v>1825</v>
      </c>
      <c r="C10389" t="e">
        <f>VLOOKUP(A10389,[1]Sheet2!#REF!,1,FALSE)</f>
        <v>#REF!</v>
      </c>
      <c r="D10389" t="e">
        <f>VLOOKUP(B10389,[1]Sheet2!#REF!,1,FALSE)</f>
        <v>#REF!</v>
      </c>
    </row>
    <row r="10390" spans="1:4" x14ac:dyDescent="0.25">
      <c r="A10390">
        <v>1522</v>
      </c>
      <c r="B10390">
        <v>1888</v>
      </c>
      <c r="C10390" t="e">
        <f>VLOOKUP(A10390,[1]Sheet2!#REF!,1,FALSE)</f>
        <v>#REF!</v>
      </c>
      <c r="D10390" t="e">
        <f>VLOOKUP(B10390,[1]Sheet2!#REF!,1,FALSE)</f>
        <v>#REF!</v>
      </c>
    </row>
    <row r="10391" spans="1:4" x14ac:dyDescent="0.25">
      <c r="A10391">
        <v>1522</v>
      </c>
      <c r="B10391">
        <v>1908</v>
      </c>
      <c r="C10391" t="e">
        <f>VLOOKUP(A10391,[1]Sheet2!#REF!,1,FALSE)</f>
        <v>#REF!</v>
      </c>
      <c r="D10391" t="e">
        <f>VLOOKUP(B10391,[1]Sheet2!#REF!,1,FALSE)</f>
        <v>#REF!</v>
      </c>
    </row>
    <row r="10392" spans="1:4" x14ac:dyDescent="0.25">
      <c r="A10392">
        <v>1522</v>
      </c>
      <c r="B10392">
        <v>1909</v>
      </c>
      <c r="C10392" t="e">
        <f>VLOOKUP(A10392,[1]Sheet2!#REF!,1,FALSE)</f>
        <v>#REF!</v>
      </c>
      <c r="D10392" t="e">
        <f>VLOOKUP(B10392,[1]Sheet2!#REF!,1,FALSE)</f>
        <v>#REF!</v>
      </c>
    </row>
    <row r="10393" spans="1:4" x14ac:dyDescent="0.25">
      <c r="A10393">
        <v>1522</v>
      </c>
      <c r="B10393">
        <v>1933</v>
      </c>
      <c r="C10393" t="e">
        <f>VLOOKUP(A10393,[1]Sheet2!#REF!,1,FALSE)</f>
        <v>#REF!</v>
      </c>
      <c r="D10393" t="e">
        <f>VLOOKUP(B10393,[1]Sheet2!#REF!,1,FALSE)</f>
        <v>#REF!</v>
      </c>
    </row>
    <row r="10394" spans="1:4" hidden="1" x14ac:dyDescent="0.25">
      <c r="A10394">
        <v>1522</v>
      </c>
      <c r="B10394">
        <v>2017</v>
      </c>
      <c r="C10394" t="e">
        <f>VLOOKUP(A10394,[1]Sheet2!#REF!,1,FALSE)</f>
        <v>#REF!</v>
      </c>
      <c r="D10394" t="e">
        <f>VLOOKUP(B10394,[1]Sheet2!#REF!,1,FALSE)</f>
        <v>#REF!</v>
      </c>
    </row>
    <row r="10395" spans="1:4" x14ac:dyDescent="0.25">
      <c r="A10395">
        <v>1523</v>
      </c>
      <c r="B10395">
        <v>1523</v>
      </c>
      <c r="C10395" t="e">
        <f>VLOOKUP(A10395,[1]Sheet2!#REF!,1,FALSE)</f>
        <v>#REF!</v>
      </c>
      <c r="D10395" t="e">
        <f>VLOOKUP(B10395,[1]Sheet2!#REF!,1,FALSE)</f>
        <v>#REF!</v>
      </c>
    </row>
    <row r="10396" spans="1:4" x14ac:dyDescent="0.25">
      <c r="A10396">
        <v>1523</v>
      </c>
      <c r="B10396">
        <v>1766</v>
      </c>
      <c r="C10396" t="e">
        <f>VLOOKUP(A10396,[1]Sheet2!#REF!,1,FALSE)</f>
        <v>#REF!</v>
      </c>
      <c r="D10396" t="e">
        <f>VLOOKUP(B10396,[1]Sheet2!#REF!,1,FALSE)</f>
        <v>#REF!</v>
      </c>
    </row>
    <row r="10397" spans="1:4" x14ac:dyDescent="0.25">
      <c r="A10397">
        <v>1523</v>
      </c>
      <c r="B10397">
        <v>1794</v>
      </c>
      <c r="C10397" t="e">
        <f>VLOOKUP(A10397,[1]Sheet2!#REF!,1,FALSE)</f>
        <v>#REF!</v>
      </c>
      <c r="D10397" t="e">
        <f>VLOOKUP(B10397,[1]Sheet2!#REF!,1,FALSE)</f>
        <v>#REF!</v>
      </c>
    </row>
    <row r="10398" spans="1:4" x14ac:dyDescent="0.25">
      <c r="A10398">
        <v>1524</v>
      </c>
      <c r="B10398">
        <v>1290</v>
      </c>
      <c r="C10398" t="e">
        <f>VLOOKUP(A10398,[1]Sheet2!#REF!,1,FALSE)</f>
        <v>#REF!</v>
      </c>
      <c r="D10398" t="e">
        <f>VLOOKUP(B10398,[1]Sheet2!#REF!,1,FALSE)</f>
        <v>#REF!</v>
      </c>
    </row>
    <row r="10399" spans="1:4" x14ac:dyDescent="0.25">
      <c r="A10399">
        <v>1524</v>
      </c>
      <c r="B10399">
        <v>1524</v>
      </c>
      <c r="C10399" t="e">
        <f>VLOOKUP(A10399,[1]Sheet2!#REF!,1,FALSE)</f>
        <v>#REF!</v>
      </c>
      <c r="D10399" t="e">
        <f>VLOOKUP(B10399,[1]Sheet2!#REF!,1,FALSE)</f>
        <v>#REF!</v>
      </c>
    </row>
    <row r="10400" spans="1:4" x14ac:dyDescent="0.25">
      <c r="A10400">
        <v>1524</v>
      </c>
      <c r="B10400">
        <v>1671</v>
      </c>
      <c r="C10400" t="e">
        <f>VLOOKUP(A10400,[1]Sheet2!#REF!,1,FALSE)</f>
        <v>#REF!</v>
      </c>
      <c r="D10400" t="e">
        <f>VLOOKUP(B10400,[1]Sheet2!#REF!,1,FALSE)</f>
        <v>#REF!</v>
      </c>
    </row>
    <row r="10401" spans="1:4" x14ac:dyDescent="0.25">
      <c r="A10401">
        <v>1525</v>
      </c>
      <c r="B10401">
        <v>1006</v>
      </c>
      <c r="C10401" t="e">
        <f>VLOOKUP(A10401,[1]Sheet2!#REF!,1,FALSE)</f>
        <v>#REF!</v>
      </c>
      <c r="D10401" t="e">
        <f>VLOOKUP(B10401,[1]Sheet2!#REF!,1,FALSE)</f>
        <v>#REF!</v>
      </c>
    </row>
    <row r="10402" spans="1:4" x14ac:dyDescent="0.25">
      <c r="A10402">
        <v>1525</v>
      </c>
      <c r="B10402">
        <v>1525</v>
      </c>
      <c r="C10402" t="e">
        <f>VLOOKUP(A10402,[1]Sheet2!#REF!,1,FALSE)</f>
        <v>#REF!</v>
      </c>
      <c r="D10402" t="e">
        <f>VLOOKUP(B10402,[1]Sheet2!#REF!,1,FALSE)</f>
        <v>#REF!</v>
      </c>
    </row>
    <row r="10403" spans="1:4" x14ac:dyDescent="0.25">
      <c r="A10403">
        <v>1525</v>
      </c>
      <c r="B10403">
        <v>1612</v>
      </c>
      <c r="C10403" t="e">
        <f>VLOOKUP(A10403,[1]Sheet2!#REF!,1,FALSE)</f>
        <v>#REF!</v>
      </c>
      <c r="D10403" t="e">
        <f>VLOOKUP(B10403,[1]Sheet2!#REF!,1,FALSE)</f>
        <v>#REF!</v>
      </c>
    </row>
    <row r="10404" spans="1:4" x14ac:dyDescent="0.25">
      <c r="A10404">
        <v>1526</v>
      </c>
      <c r="B10404">
        <v>1526</v>
      </c>
      <c r="C10404" t="e">
        <f>VLOOKUP(A10404,[1]Sheet2!#REF!,1,FALSE)</f>
        <v>#REF!</v>
      </c>
      <c r="D10404" t="e">
        <f>VLOOKUP(B10404,[1]Sheet2!#REF!,1,FALSE)</f>
        <v>#REF!</v>
      </c>
    </row>
    <row r="10405" spans="1:4" x14ac:dyDescent="0.25">
      <c r="A10405">
        <v>1527</v>
      </c>
      <c r="B10405">
        <v>1002</v>
      </c>
      <c r="C10405" t="e">
        <f>VLOOKUP(A10405,[1]Sheet2!#REF!,1,FALSE)</f>
        <v>#REF!</v>
      </c>
      <c r="D10405" t="e">
        <f>VLOOKUP(B10405,[1]Sheet2!#REF!,1,FALSE)</f>
        <v>#REF!</v>
      </c>
    </row>
    <row r="10406" spans="1:4" x14ac:dyDescent="0.25">
      <c r="A10406">
        <v>1527</v>
      </c>
      <c r="B10406">
        <v>1311</v>
      </c>
      <c r="C10406" t="e">
        <f>VLOOKUP(A10406,[1]Sheet2!#REF!,1,FALSE)</f>
        <v>#REF!</v>
      </c>
      <c r="D10406" t="e">
        <f>VLOOKUP(B10406,[1]Sheet2!#REF!,1,FALSE)</f>
        <v>#REF!</v>
      </c>
    </row>
    <row r="10407" spans="1:4" x14ac:dyDescent="0.25">
      <c r="A10407">
        <v>1527</v>
      </c>
      <c r="B10407">
        <v>1527</v>
      </c>
      <c r="C10407" t="e">
        <f>VLOOKUP(A10407,[1]Sheet2!#REF!,1,FALSE)</f>
        <v>#REF!</v>
      </c>
      <c r="D10407" t="e">
        <f>VLOOKUP(B10407,[1]Sheet2!#REF!,1,FALSE)</f>
        <v>#REF!</v>
      </c>
    </row>
    <row r="10408" spans="1:4" x14ac:dyDescent="0.25">
      <c r="A10408">
        <v>1527</v>
      </c>
      <c r="B10408">
        <v>1754</v>
      </c>
      <c r="C10408" t="e">
        <f>VLOOKUP(A10408,[1]Sheet2!#REF!,1,FALSE)</f>
        <v>#REF!</v>
      </c>
      <c r="D10408" t="e">
        <f>VLOOKUP(B10408,[1]Sheet2!#REF!,1,FALSE)</f>
        <v>#REF!</v>
      </c>
    </row>
    <row r="10409" spans="1:4" x14ac:dyDescent="0.25">
      <c r="A10409">
        <v>1527</v>
      </c>
      <c r="B10409">
        <v>1954</v>
      </c>
      <c r="C10409" t="e">
        <f>VLOOKUP(A10409,[1]Sheet2!#REF!,1,FALSE)</f>
        <v>#REF!</v>
      </c>
      <c r="D10409" t="e">
        <f>VLOOKUP(B10409,[1]Sheet2!#REF!,1,FALSE)</f>
        <v>#REF!</v>
      </c>
    </row>
    <row r="10410" spans="1:4" x14ac:dyDescent="0.25">
      <c r="A10410">
        <v>1527</v>
      </c>
      <c r="B10410">
        <v>1982</v>
      </c>
      <c r="C10410" t="e">
        <f>VLOOKUP(A10410,[1]Sheet2!#REF!,1,FALSE)</f>
        <v>#REF!</v>
      </c>
      <c r="D10410" t="e">
        <f>VLOOKUP(B10410,[1]Sheet2!#REF!,1,FALSE)</f>
        <v>#REF!</v>
      </c>
    </row>
    <row r="10411" spans="1:4" x14ac:dyDescent="0.25">
      <c r="A10411">
        <v>1528</v>
      </c>
      <c r="B10411">
        <v>1528</v>
      </c>
      <c r="C10411" t="e">
        <f>VLOOKUP(A10411,[1]Sheet2!#REF!,1,FALSE)</f>
        <v>#REF!</v>
      </c>
      <c r="D10411" t="e">
        <f>VLOOKUP(B10411,[1]Sheet2!#REF!,1,FALSE)</f>
        <v>#REF!</v>
      </c>
    </row>
    <row r="10412" spans="1:4" x14ac:dyDescent="0.25">
      <c r="A10412">
        <v>1529</v>
      </c>
      <c r="B10412">
        <v>1328</v>
      </c>
      <c r="C10412" t="e">
        <f>VLOOKUP(A10412,[1]Sheet2!#REF!,1,FALSE)</f>
        <v>#REF!</v>
      </c>
      <c r="D10412" t="e">
        <f>VLOOKUP(B10412,[1]Sheet2!#REF!,1,FALSE)</f>
        <v>#REF!</v>
      </c>
    </row>
    <row r="10413" spans="1:4" x14ac:dyDescent="0.25">
      <c r="A10413">
        <v>1529</v>
      </c>
      <c r="B10413">
        <v>1444</v>
      </c>
      <c r="C10413" t="e">
        <f>VLOOKUP(A10413,[1]Sheet2!#REF!,1,FALSE)</f>
        <v>#REF!</v>
      </c>
      <c r="D10413" t="e">
        <f>VLOOKUP(B10413,[1]Sheet2!#REF!,1,FALSE)</f>
        <v>#REF!</v>
      </c>
    </row>
    <row r="10414" spans="1:4" x14ac:dyDescent="0.25">
      <c r="A10414">
        <v>1529</v>
      </c>
      <c r="B10414">
        <v>1529</v>
      </c>
      <c r="C10414" t="e">
        <f>VLOOKUP(A10414,[1]Sheet2!#REF!,1,FALSE)</f>
        <v>#REF!</v>
      </c>
      <c r="D10414" t="e">
        <f>VLOOKUP(B10414,[1]Sheet2!#REF!,1,FALSE)</f>
        <v>#REF!</v>
      </c>
    </row>
    <row r="10415" spans="1:4" x14ac:dyDescent="0.25">
      <c r="A10415">
        <v>1529</v>
      </c>
      <c r="B10415">
        <v>1936</v>
      </c>
      <c r="C10415" t="e">
        <f>VLOOKUP(A10415,[1]Sheet2!#REF!,1,FALSE)</f>
        <v>#REF!</v>
      </c>
      <c r="D10415" t="e">
        <f>VLOOKUP(B10415,[1]Sheet2!#REF!,1,FALSE)</f>
        <v>#REF!</v>
      </c>
    </row>
    <row r="10416" spans="1:4" x14ac:dyDescent="0.25">
      <c r="A10416">
        <v>1530</v>
      </c>
      <c r="B10416">
        <v>1072</v>
      </c>
      <c r="C10416" t="e">
        <f>VLOOKUP(A10416,[1]Sheet2!#REF!,1,FALSE)</f>
        <v>#REF!</v>
      </c>
      <c r="D10416" t="e">
        <f>VLOOKUP(B10416,[1]Sheet2!#REF!,1,FALSE)</f>
        <v>#REF!</v>
      </c>
    </row>
    <row r="10417" spans="1:4" x14ac:dyDescent="0.25">
      <c r="A10417">
        <v>1530</v>
      </c>
      <c r="B10417">
        <v>1118</v>
      </c>
      <c r="C10417" t="e">
        <f>VLOOKUP(A10417,[1]Sheet2!#REF!,1,FALSE)</f>
        <v>#REF!</v>
      </c>
      <c r="D10417" t="e">
        <f>VLOOKUP(B10417,[1]Sheet2!#REF!,1,FALSE)</f>
        <v>#REF!</v>
      </c>
    </row>
    <row r="10418" spans="1:4" x14ac:dyDescent="0.25">
      <c r="A10418">
        <v>1530</v>
      </c>
      <c r="B10418">
        <v>1143</v>
      </c>
      <c r="C10418" t="e">
        <f>VLOOKUP(A10418,[1]Sheet2!#REF!,1,FALSE)</f>
        <v>#REF!</v>
      </c>
      <c r="D10418" t="e">
        <f>VLOOKUP(B10418,[1]Sheet2!#REF!,1,FALSE)</f>
        <v>#REF!</v>
      </c>
    </row>
    <row r="10419" spans="1:4" x14ac:dyDescent="0.25">
      <c r="A10419">
        <v>1530</v>
      </c>
      <c r="B10419">
        <v>1399</v>
      </c>
      <c r="C10419" t="e">
        <f>VLOOKUP(A10419,[1]Sheet2!#REF!,1,FALSE)</f>
        <v>#REF!</v>
      </c>
      <c r="D10419" t="e">
        <f>VLOOKUP(B10419,[1]Sheet2!#REF!,1,FALSE)</f>
        <v>#REF!</v>
      </c>
    </row>
    <row r="10420" spans="1:4" x14ac:dyDescent="0.25">
      <c r="A10420">
        <v>1530</v>
      </c>
      <c r="B10420">
        <v>1522</v>
      </c>
      <c r="C10420" t="e">
        <f>VLOOKUP(A10420,[1]Sheet2!#REF!,1,FALSE)</f>
        <v>#REF!</v>
      </c>
      <c r="D10420" t="e">
        <f>VLOOKUP(B10420,[1]Sheet2!#REF!,1,FALSE)</f>
        <v>#REF!</v>
      </c>
    </row>
    <row r="10421" spans="1:4" x14ac:dyDescent="0.25">
      <c r="A10421">
        <v>1530</v>
      </c>
      <c r="B10421">
        <v>1530</v>
      </c>
      <c r="C10421" t="e">
        <f>VLOOKUP(A10421,[1]Sheet2!#REF!,1,FALSE)</f>
        <v>#REF!</v>
      </c>
      <c r="D10421" t="e">
        <f>VLOOKUP(B10421,[1]Sheet2!#REF!,1,FALSE)</f>
        <v>#REF!</v>
      </c>
    </row>
    <row r="10422" spans="1:4" x14ac:dyDescent="0.25">
      <c r="A10422">
        <v>1530</v>
      </c>
      <c r="B10422">
        <v>1745</v>
      </c>
      <c r="C10422" t="e">
        <f>VLOOKUP(A10422,[1]Sheet2!#REF!,1,FALSE)</f>
        <v>#REF!</v>
      </c>
      <c r="D10422" t="e">
        <f>VLOOKUP(B10422,[1]Sheet2!#REF!,1,FALSE)</f>
        <v>#REF!</v>
      </c>
    </row>
    <row r="10423" spans="1:4" x14ac:dyDescent="0.25">
      <c r="A10423">
        <v>1530</v>
      </c>
      <c r="B10423">
        <v>1854</v>
      </c>
      <c r="C10423" t="e">
        <f>VLOOKUP(A10423,[1]Sheet2!#REF!,1,FALSE)</f>
        <v>#REF!</v>
      </c>
      <c r="D10423" t="e">
        <f>VLOOKUP(B10423,[1]Sheet2!#REF!,1,FALSE)</f>
        <v>#REF!</v>
      </c>
    </row>
    <row r="10424" spans="1:4" x14ac:dyDescent="0.25">
      <c r="A10424">
        <v>1530</v>
      </c>
      <c r="B10424">
        <v>2003</v>
      </c>
      <c r="C10424" t="e">
        <f>VLOOKUP(A10424,[1]Sheet2!#REF!,1,FALSE)</f>
        <v>#REF!</v>
      </c>
      <c r="D10424" t="e">
        <f>VLOOKUP(B10424,[1]Sheet2!#REF!,1,FALSE)</f>
        <v>#REF!</v>
      </c>
    </row>
    <row r="10425" spans="1:4" x14ac:dyDescent="0.25">
      <c r="A10425">
        <v>1531</v>
      </c>
      <c r="B10425">
        <v>992</v>
      </c>
      <c r="C10425" t="e">
        <f>VLOOKUP(A10425,[1]Sheet2!#REF!,1,FALSE)</f>
        <v>#REF!</v>
      </c>
      <c r="D10425" t="e">
        <f>VLOOKUP(B10425,[1]Sheet2!#REF!,1,FALSE)</f>
        <v>#REF!</v>
      </c>
    </row>
    <row r="10426" spans="1:4" x14ac:dyDescent="0.25">
      <c r="A10426">
        <v>1531</v>
      </c>
      <c r="B10426">
        <v>1050</v>
      </c>
      <c r="C10426" t="e">
        <f>VLOOKUP(A10426,[1]Sheet2!#REF!,1,FALSE)</f>
        <v>#REF!</v>
      </c>
      <c r="D10426" t="e">
        <f>VLOOKUP(B10426,[1]Sheet2!#REF!,1,FALSE)</f>
        <v>#REF!</v>
      </c>
    </row>
    <row r="10427" spans="1:4" x14ac:dyDescent="0.25">
      <c r="A10427">
        <v>1531</v>
      </c>
      <c r="B10427">
        <v>1073</v>
      </c>
      <c r="C10427" t="e">
        <f>VLOOKUP(A10427,[1]Sheet2!#REF!,1,FALSE)</f>
        <v>#REF!</v>
      </c>
      <c r="D10427" t="e">
        <f>VLOOKUP(B10427,[1]Sheet2!#REF!,1,FALSE)</f>
        <v>#REF!</v>
      </c>
    </row>
    <row r="10428" spans="1:4" x14ac:dyDescent="0.25">
      <c r="A10428">
        <v>1531</v>
      </c>
      <c r="B10428">
        <v>1153</v>
      </c>
      <c r="C10428" t="e">
        <f>VLOOKUP(A10428,[1]Sheet2!#REF!,1,FALSE)</f>
        <v>#REF!</v>
      </c>
      <c r="D10428" t="e">
        <f>VLOOKUP(B10428,[1]Sheet2!#REF!,1,FALSE)</f>
        <v>#REF!</v>
      </c>
    </row>
    <row r="10429" spans="1:4" x14ac:dyDescent="0.25">
      <c r="A10429">
        <v>1531</v>
      </c>
      <c r="B10429">
        <v>1225</v>
      </c>
      <c r="C10429" t="e">
        <f>VLOOKUP(A10429,[1]Sheet2!#REF!,1,FALSE)</f>
        <v>#REF!</v>
      </c>
      <c r="D10429" t="e">
        <f>VLOOKUP(B10429,[1]Sheet2!#REF!,1,FALSE)</f>
        <v>#REF!</v>
      </c>
    </row>
    <row r="10430" spans="1:4" x14ac:dyDescent="0.25">
      <c r="A10430">
        <v>1531</v>
      </c>
      <c r="B10430">
        <v>1387</v>
      </c>
      <c r="C10430" t="e">
        <f>VLOOKUP(A10430,[1]Sheet2!#REF!,1,FALSE)</f>
        <v>#REF!</v>
      </c>
      <c r="D10430" t="e">
        <f>VLOOKUP(B10430,[1]Sheet2!#REF!,1,FALSE)</f>
        <v>#REF!</v>
      </c>
    </row>
    <row r="10431" spans="1:4" x14ac:dyDescent="0.25">
      <c r="A10431">
        <v>1531</v>
      </c>
      <c r="B10431">
        <v>1505</v>
      </c>
      <c r="C10431" t="e">
        <f>VLOOKUP(A10431,[1]Sheet2!#REF!,1,FALSE)</f>
        <v>#REF!</v>
      </c>
      <c r="D10431" t="e">
        <f>VLOOKUP(B10431,[1]Sheet2!#REF!,1,FALSE)</f>
        <v>#REF!</v>
      </c>
    </row>
    <row r="10432" spans="1:4" x14ac:dyDescent="0.25">
      <c r="A10432">
        <v>1531</v>
      </c>
      <c r="B10432">
        <v>1531</v>
      </c>
      <c r="C10432" t="e">
        <f>VLOOKUP(A10432,[1]Sheet2!#REF!,1,FALSE)</f>
        <v>#REF!</v>
      </c>
      <c r="D10432" t="e">
        <f>VLOOKUP(B10432,[1]Sheet2!#REF!,1,FALSE)</f>
        <v>#REF!</v>
      </c>
    </row>
    <row r="10433" spans="1:4" x14ac:dyDescent="0.25">
      <c r="A10433">
        <v>1531</v>
      </c>
      <c r="B10433">
        <v>1584</v>
      </c>
      <c r="C10433" t="e">
        <f>VLOOKUP(A10433,[1]Sheet2!#REF!,1,FALSE)</f>
        <v>#REF!</v>
      </c>
      <c r="D10433" t="e">
        <f>VLOOKUP(B10433,[1]Sheet2!#REF!,1,FALSE)</f>
        <v>#REF!</v>
      </c>
    </row>
    <row r="10434" spans="1:4" x14ac:dyDescent="0.25">
      <c r="A10434">
        <v>1531</v>
      </c>
      <c r="B10434">
        <v>1714</v>
      </c>
      <c r="C10434" t="e">
        <f>VLOOKUP(A10434,[1]Sheet2!#REF!,1,FALSE)</f>
        <v>#REF!</v>
      </c>
      <c r="D10434" t="e">
        <f>VLOOKUP(B10434,[1]Sheet2!#REF!,1,FALSE)</f>
        <v>#REF!</v>
      </c>
    </row>
    <row r="10435" spans="1:4" x14ac:dyDescent="0.25">
      <c r="A10435">
        <v>1532</v>
      </c>
      <c r="B10435">
        <v>1532</v>
      </c>
      <c r="C10435" t="e">
        <f>VLOOKUP(A10435,[1]Sheet2!#REF!,1,FALSE)</f>
        <v>#REF!</v>
      </c>
      <c r="D10435" t="e">
        <f>VLOOKUP(B10435,[1]Sheet2!#REF!,1,FALSE)</f>
        <v>#REF!</v>
      </c>
    </row>
    <row r="10436" spans="1:4" x14ac:dyDescent="0.25">
      <c r="A10436">
        <v>1533</v>
      </c>
      <c r="B10436">
        <v>1167</v>
      </c>
      <c r="C10436" t="e">
        <f>VLOOKUP(A10436,[1]Sheet2!#REF!,1,FALSE)</f>
        <v>#REF!</v>
      </c>
      <c r="D10436" t="e">
        <f>VLOOKUP(B10436,[1]Sheet2!#REF!,1,FALSE)</f>
        <v>#REF!</v>
      </c>
    </row>
    <row r="10437" spans="1:4" x14ac:dyDescent="0.25">
      <c r="A10437">
        <v>1533</v>
      </c>
      <c r="B10437">
        <v>1228</v>
      </c>
      <c r="C10437" t="e">
        <f>VLOOKUP(A10437,[1]Sheet2!#REF!,1,FALSE)</f>
        <v>#REF!</v>
      </c>
      <c r="D10437" t="e">
        <f>VLOOKUP(B10437,[1]Sheet2!#REF!,1,FALSE)</f>
        <v>#REF!</v>
      </c>
    </row>
    <row r="10438" spans="1:4" hidden="1" x14ac:dyDescent="0.25">
      <c r="A10438">
        <v>1533</v>
      </c>
      <c r="B10438">
        <v>1356</v>
      </c>
      <c r="C10438" t="e">
        <f>VLOOKUP(A10438,[1]Sheet2!#REF!,1,FALSE)</f>
        <v>#REF!</v>
      </c>
      <c r="D10438" t="e">
        <f>VLOOKUP(B10438,[1]Sheet2!#REF!,1,FALSE)</f>
        <v>#REF!</v>
      </c>
    </row>
    <row r="10439" spans="1:4" x14ac:dyDescent="0.25">
      <c r="A10439">
        <v>1533</v>
      </c>
      <c r="B10439">
        <v>1491</v>
      </c>
      <c r="C10439" t="e">
        <f>VLOOKUP(A10439,[1]Sheet2!#REF!,1,FALSE)</f>
        <v>#REF!</v>
      </c>
      <c r="D10439" t="e">
        <f>VLOOKUP(B10439,[1]Sheet2!#REF!,1,FALSE)</f>
        <v>#REF!</v>
      </c>
    </row>
    <row r="10440" spans="1:4" x14ac:dyDescent="0.25">
      <c r="A10440">
        <v>1533</v>
      </c>
      <c r="B10440">
        <v>1533</v>
      </c>
      <c r="C10440" t="e">
        <f>VLOOKUP(A10440,[1]Sheet2!#REF!,1,FALSE)</f>
        <v>#REF!</v>
      </c>
      <c r="D10440" t="e">
        <f>VLOOKUP(B10440,[1]Sheet2!#REF!,1,FALSE)</f>
        <v>#REF!</v>
      </c>
    </row>
    <row r="10441" spans="1:4" x14ac:dyDescent="0.25">
      <c r="A10441">
        <v>1534</v>
      </c>
      <c r="B10441">
        <v>1445</v>
      </c>
      <c r="C10441" t="e">
        <f>VLOOKUP(A10441,[1]Sheet2!#REF!,1,FALSE)</f>
        <v>#REF!</v>
      </c>
      <c r="D10441" t="e">
        <f>VLOOKUP(B10441,[1]Sheet2!#REF!,1,FALSE)</f>
        <v>#REF!</v>
      </c>
    </row>
    <row r="10442" spans="1:4" x14ac:dyDescent="0.25">
      <c r="A10442">
        <v>1534</v>
      </c>
      <c r="B10442">
        <v>1534</v>
      </c>
      <c r="C10442" t="e">
        <f>VLOOKUP(A10442,[1]Sheet2!#REF!,1,FALSE)</f>
        <v>#REF!</v>
      </c>
      <c r="D10442" t="e">
        <f>VLOOKUP(B10442,[1]Sheet2!#REF!,1,FALSE)</f>
        <v>#REF!</v>
      </c>
    </row>
    <row r="10443" spans="1:4" x14ac:dyDescent="0.25">
      <c r="A10443">
        <v>1535</v>
      </c>
      <c r="B10443">
        <v>1161</v>
      </c>
      <c r="C10443" t="e">
        <f>VLOOKUP(A10443,[1]Sheet2!#REF!,1,FALSE)</f>
        <v>#REF!</v>
      </c>
      <c r="D10443" t="e">
        <f>VLOOKUP(B10443,[1]Sheet2!#REF!,1,FALSE)</f>
        <v>#REF!</v>
      </c>
    </row>
    <row r="10444" spans="1:4" x14ac:dyDescent="0.25">
      <c r="A10444">
        <v>1535</v>
      </c>
      <c r="B10444">
        <v>1375</v>
      </c>
      <c r="C10444" t="e">
        <f>VLOOKUP(A10444,[1]Sheet2!#REF!,1,FALSE)</f>
        <v>#REF!</v>
      </c>
      <c r="D10444" t="e">
        <f>VLOOKUP(B10444,[1]Sheet2!#REF!,1,FALSE)</f>
        <v>#REF!</v>
      </c>
    </row>
    <row r="10445" spans="1:4" x14ac:dyDescent="0.25">
      <c r="A10445">
        <v>1535</v>
      </c>
      <c r="B10445">
        <v>1395</v>
      </c>
      <c r="C10445" t="e">
        <f>VLOOKUP(A10445,[1]Sheet2!#REF!,1,FALSE)</f>
        <v>#REF!</v>
      </c>
      <c r="D10445" t="e">
        <f>VLOOKUP(B10445,[1]Sheet2!#REF!,1,FALSE)</f>
        <v>#REF!</v>
      </c>
    </row>
    <row r="10446" spans="1:4" x14ac:dyDescent="0.25">
      <c r="A10446">
        <v>1535</v>
      </c>
      <c r="B10446">
        <v>1535</v>
      </c>
      <c r="C10446" t="e">
        <f>VLOOKUP(A10446,[1]Sheet2!#REF!,1,FALSE)</f>
        <v>#REF!</v>
      </c>
      <c r="D10446" t="e">
        <f>VLOOKUP(B10446,[1]Sheet2!#REF!,1,FALSE)</f>
        <v>#REF!</v>
      </c>
    </row>
    <row r="10447" spans="1:4" x14ac:dyDescent="0.25">
      <c r="A10447">
        <v>1535</v>
      </c>
      <c r="B10447">
        <v>1742</v>
      </c>
      <c r="C10447" t="e">
        <f>VLOOKUP(A10447,[1]Sheet2!#REF!,1,FALSE)</f>
        <v>#REF!</v>
      </c>
      <c r="D10447" t="e">
        <f>VLOOKUP(B10447,[1]Sheet2!#REF!,1,FALSE)</f>
        <v>#REF!</v>
      </c>
    </row>
    <row r="10448" spans="1:4" x14ac:dyDescent="0.25">
      <c r="A10448">
        <v>1535</v>
      </c>
      <c r="B10448">
        <v>1943</v>
      </c>
      <c r="C10448" t="e">
        <f>VLOOKUP(A10448,[1]Sheet2!#REF!,1,FALSE)</f>
        <v>#REF!</v>
      </c>
      <c r="D10448" t="e">
        <f>VLOOKUP(B10448,[1]Sheet2!#REF!,1,FALSE)</f>
        <v>#REF!</v>
      </c>
    </row>
    <row r="10449" spans="1:4" x14ac:dyDescent="0.25">
      <c r="A10449">
        <v>1536</v>
      </c>
      <c r="B10449">
        <v>1263</v>
      </c>
      <c r="C10449" t="e">
        <f>VLOOKUP(A10449,[1]Sheet2!#REF!,1,FALSE)</f>
        <v>#REF!</v>
      </c>
      <c r="D10449" t="e">
        <f>VLOOKUP(B10449,[1]Sheet2!#REF!,1,FALSE)</f>
        <v>#REF!</v>
      </c>
    </row>
    <row r="10450" spans="1:4" x14ac:dyDescent="0.25">
      <c r="A10450">
        <v>1536</v>
      </c>
      <c r="B10450">
        <v>1536</v>
      </c>
      <c r="C10450" t="e">
        <f>VLOOKUP(A10450,[1]Sheet2!#REF!,1,FALSE)</f>
        <v>#REF!</v>
      </c>
      <c r="D10450" t="e">
        <f>VLOOKUP(B10450,[1]Sheet2!#REF!,1,FALSE)</f>
        <v>#REF!</v>
      </c>
    </row>
    <row r="10451" spans="1:4" x14ac:dyDescent="0.25">
      <c r="A10451">
        <v>1536</v>
      </c>
      <c r="B10451">
        <v>1925</v>
      </c>
      <c r="C10451" t="e">
        <f>VLOOKUP(A10451,[1]Sheet2!#REF!,1,FALSE)</f>
        <v>#REF!</v>
      </c>
      <c r="D10451" t="e">
        <f>VLOOKUP(B10451,[1]Sheet2!#REF!,1,FALSE)</f>
        <v>#REF!</v>
      </c>
    </row>
    <row r="10452" spans="1:4" x14ac:dyDescent="0.25">
      <c r="A10452">
        <v>1537</v>
      </c>
      <c r="B10452">
        <v>1054</v>
      </c>
      <c r="C10452" t="e">
        <f>VLOOKUP(A10452,[1]Sheet2!#REF!,1,FALSE)</f>
        <v>#REF!</v>
      </c>
      <c r="D10452" t="e">
        <f>VLOOKUP(B10452,[1]Sheet2!#REF!,1,FALSE)</f>
        <v>#REF!</v>
      </c>
    </row>
    <row r="10453" spans="1:4" x14ac:dyDescent="0.25">
      <c r="A10453">
        <v>1537</v>
      </c>
      <c r="B10453">
        <v>1093</v>
      </c>
      <c r="C10453" t="e">
        <f>VLOOKUP(A10453,[1]Sheet2!#REF!,1,FALSE)</f>
        <v>#REF!</v>
      </c>
      <c r="D10453" t="e">
        <f>VLOOKUP(B10453,[1]Sheet2!#REF!,1,FALSE)</f>
        <v>#REF!</v>
      </c>
    </row>
    <row r="10454" spans="1:4" x14ac:dyDescent="0.25">
      <c r="A10454">
        <v>1537</v>
      </c>
      <c r="B10454">
        <v>1537</v>
      </c>
      <c r="C10454" t="e">
        <f>VLOOKUP(A10454,[1]Sheet2!#REF!,1,FALSE)</f>
        <v>#REF!</v>
      </c>
      <c r="D10454" t="e">
        <f>VLOOKUP(B10454,[1]Sheet2!#REF!,1,FALSE)</f>
        <v>#REF!</v>
      </c>
    </row>
    <row r="10455" spans="1:4" x14ac:dyDescent="0.25">
      <c r="A10455">
        <v>1537</v>
      </c>
      <c r="B10455">
        <v>1627</v>
      </c>
      <c r="C10455" t="e">
        <f>VLOOKUP(A10455,[1]Sheet2!#REF!,1,FALSE)</f>
        <v>#REF!</v>
      </c>
      <c r="D10455" t="e">
        <f>VLOOKUP(B10455,[1]Sheet2!#REF!,1,FALSE)</f>
        <v>#REF!</v>
      </c>
    </row>
    <row r="10456" spans="1:4" x14ac:dyDescent="0.25">
      <c r="A10456">
        <v>1537</v>
      </c>
      <c r="B10456">
        <v>1894</v>
      </c>
      <c r="C10456" t="e">
        <f>VLOOKUP(A10456,[1]Sheet2!#REF!,1,FALSE)</f>
        <v>#REF!</v>
      </c>
      <c r="D10456" t="e">
        <f>VLOOKUP(B10456,[1]Sheet2!#REF!,1,FALSE)</f>
        <v>#REF!</v>
      </c>
    </row>
    <row r="10457" spans="1:4" x14ac:dyDescent="0.25">
      <c r="A10457">
        <v>1538</v>
      </c>
      <c r="B10457">
        <v>1538</v>
      </c>
      <c r="C10457" t="e">
        <f>VLOOKUP(A10457,[1]Sheet2!#REF!,1,FALSE)</f>
        <v>#REF!</v>
      </c>
      <c r="D10457" t="e">
        <f>VLOOKUP(B10457,[1]Sheet2!#REF!,1,FALSE)</f>
        <v>#REF!</v>
      </c>
    </row>
    <row r="10458" spans="1:4" x14ac:dyDescent="0.25">
      <c r="A10458">
        <v>1538</v>
      </c>
      <c r="B10458">
        <v>1568</v>
      </c>
      <c r="C10458" t="e">
        <f>VLOOKUP(A10458,[1]Sheet2!#REF!,1,FALSE)</f>
        <v>#REF!</v>
      </c>
      <c r="D10458" t="e">
        <f>VLOOKUP(B10458,[1]Sheet2!#REF!,1,FALSE)</f>
        <v>#REF!</v>
      </c>
    </row>
    <row r="10459" spans="1:4" x14ac:dyDescent="0.25">
      <c r="A10459">
        <v>1538</v>
      </c>
      <c r="B10459">
        <v>1620</v>
      </c>
      <c r="C10459" t="e">
        <f>VLOOKUP(A10459,[1]Sheet2!#REF!,1,FALSE)</f>
        <v>#REF!</v>
      </c>
      <c r="D10459" t="e">
        <f>VLOOKUP(B10459,[1]Sheet2!#REF!,1,FALSE)</f>
        <v>#REF!</v>
      </c>
    </row>
    <row r="10460" spans="1:4" x14ac:dyDescent="0.25">
      <c r="A10460">
        <v>1538</v>
      </c>
      <c r="B10460">
        <v>1621</v>
      </c>
      <c r="C10460" t="e">
        <f>VLOOKUP(A10460,[1]Sheet2!#REF!,1,FALSE)</f>
        <v>#REF!</v>
      </c>
      <c r="D10460" t="e">
        <f>VLOOKUP(B10460,[1]Sheet2!#REF!,1,FALSE)</f>
        <v>#REF!</v>
      </c>
    </row>
    <row r="10461" spans="1:4" x14ac:dyDescent="0.25">
      <c r="A10461">
        <v>1538</v>
      </c>
      <c r="B10461">
        <v>1862</v>
      </c>
      <c r="C10461" t="e">
        <f>VLOOKUP(A10461,[1]Sheet2!#REF!,1,FALSE)</f>
        <v>#REF!</v>
      </c>
      <c r="D10461" t="e">
        <f>VLOOKUP(B10461,[1]Sheet2!#REF!,1,FALSE)</f>
        <v>#REF!</v>
      </c>
    </row>
    <row r="10462" spans="1:4" x14ac:dyDescent="0.25">
      <c r="A10462">
        <v>1538</v>
      </c>
      <c r="B10462">
        <v>1962</v>
      </c>
      <c r="C10462" t="e">
        <f>VLOOKUP(A10462,[1]Sheet2!#REF!,1,FALSE)</f>
        <v>#REF!</v>
      </c>
      <c r="D10462" t="e">
        <f>VLOOKUP(B10462,[1]Sheet2!#REF!,1,FALSE)</f>
        <v>#REF!</v>
      </c>
    </row>
    <row r="10463" spans="1:4" x14ac:dyDescent="0.25">
      <c r="A10463">
        <v>1539</v>
      </c>
      <c r="B10463">
        <v>1059</v>
      </c>
      <c r="C10463" t="e">
        <f>VLOOKUP(A10463,[1]Sheet2!#REF!,1,FALSE)</f>
        <v>#REF!</v>
      </c>
      <c r="D10463" t="e">
        <f>VLOOKUP(B10463,[1]Sheet2!#REF!,1,FALSE)</f>
        <v>#REF!</v>
      </c>
    </row>
    <row r="10464" spans="1:4" x14ac:dyDescent="0.25">
      <c r="A10464">
        <v>1539</v>
      </c>
      <c r="B10464">
        <v>1083</v>
      </c>
      <c r="C10464" t="e">
        <f>VLOOKUP(A10464,[1]Sheet2!#REF!,1,FALSE)</f>
        <v>#REF!</v>
      </c>
      <c r="D10464" t="e">
        <f>VLOOKUP(B10464,[1]Sheet2!#REF!,1,FALSE)</f>
        <v>#REF!</v>
      </c>
    </row>
    <row r="10465" spans="1:4" x14ac:dyDescent="0.25">
      <c r="A10465">
        <v>1539</v>
      </c>
      <c r="B10465">
        <v>1115</v>
      </c>
      <c r="C10465" t="e">
        <f>VLOOKUP(A10465,[1]Sheet2!#REF!,1,FALSE)</f>
        <v>#REF!</v>
      </c>
      <c r="D10465" t="e">
        <f>VLOOKUP(B10465,[1]Sheet2!#REF!,1,FALSE)</f>
        <v>#REF!</v>
      </c>
    </row>
    <row r="10466" spans="1:4" x14ac:dyDescent="0.25">
      <c r="A10466">
        <v>1539</v>
      </c>
      <c r="B10466">
        <v>1204</v>
      </c>
      <c r="C10466" t="e">
        <f>VLOOKUP(A10466,[1]Sheet2!#REF!,1,FALSE)</f>
        <v>#REF!</v>
      </c>
      <c r="D10466" t="e">
        <f>VLOOKUP(B10466,[1]Sheet2!#REF!,1,FALSE)</f>
        <v>#REF!</v>
      </c>
    </row>
    <row r="10467" spans="1:4" x14ac:dyDescent="0.25">
      <c r="A10467">
        <v>1539</v>
      </c>
      <c r="B10467">
        <v>1335</v>
      </c>
      <c r="C10467" t="e">
        <f>VLOOKUP(A10467,[1]Sheet2!#REF!,1,FALSE)</f>
        <v>#REF!</v>
      </c>
      <c r="D10467" t="e">
        <f>VLOOKUP(B10467,[1]Sheet2!#REF!,1,FALSE)</f>
        <v>#REF!</v>
      </c>
    </row>
    <row r="10468" spans="1:4" x14ac:dyDescent="0.25">
      <c r="A10468">
        <v>1539</v>
      </c>
      <c r="B10468">
        <v>1379</v>
      </c>
      <c r="C10468" t="e">
        <f>VLOOKUP(A10468,[1]Sheet2!#REF!,1,FALSE)</f>
        <v>#REF!</v>
      </c>
      <c r="D10468" t="e">
        <f>VLOOKUP(B10468,[1]Sheet2!#REF!,1,FALSE)</f>
        <v>#REF!</v>
      </c>
    </row>
    <row r="10469" spans="1:4" x14ac:dyDescent="0.25">
      <c r="A10469">
        <v>1539</v>
      </c>
      <c r="B10469">
        <v>1480</v>
      </c>
      <c r="C10469" t="e">
        <f>VLOOKUP(A10469,[1]Sheet2!#REF!,1,FALSE)</f>
        <v>#REF!</v>
      </c>
      <c r="D10469" t="e">
        <f>VLOOKUP(B10469,[1]Sheet2!#REF!,1,FALSE)</f>
        <v>#REF!</v>
      </c>
    </row>
    <row r="10470" spans="1:4" x14ac:dyDescent="0.25">
      <c r="A10470">
        <v>1539</v>
      </c>
      <c r="B10470">
        <v>1539</v>
      </c>
      <c r="C10470" t="e">
        <f>VLOOKUP(A10470,[1]Sheet2!#REF!,1,FALSE)</f>
        <v>#REF!</v>
      </c>
      <c r="D10470" t="e">
        <f>VLOOKUP(B10470,[1]Sheet2!#REF!,1,FALSE)</f>
        <v>#REF!</v>
      </c>
    </row>
    <row r="10471" spans="1:4" x14ac:dyDescent="0.25">
      <c r="A10471">
        <v>1539</v>
      </c>
      <c r="B10471">
        <v>1653</v>
      </c>
      <c r="C10471" t="e">
        <f>VLOOKUP(A10471,[1]Sheet2!#REF!,1,FALSE)</f>
        <v>#REF!</v>
      </c>
      <c r="D10471" t="e">
        <f>VLOOKUP(B10471,[1]Sheet2!#REF!,1,FALSE)</f>
        <v>#REF!</v>
      </c>
    </row>
    <row r="10472" spans="1:4" x14ac:dyDescent="0.25">
      <c r="A10472">
        <v>1539</v>
      </c>
      <c r="B10472">
        <v>1735</v>
      </c>
      <c r="C10472" t="e">
        <f>VLOOKUP(A10472,[1]Sheet2!#REF!,1,FALSE)</f>
        <v>#REF!</v>
      </c>
      <c r="D10472" t="e">
        <f>VLOOKUP(B10472,[1]Sheet2!#REF!,1,FALSE)</f>
        <v>#REF!</v>
      </c>
    </row>
    <row r="10473" spans="1:4" x14ac:dyDescent="0.25">
      <c r="A10473">
        <v>1540</v>
      </c>
      <c r="B10473">
        <v>1540</v>
      </c>
      <c r="C10473" t="e">
        <f>VLOOKUP(A10473,[1]Sheet2!#REF!,1,FALSE)</f>
        <v>#REF!</v>
      </c>
      <c r="D10473" t="e">
        <f>VLOOKUP(B10473,[1]Sheet2!#REF!,1,FALSE)</f>
        <v>#REF!</v>
      </c>
    </row>
    <row r="10474" spans="1:4" x14ac:dyDescent="0.25">
      <c r="A10474">
        <v>1541</v>
      </c>
      <c r="B10474">
        <v>1070</v>
      </c>
      <c r="C10474" t="e">
        <f>VLOOKUP(A10474,[1]Sheet2!#REF!,1,FALSE)</f>
        <v>#REF!</v>
      </c>
      <c r="D10474" t="e">
        <f>VLOOKUP(B10474,[1]Sheet2!#REF!,1,FALSE)</f>
        <v>#REF!</v>
      </c>
    </row>
    <row r="10475" spans="1:4" x14ac:dyDescent="0.25">
      <c r="A10475">
        <v>1541</v>
      </c>
      <c r="B10475">
        <v>1165</v>
      </c>
      <c r="C10475" t="e">
        <f>VLOOKUP(A10475,[1]Sheet2!#REF!,1,FALSE)</f>
        <v>#REF!</v>
      </c>
      <c r="D10475" t="e">
        <f>VLOOKUP(B10475,[1]Sheet2!#REF!,1,FALSE)</f>
        <v>#REF!</v>
      </c>
    </row>
    <row r="10476" spans="1:4" hidden="1" x14ac:dyDescent="0.25">
      <c r="A10476">
        <v>1541</v>
      </c>
      <c r="B10476">
        <v>1242</v>
      </c>
      <c r="C10476" t="e">
        <f>VLOOKUP(A10476,[1]Sheet2!#REF!,1,FALSE)</f>
        <v>#REF!</v>
      </c>
      <c r="D10476" t="e">
        <f>VLOOKUP(B10476,[1]Sheet2!#REF!,1,FALSE)</f>
        <v>#REF!</v>
      </c>
    </row>
    <row r="10477" spans="1:4" x14ac:dyDescent="0.25">
      <c r="A10477">
        <v>1541</v>
      </c>
      <c r="B10477">
        <v>1337</v>
      </c>
      <c r="C10477" t="e">
        <f>VLOOKUP(A10477,[1]Sheet2!#REF!,1,FALSE)</f>
        <v>#REF!</v>
      </c>
      <c r="D10477" t="e">
        <f>VLOOKUP(B10477,[1]Sheet2!#REF!,1,FALSE)</f>
        <v>#REF!</v>
      </c>
    </row>
    <row r="10478" spans="1:4" x14ac:dyDescent="0.25">
      <c r="A10478">
        <v>1541</v>
      </c>
      <c r="B10478">
        <v>1541</v>
      </c>
      <c r="C10478" t="e">
        <f>VLOOKUP(A10478,[1]Sheet2!#REF!,1,FALSE)</f>
        <v>#REF!</v>
      </c>
      <c r="D10478" t="e">
        <f>VLOOKUP(B10478,[1]Sheet2!#REF!,1,FALSE)</f>
        <v>#REF!</v>
      </c>
    </row>
    <row r="10479" spans="1:4" x14ac:dyDescent="0.25">
      <c r="A10479">
        <v>1541</v>
      </c>
      <c r="B10479">
        <v>1546</v>
      </c>
      <c r="C10479" t="e">
        <f>VLOOKUP(A10479,[1]Sheet2!#REF!,1,FALSE)</f>
        <v>#REF!</v>
      </c>
      <c r="D10479" t="e">
        <f>VLOOKUP(B10479,[1]Sheet2!#REF!,1,FALSE)</f>
        <v>#REF!</v>
      </c>
    </row>
    <row r="10480" spans="1:4" x14ac:dyDescent="0.25">
      <c r="A10480">
        <v>1541</v>
      </c>
      <c r="B10480">
        <v>1732</v>
      </c>
      <c r="C10480" t="e">
        <f>VLOOKUP(A10480,[1]Sheet2!#REF!,1,FALSE)</f>
        <v>#REF!</v>
      </c>
      <c r="D10480" t="e">
        <f>VLOOKUP(B10480,[1]Sheet2!#REF!,1,FALSE)</f>
        <v>#REF!</v>
      </c>
    </row>
    <row r="10481" spans="1:4" x14ac:dyDescent="0.25">
      <c r="A10481">
        <v>1541</v>
      </c>
      <c r="B10481">
        <v>1734</v>
      </c>
      <c r="C10481" t="e">
        <f>VLOOKUP(A10481,[1]Sheet2!#REF!,1,FALSE)</f>
        <v>#REF!</v>
      </c>
      <c r="D10481" t="e">
        <f>VLOOKUP(B10481,[1]Sheet2!#REF!,1,FALSE)</f>
        <v>#REF!</v>
      </c>
    </row>
    <row r="10482" spans="1:4" x14ac:dyDescent="0.25">
      <c r="A10482">
        <v>1541</v>
      </c>
      <c r="B10482">
        <v>1749</v>
      </c>
      <c r="C10482" t="e">
        <f>VLOOKUP(A10482,[1]Sheet2!#REF!,1,FALSE)</f>
        <v>#REF!</v>
      </c>
      <c r="D10482" t="e">
        <f>VLOOKUP(B10482,[1]Sheet2!#REF!,1,FALSE)</f>
        <v>#REF!</v>
      </c>
    </row>
    <row r="10483" spans="1:4" x14ac:dyDescent="0.25">
      <c r="A10483">
        <v>1541</v>
      </c>
      <c r="B10483">
        <v>1796</v>
      </c>
      <c r="C10483" t="e">
        <f>VLOOKUP(A10483,[1]Sheet2!#REF!,1,FALSE)</f>
        <v>#REF!</v>
      </c>
      <c r="D10483" t="e">
        <f>VLOOKUP(B10483,[1]Sheet2!#REF!,1,FALSE)</f>
        <v>#REF!</v>
      </c>
    </row>
    <row r="10484" spans="1:4" x14ac:dyDescent="0.25">
      <c r="A10484">
        <v>1541</v>
      </c>
      <c r="B10484">
        <v>1878</v>
      </c>
      <c r="C10484" t="e">
        <f>VLOOKUP(A10484,[1]Sheet2!#REF!,1,FALSE)</f>
        <v>#REF!</v>
      </c>
      <c r="D10484" t="e">
        <f>VLOOKUP(B10484,[1]Sheet2!#REF!,1,FALSE)</f>
        <v>#REF!</v>
      </c>
    </row>
    <row r="10485" spans="1:4" x14ac:dyDescent="0.25">
      <c r="A10485">
        <v>1542</v>
      </c>
      <c r="B10485">
        <v>1101</v>
      </c>
      <c r="C10485" t="e">
        <f>VLOOKUP(A10485,[1]Sheet2!#REF!,1,FALSE)</f>
        <v>#REF!</v>
      </c>
      <c r="D10485" t="e">
        <f>VLOOKUP(B10485,[1]Sheet2!#REF!,1,FALSE)</f>
        <v>#REF!</v>
      </c>
    </row>
    <row r="10486" spans="1:4" x14ac:dyDescent="0.25">
      <c r="A10486">
        <v>1542</v>
      </c>
      <c r="B10486">
        <v>1119</v>
      </c>
      <c r="C10486" t="e">
        <f>VLOOKUP(A10486,[1]Sheet2!#REF!,1,FALSE)</f>
        <v>#REF!</v>
      </c>
      <c r="D10486" t="e">
        <f>VLOOKUP(B10486,[1]Sheet2!#REF!,1,FALSE)</f>
        <v>#REF!</v>
      </c>
    </row>
    <row r="10487" spans="1:4" x14ac:dyDescent="0.25">
      <c r="A10487">
        <v>1542</v>
      </c>
      <c r="B10487">
        <v>1138</v>
      </c>
      <c r="C10487" t="e">
        <f>VLOOKUP(A10487,[1]Sheet2!#REF!,1,FALSE)</f>
        <v>#REF!</v>
      </c>
      <c r="D10487" t="e">
        <f>VLOOKUP(B10487,[1]Sheet2!#REF!,1,FALSE)</f>
        <v>#REF!</v>
      </c>
    </row>
    <row r="10488" spans="1:4" x14ac:dyDescent="0.25">
      <c r="A10488">
        <v>1542</v>
      </c>
      <c r="B10488">
        <v>1315</v>
      </c>
      <c r="C10488" t="e">
        <f>VLOOKUP(A10488,[1]Sheet2!#REF!,1,FALSE)</f>
        <v>#REF!</v>
      </c>
      <c r="D10488" t="e">
        <f>VLOOKUP(B10488,[1]Sheet2!#REF!,1,FALSE)</f>
        <v>#REF!</v>
      </c>
    </row>
    <row r="10489" spans="1:4" x14ac:dyDescent="0.25">
      <c r="A10489">
        <v>1542</v>
      </c>
      <c r="B10489">
        <v>1339</v>
      </c>
      <c r="C10489" t="e">
        <f>VLOOKUP(A10489,[1]Sheet2!#REF!,1,FALSE)</f>
        <v>#REF!</v>
      </c>
      <c r="D10489" t="e">
        <f>VLOOKUP(B10489,[1]Sheet2!#REF!,1,FALSE)</f>
        <v>#REF!</v>
      </c>
    </row>
    <row r="10490" spans="1:4" x14ac:dyDescent="0.25">
      <c r="A10490">
        <v>1542</v>
      </c>
      <c r="B10490">
        <v>1431</v>
      </c>
      <c r="C10490" t="e">
        <f>VLOOKUP(A10490,[1]Sheet2!#REF!,1,FALSE)</f>
        <v>#REF!</v>
      </c>
      <c r="D10490" t="e">
        <f>VLOOKUP(B10490,[1]Sheet2!#REF!,1,FALSE)</f>
        <v>#REF!</v>
      </c>
    </row>
    <row r="10491" spans="1:4" x14ac:dyDescent="0.25">
      <c r="A10491">
        <v>1542</v>
      </c>
      <c r="B10491">
        <v>1504</v>
      </c>
      <c r="C10491" t="e">
        <f>VLOOKUP(A10491,[1]Sheet2!#REF!,1,FALSE)</f>
        <v>#REF!</v>
      </c>
      <c r="D10491" t="e">
        <f>VLOOKUP(B10491,[1]Sheet2!#REF!,1,FALSE)</f>
        <v>#REF!</v>
      </c>
    </row>
    <row r="10492" spans="1:4" x14ac:dyDescent="0.25">
      <c r="A10492">
        <v>1542</v>
      </c>
      <c r="B10492">
        <v>1517</v>
      </c>
      <c r="C10492" t="e">
        <f>VLOOKUP(A10492,[1]Sheet2!#REF!,1,FALSE)</f>
        <v>#REF!</v>
      </c>
      <c r="D10492" t="e">
        <f>VLOOKUP(B10492,[1]Sheet2!#REF!,1,FALSE)</f>
        <v>#REF!</v>
      </c>
    </row>
    <row r="10493" spans="1:4" x14ac:dyDescent="0.25">
      <c r="A10493">
        <v>1542</v>
      </c>
      <c r="B10493">
        <v>1519</v>
      </c>
      <c r="C10493" t="e">
        <f>VLOOKUP(A10493,[1]Sheet2!#REF!,1,FALSE)</f>
        <v>#REF!</v>
      </c>
      <c r="D10493" t="e">
        <f>VLOOKUP(B10493,[1]Sheet2!#REF!,1,FALSE)</f>
        <v>#REF!</v>
      </c>
    </row>
    <row r="10494" spans="1:4" hidden="1" x14ac:dyDescent="0.25">
      <c r="A10494">
        <v>1542</v>
      </c>
      <c r="B10494">
        <v>1542</v>
      </c>
      <c r="C10494" t="e">
        <f>VLOOKUP(A10494,[1]Sheet2!#REF!,1,FALSE)</f>
        <v>#REF!</v>
      </c>
      <c r="D10494" t="e">
        <f>VLOOKUP(B10494,[1]Sheet2!#REF!,1,FALSE)</f>
        <v>#REF!</v>
      </c>
    </row>
    <row r="10495" spans="1:4" x14ac:dyDescent="0.25">
      <c r="A10495">
        <v>1542</v>
      </c>
      <c r="B10495">
        <v>1583</v>
      </c>
      <c r="C10495" t="e">
        <f>VLOOKUP(A10495,[1]Sheet2!#REF!,1,FALSE)</f>
        <v>#REF!</v>
      </c>
      <c r="D10495" t="e">
        <f>VLOOKUP(B10495,[1]Sheet2!#REF!,1,FALSE)</f>
        <v>#REF!</v>
      </c>
    </row>
    <row r="10496" spans="1:4" x14ac:dyDescent="0.25">
      <c r="A10496">
        <v>1542</v>
      </c>
      <c r="B10496">
        <v>1637</v>
      </c>
      <c r="C10496" t="e">
        <f>VLOOKUP(A10496,[1]Sheet2!#REF!,1,FALSE)</f>
        <v>#REF!</v>
      </c>
      <c r="D10496" t="e">
        <f>VLOOKUP(B10496,[1]Sheet2!#REF!,1,FALSE)</f>
        <v>#REF!</v>
      </c>
    </row>
    <row r="10497" spans="1:4" x14ac:dyDescent="0.25">
      <c r="A10497">
        <v>1542</v>
      </c>
      <c r="B10497">
        <v>1652</v>
      </c>
      <c r="C10497" t="e">
        <f>VLOOKUP(A10497,[1]Sheet2!#REF!,1,FALSE)</f>
        <v>#REF!</v>
      </c>
      <c r="D10497" t="e">
        <f>VLOOKUP(B10497,[1]Sheet2!#REF!,1,FALSE)</f>
        <v>#REF!</v>
      </c>
    </row>
    <row r="10498" spans="1:4" x14ac:dyDescent="0.25">
      <c r="A10498">
        <v>1542</v>
      </c>
      <c r="B10498">
        <v>1681</v>
      </c>
      <c r="C10498" t="e">
        <f>VLOOKUP(A10498,[1]Sheet2!#REF!,1,FALSE)</f>
        <v>#REF!</v>
      </c>
      <c r="D10498" t="e">
        <f>VLOOKUP(B10498,[1]Sheet2!#REF!,1,FALSE)</f>
        <v>#REF!</v>
      </c>
    </row>
    <row r="10499" spans="1:4" x14ac:dyDescent="0.25">
      <c r="A10499">
        <v>1542</v>
      </c>
      <c r="B10499">
        <v>1730</v>
      </c>
      <c r="C10499" t="e">
        <f>VLOOKUP(A10499,[1]Sheet2!#REF!,1,FALSE)</f>
        <v>#REF!</v>
      </c>
      <c r="D10499" t="e">
        <f>VLOOKUP(B10499,[1]Sheet2!#REF!,1,FALSE)</f>
        <v>#REF!</v>
      </c>
    </row>
    <row r="10500" spans="1:4" x14ac:dyDescent="0.25">
      <c r="A10500">
        <v>1542</v>
      </c>
      <c r="B10500">
        <v>1740</v>
      </c>
      <c r="C10500" t="e">
        <f>VLOOKUP(A10500,[1]Sheet2!#REF!,1,FALSE)</f>
        <v>#REF!</v>
      </c>
      <c r="D10500" t="e">
        <f>VLOOKUP(B10500,[1]Sheet2!#REF!,1,FALSE)</f>
        <v>#REF!</v>
      </c>
    </row>
    <row r="10501" spans="1:4" x14ac:dyDescent="0.25">
      <c r="A10501">
        <v>1542</v>
      </c>
      <c r="B10501">
        <v>1743</v>
      </c>
      <c r="C10501" t="e">
        <f>VLOOKUP(A10501,[1]Sheet2!#REF!,1,FALSE)</f>
        <v>#REF!</v>
      </c>
      <c r="D10501" t="e">
        <f>VLOOKUP(B10501,[1]Sheet2!#REF!,1,FALSE)</f>
        <v>#REF!</v>
      </c>
    </row>
    <row r="10502" spans="1:4" x14ac:dyDescent="0.25">
      <c r="A10502">
        <v>1542</v>
      </c>
      <c r="B10502">
        <v>1763</v>
      </c>
      <c r="C10502" t="e">
        <f>VLOOKUP(A10502,[1]Sheet2!#REF!,1,FALSE)</f>
        <v>#REF!</v>
      </c>
      <c r="D10502" t="e">
        <f>VLOOKUP(B10502,[1]Sheet2!#REF!,1,FALSE)</f>
        <v>#REF!</v>
      </c>
    </row>
    <row r="10503" spans="1:4" x14ac:dyDescent="0.25">
      <c r="A10503">
        <v>1542</v>
      </c>
      <c r="B10503">
        <v>1823</v>
      </c>
      <c r="C10503" t="e">
        <f>VLOOKUP(A10503,[1]Sheet2!#REF!,1,FALSE)</f>
        <v>#REF!</v>
      </c>
      <c r="D10503" t="e">
        <f>VLOOKUP(B10503,[1]Sheet2!#REF!,1,FALSE)</f>
        <v>#REF!</v>
      </c>
    </row>
    <row r="10504" spans="1:4" x14ac:dyDescent="0.25">
      <c r="A10504">
        <v>1542</v>
      </c>
      <c r="B10504">
        <v>1844</v>
      </c>
      <c r="C10504" t="e">
        <f>VLOOKUP(A10504,[1]Sheet2!#REF!,1,FALSE)</f>
        <v>#REF!</v>
      </c>
      <c r="D10504" t="e">
        <f>VLOOKUP(B10504,[1]Sheet2!#REF!,1,FALSE)</f>
        <v>#REF!</v>
      </c>
    </row>
    <row r="10505" spans="1:4" x14ac:dyDescent="0.25">
      <c r="A10505">
        <v>1542</v>
      </c>
      <c r="B10505">
        <v>1847</v>
      </c>
      <c r="C10505" t="e">
        <f>VLOOKUP(A10505,[1]Sheet2!#REF!,1,FALSE)</f>
        <v>#REF!</v>
      </c>
      <c r="D10505" t="e">
        <f>VLOOKUP(B10505,[1]Sheet2!#REF!,1,FALSE)</f>
        <v>#REF!</v>
      </c>
    </row>
    <row r="10506" spans="1:4" x14ac:dyDescent="0.25">
      <c r="A10506">
        <v>1542</v>
      </c>
      <c r="B10506">
        <v>1976</v>
      </c>
      <c r="C10506" t="e">
        <f>VLOOKUP(A10506,[1]Sheet2!#REF!,1,FALSE)</f>
        <v>#REF!</v>
      </c>
      <c r="D10506" t="e">
        <f>VLOOKUP(B10506,[1]Sheet2!#REF!,1,FALSE)</f>
        <v>#REF!</v>
      </c>
    </row>
    <row r="10507" spans="1:4" x14ac:dyDescent="0.25">
      <c r="A10507">
        <v>1542</v>
      </c>
      <c r="B10507">
        <v>1991</v>
      </c>
      <c r="C10507" t="e">
        <f>VLOOKUP(A10507,[1]Sheet2!#REF!,1,FALSE)</f>
        <v>#REF!</v>
      </c>
      <c r="D10507" t="e">
        <f>VLOOKUP(B10507,[1]Sheet2!#REF!,1,FALSE)</f>
        <v>#REF!</v>
      </c>
    </row>
    <row r="10508" spans="1:4" x14ac:dyDescent="0.25">
      <c r="A10508">
        <v>1543</v>
      </c>
      <c r="B10508">
        <v>1184</v>
      </c>
      <c r="C10508" t="e">
        <f>VLOOKUP(A10508,[1]Sheet2!#REF!,1,FALSE)</f>
        <v>#REF!</v>
      </c>
      <c r="D10508" t="e">
        <f>VLOOKUP(B10508,[1]Sheet2!#REF!,1,FALSE)</f>
        <v>#REF!</v>
      </c>
    </row>
    <row r="10509" spans="1:4" x14ac:dyDescent="0.25">
      <c r="A10509">
        <v>1543</v>
      </c>
      <c r="B10509">
        <v>1543</v>
      </c>
      <c r="C10509" t="e">
        <f>VLOOKUP(A10509,[1]Sheet2!#REF!,1,FALSE)</f>
        <v>#REF!</v>
      </c>
      <c r="D10509" t="e">
        <f>VLOOKUP(B10509,[1]Sheet2!#REF!,1,FALSE)</f>
        <v>#REF!</v>
      </c>
    </row>
    <row r="10510" spans="1:4" x14ac:dyDescent="0.25">
      <c r="A10510">
        <v>1543</v>
      </c>
      <c r="B10510">
        <v>1762</v>
      </c>
      <c r="C10510" t="e">
        <f>VLOOKUP(A10510,[1]Sheet2!#REF!,1,FALSE)</f>
        <v>#REF!</v>
      </c>
      <c r="D10510" t="e">
        <f>VLOOKUP(B10510,[1]Sheet2!#REF!,1,FALSE)</f>
        <v>#REF!</v>
      </c>
    </row>
    <row r="10511" spans="1:4" x14ac:dyDescent="0.25">
      <c r="A10511">
        <v>1543</v>
      </c>
      <c r="B10511">
        <v>1846</v>
      </c>
      <c r="C10511" t="e">
        <f>VLOOKUP(A10511,[1]Sheet2!#REF!,1,FALSE)</f>
        <v>#REF!</v>
      </c>
      <c r="D10511" t="e">
        <f>VLOOKUP(B10511,[1]Sheet2!#REF!,1,FALSE)</f>
        <v>#REF!</v>
      </c>
    </row>
    <row r="10512" spans="1:4" x14ac:dyDescent="0.25">
      <c r="A10512">
        <v>1543</v>
      </c>
      <c r="B10512">
        <v>1910</v>
      </c>
      <c r="C10512" t="e">
        <f>VLOOKUP(A10512,[1]Sheet2!#REF!,1,FALSE)</f>
        <v>#REF!</v>
      </c>
      <c r="D10512" t="e">
        <f>VLOOKUP(B10512,[1]Sheet2!#REF!,1,FALSE)</f>
        <v>#REF!</v>
      </c>
    </row>
    <row r="10513" spans="1:4" x14ac:dyDescent="0.25">
      <c r="A10513">
        <v>1544</v>
      </c>
      <c r="B10513">
        <v>1103</v>
      </c>
      <c r="C10513" t="e">
        <f>VLOOKUP(A10513,[1]Sheet2!#REF!,1,FALSE)</f>
        <v>#REF!</v>
      </c>
      <c r="D10513" t="e">
        <f>VLOOKUP(B10513,[1]Sheet2!#REF!,1,FALSE)</f>
        <v>#REF!</v>
      </c>
    </row>
    <row r="10514" spans="1:4" x14ac:dyDescent="0.25">
      <c r="A10514">
        <v>1544</v>
      </c>
      <c r="B10514">
        <v>1118</v>
      </c>
      <c r="C10514" t="e">
        <f>VLOOKUP(A10514,[1]Sheet2!#REF!,1,FALSE)</f>
        <v>#REF!</v>
      </c>
      <c r="D10514" t="e">
        <f>VLOOKUP(B10514,[1]Sheet2!#REF!,1,FALSE)</f>
        <v>#REF!</v>
      </c>
    </row>
    <row r="10515" spans="1:4" x14ac:dyDescent="0.25">
      <c r="A10515">
        <v>1544</v>
      </c>
      <c r="B10515">
        <v>1123</v>
      </c>
      <c r="C10515" t="e">
        <f>VLOOKUP(A10515,[1]Sheet2!#REF!,1,FALSE)</f>
        <v>#REF!</v>
      </c>
      <c r="D10515" t="e">
        <f>VLOOKUP(B10515,[1]Sheet2!#REF!,1,FALSE)</f>
        <v>#REF!</v>
      </c>
    </row>
    <row r="10516" spans="1:4" x14ac:dyDescent="0.25">
      <c r="A10516">
        <v>1544</v>
      </c>
      <c r="B10516">
        <v>1234</v>
      </c>
      <c r="C10516" t="e">
        <f>VLOOKUP(A10516,[1]Sheet2!#REF!,1,FALSE)</f>
        <v>#REF!</v>
      </c>
      <c r="D10516" t="e">
        <f>VLOOKUP(B10516,[1]Sheet2!#REF!,1,FALSE)</f>
        <v>#REF!</v>
      </c>
    </row>
    <row r="10517" spans="1:4" x14ac:dyDescent="0.25">
      <c r="A10517">
        <v>1544</v>
      </c>
      <c r="B10517">
        <v>1293</v>
      </c>
      <c r="C10517" t="e">
        <f>VLOOKUP(A10517,[1]Sheet2!#REF!,1,FALSE)</f>
        <v>#REF!</v>
      </c>
      <c r="D10517" t="e">
        <f>VLOOKUP(B10517,[1]Sheet2!#REF!,1,FALSE)</f>
        <v>#REF!</v>
      </c>
    </row>
    <row r="10518" spans="1:4" x14ac:dyDescent="0.25">
      <c r="A10518">
        <v>1544</v>
      </c>
      <c r="B10518">
        <v>1428</v>
      </c>
      <c r="C10518" t="e">
        <f>VLOOKUP(A10518,[1]Sheet2!#REF!,1,FALSE)</f>
        <v>#REF!</v>
      </c>
      <c r="D10518" t="e">
        <f>VLOOKUP(B10518,[1]Sheet2!#REF!,1,FALSE)</f>
        <v>#REF!</v>
      </c>
    </row>
    <row r="10519" spans="1:4" x14ac:dyDescent="0.25">
      <c r="A10519">
        <v>1544</v>
      </c>
      <c r="B10519">
        <v>1442</v>
      </c>
      <c r="C10519" t="e">
        <f>VLOOKUP(A10519,[1]Sheet2!#REF!,1,FALSE)</f>
        <v>#REF!</v>
      </c>
      <c r="D10519" t="e">
        <f>VLOOKUP(B10519,[1]Sheet2!#REF!,1,FALSE)</f>
        <v>#REF!</v>
      </c>
    </row>
    <row r="10520" spans="1:4" x14ac:dyDescent="0.25">
      <c r="A10520">
        <v>1544</v>
      </c>
      <c r="B10520">
        <v>1522</v>
      </c>
      <c r="C10520" t="e">
        <f>VLOOKUP(A10520,[1]Sheet2!#REF!,1,FALSE)</f>
        <v>#REF!</v>
      </c>
      <c r="D10520" t="e">
        <f>VLOOKUP(B10520,[1]Sheet2!#REF!,1,FALSE)</f>
        <v>#REF!</v>
      </c>
    </row>
    <row r="10521" spans="1:4" x14ac:dyDescent="0.25">
      <c r="A10521">
        <v>1544</v>
      </c>
      <c r="B10521">
        <v>1544</v>
      </c>
      <c r="C10521" t="e">
        <f>VLOOKUP(A10521,[1]Sheet2!#REF!,1,FALSE)</f>
        <v>#REF!</v>
      </c>
      <c r="D10521" t="e">
        <f>VLOOKUP(B10521,[1]Sheet2!#REF!,1,FALSE)</f>
        <v>#REF!</v>
      </c>
    </row>
    <row r="10522" spans="1:4" x14ac:dyDescent="0.25">
      <c r="A10522">
        <v>1544</v>
      </c>
      <c r="B10522">
        <v>1613</v>
      </c>
      <c r="C10522" t="e">
        <f>VLOOKUP(A10522,[1]Sheet2!#REF!,1,FALSE)</f>
        <v>#REF!</v>
      </c>
      <c r="D10522" t="e">
        <f>VLOOKUP(B10522,[1]Sheet2!#REF!,1,FALSE)</f>
        <v>#REF!</v>
      </c>
    </row>
    <row r="10523" spans="1:4" x14ac:dyDescent="0.25">
      <c r="A10523">
        <v>1544</v>
      </c>
      <c r="B10523">
        <v>1728</v>
      </c>
      <c r="C10523" t="e">
        <f>VLOOKUP(A10523,[1]Sheet2!#REF!,1,FALSE)</f>
        <v>#REF!</v>
      </c>
      <c r="D10523" t="e">
        <f>VLOOKUP(B10523,[1]Sheet2!#REF!,1,FALSE)</f>
        <v>#REF!</v>
      </c>
    </row>
    <row r="10524" spans="1:4" x14ac:dyDescent="0.25">
      <c r="A10524">
        <v>1545</v>
      </c>
      <c r="B10524">
        <v>1545</v>
      </c>
      <c r="C10524" t="e">
        <f>VLOOKUP(A10524,[1]Sheet2!#REF!,1,FALSE)</f>
        <v>#REF!</v>
      </c>
      <c r="D10524" t="e">
        <f>VLOOKUP(B10524,[1]Sheet2!#REF!,1,FALSE)</f>
        <v>#REF!</v>
      </c>
    </row>
    <row r="10525" spans="1:4" x14ac:dyDescent="0.25">
      <c r="A10525">
        <v>1546</v>
      </c>
      <c r="B10525">
        <v>1541</v>
      </c>
      <c r="C10525" t="e">
        <f>VLOOKUP(A10525,[1]Sheet2!#REF!,1,FALSE)</f>
        <v>#REF!</v>
      </c>
      <c r="D10525" t="e">
        <f>VLOOKUP(B10525,[1]Sheet2!#REF!,1,FALSE)</f>
        <v>#REF!</v>
      </c>
    </row>
    <row r="10526" spans="1:4" x14ac:dyDescent="0.25">
      <c r="A10526">
        <v>1546</v>
      </c>
      <c r="B10526">
        <v>1546</v>
      </c>
      <c r="C10526" t="e">
        <f>VLOOKUP(A10526,[1]Sheet2!#REF!,1,FALSE)</f>
        <v>#REF!</v>
      </c>
      <c r="D10526" t="e">
        <f>VLOOKUP(B10526,[1]Sheet2!#REF!,1,FALSE)</f>
        <v>#REF!</v>
      </c>
    </row>
    <row r="10527" spans="1:4" x14ac:dyDescent="0.25">
      <c r="A10527">
        <v>1546</v>
      </c>
      <c r="B10527">
        <v>1732</v>
      </c>
      <c r="C10527" t="e">
        <f>VLOOKUP(A10527,[1]Sheet2!#REF!,1,FALSE)</f>
        <v>#REF!</v>
      </c>
      <c r="D10527" t="e">
        <f>VLOOKUP(B10527,[1]Sheet2!#REF!,1,FALSE)</f>
        <v>#REF!</v>
      </c>
    </row>
    <row r="10528" spans="1:4" x14ac:dyDescent="0.25">
      <c r="A10528">
        <v>1546</v>
      </c>
      <c r="B10528">
        <v>1734</v>
      </c>
      <c r="C10528" t="e">
        <f>VLOOKUP(A10528,[1]Sheet2!#REF!,1,FALSE)</f>
        <v>#REF!</v>
      </c>
      <c r="D10528" t="e">
        <f>VLOOKUP(B10528,[1]Sheet2!#REF!,1,FALSE)</f>
        <v>#REF!</v>
      </c>
    </row>
    <row r="10529" spans="1:4" x14ac:dyDescent="0.25">
      <c r="A10529">
        <v>1546</v>
      </c>
      <c r="B10529">
        <v>1749</v>
      </c>
      <c r="C10529" t="e">
        <f>VLOOKUP(A10529,[1]Sheet2!#REF!,1,FALSE)</f>
        <v>#REF!</v>
      </c>
      <c r="D10529" t="e">
        <f>VLOOKUP(B10529,[1]Sheet2!#REF!,1,FALSE)</f>
        <v>#REF!</v>
      </c>
    </row>
    <row r="10530" spans="1:4" x14ac:dyDescent="0.25">
      <c r="A10530">
        <v>1546</v>
      </c>
      <c r="B10530">
        <v>1872</v>
      </c>
      <c r="C10530" t="e">
        <f>VLOOKUP(A10530,[1]Sheet2!#REF!,1,FALSE)</f>
        <v>#REF!</v>
      </c>
      <c r="D10530" t="e">
        <f>VLOOKUP(B10530,[1]Sheet2!#REF!,1,FALSE)</f>
        <v>#REF!</v>
      </c>
    </row>
    <row r="10531" spans="1:4" x14ac:dyDescent="0.25">
      <c r="A10531">
        <v>1546</v>
      </c>
      <c r="B10531">
        <v>1878</v>
      </c>
      <c r="C10531" t="e">
        <f>VLOOKUP(A10531,[1]Sheet2!#REF!,1,FALSE)</f>
        <v>#REF!</v>
      </c>
      <c r="D10531" t="e">
        <f>VLOOKUP(B10531,[1]Sheet2!#REF!,1,FALSE)</f>
        <v>#REF!</v>
      </c>
    </row>
    <row r="10532" spans="1:4" x14ac:dyDescent="0.25">
      <c r="A10532">
        <v>1547</v>
      </c>
      <c r="B10532">
        <v>1547</v>
      </c>
      <c r="C10532" t="e">
        <f>VLOOKUP(A10532,[1]Sheet2!#REF!,1,FALSE)</f>
        <v>#REF!</v>
      </c>
      <c r="D10532" t="e">
        <f>VLOOKUP(B10532,[1]Sheet2!#REF!,1,FALSE)</f>
        <v>#REF!</v>
      </c>
    </row>
    <row r="10533" spans="1:4" hidden="1" x14ac:dyDescent="0.25">
      <c r="A10533">
        <v>1547</v>
      </c>
      <c r="B10533">
        <v>2017</v>
      </c>
      <c r="C10533" t="e">
        <f>VLOOKUP(A10533,[1]Sheet2!#REF!,1,FALSE)</f>
        <v>#REF!</v>
      </c>
      <c r="D10533" t="e">
        <f>VLOOKUP(B10533,[1]Sheet2!#REF!,1,FALSE)</f>
        <v>#REF!</v>
      </c>
    </row>
    <row r="10534" spans="1:4" x14ac:dyDescent="0.25">
      <c r="A10534">
        <v>1548</v>
      </c>
      <c r="B10534">
        <v>1182</v>
      </c>
      <c r="C10534" t="e">
        <f>VLOOKUP(A10534,[1]Sheet2!#REF!,1,FALSE)</f>
        <v>#REF!</v>
      </c>
      <c r="D10534" t="e">
        <f>VLOOKUP(B10534,[1]Sheet2!#REF!,1,FALSE)</f>
        <v>#REF!</v>
      </c>
    </row>
    <row r="10535" spans="1:4" x14ac:dyDescent="0.25">
      <c r="A10535">
        <v>1548</v>
      </c>
      <c r="B10535">
        <v>1258</v>
      </c>
      <c r="C10535" t="e">
        <f>VLOOKUP(A10535,[1]Sheet2!#REF!,1,FALSE)</f>
        <v>#REF!</v>
      </c>
      <c r="D10535" t="e">
        <f>VLOOKUP(B10535,[1]Sheet2!#REF!,1,FALSE)</f>
        <v>#REF!</v>
      </c>
    </row>
    <row r="10536" spans="1:4" x14ac:dyDescent="0.25">
      <c r="A10536">
        <v>1548</v>
      </c>
      <c r="B10536">
        <v>1403</v>
      </c>
      <c r="C10536" t="e">
        <f>VLOOKUP(A10536,[1]Sheet2!#REF!,1,FALSE)</f>
        <v>#REF!</v>
      </c>
      <c r="D10536" t="e">
        <f>VLOOKUP(B10536,[1]Sheet2!#REF!,1,FALSE)</f>
        <v>#REF!</v>
      </c>
    </row>
    <row r="10537" spans="1:4" x14ac:dyDescent="0.25">
      <c r="A10537">
        <v>1548</v>
      </c>
      <c r="B10537">
        <v>1548</v>
      </c>
      <c r="C10537" t="e">
        <f>VLOOKUP(A10537,[1]Sheet2!#REF!,1,FALSE)</f>
        <v>#REF!</v>
      </c>
      <c r="D10537" t="e">
        <f>VLOOKUP(B10537,[1]Sheet2!#REF!,1,FALSE)</f>
        <v>#REF!</v>
      </c>
    </row>
    <row r="10538" spans="1:4" x14ac:dyDescent="0.25">
      <c r="A10538">
        <v>1548</v>
      </c>
      <c r="B10538">
        <v>1826</v>
      </c>
      <c r="C10538" t="e">
        <f>VLOOKUP(A10538,[1]Sheet2!#REF!,1,FALSE)</f>
        <v>#REF!</v>
      </c>
      <c r="D10538" t="e">
        <f>VLOOKUP(B10538,[1]Sheet2!#REF!,1,FALSE)</f>
        <v>#REF!</v>
      </c>
    </row>
    <row r="10539" spans="1:4" x14ac:dyDescent="0.25">
      <c r="A10539">
        <v>1548</v>
      </c>
      <c r="B10539">
        <v>1900</v>
      </c>
      <c r="C10539" t="e">
        <f>VLOOKUP(A10539,[1]Sheet2!#REF!,1,FALSE)</f>
        <v>#REF!</v>
      </c>
      <c r="D10539" t="e">
        <f>VLOOKUP(B10539,[1]Sheet2!#REF!,1,FALSE)</f>
        <v>#REF!</v>
      </c>
    </row>
    <row r="10540" spans="1:4" x14ac:dyDescent="0.25">
      <c r="A10540">
        <v>1549</v>
      </c>
      <c r="B10540">
        <v>1518</v>
      </c>
      <c r="C10540" t="e">
        <f>VLOOKUP(A10540,[1]Sheet2!#REF!,1,FALSE)</f>
        <v>#REF!</v>
      </c>
      <c r="D10540" t="e">
        <f>VLOOKUP(B10540,[1]Sheet2!#REF!,1,FALSE)</f>
        <v>#REF!</v>
      </c>
    </row>
    <row r="10541" spans="1:4" x14ac:dyDescent="0.25">
      <c r="A10541">
        <v>1549</v>
      </c>
      <c r="B10541">
        <v>1549</v>
      </c>
      <c r="C10541" t="e">
        <f>VLOOKUP(A10541,[1]Sheet2!#REF!,1,FALSE)</f>
        <v>#REF!</v>
      </c>
      <c r="D10541" t="e">
        <f>VLOOKUP(B10541,[1]Sheet2!#REF!,1,FALSE)</f>
        <v>#REF!</v>
      </c>
    </row>
    <row r="10542" spans="1:4" x14ac:dyDescent="0.25">
      <c r="A10542">
        <v>1549</v>
      </c>
      <c r="B10542">
        <v>1972</v>
      </c>
      <c r="C10542" t="e">
        <f>VLOOKUP(A10542,[1]Sheet2!#REF!,1,FALSE)</f>
        <v>#REF!</v>
      </c>
      <c r="D10542" t="e">
        <f>VLOOKUP(B10542,[1]Sheet2!#REF!,1,FALSE)</f>
        <v>#REF!</v>
      </c>
    </row>
    <row r="10543" spans="1:4" x14ac:dyDescent="0.25">
      <c r="A10543">
        <v>1550</v>
      </c>
      <c r="B10543">
        <v>1028</v>
      </c>
      <c r="C10543" t="e">
        <f>VLOOKUP(A10543,[1]Sheet2!#REF!,1,FALSE)</f>
        <v>#REF!</v>
      </c>
      <c r="D10543" t="e">
        <f>VLOOKUP(B10543,[1]Sheet2!#REF!,1,FALSE)</f>
        <v>#REF!</v>
      </c>
    </row>
    <row r="10544" spans="1:4" x14ac:dyDescent="0.25">
      <c r="A10544">
        <v>1550</v>
      </c>
      <c r="B10544">
        <v>1085</v>
      </c>
      <c r="C10544" t="e">
        <f>VLOOKUP(A10544,[1]Sheet2!#REF!,1,FALSE)</f>
        <v>#REF!</v>
      </c>
      <c r="D10544" t="e">
        <f>VLOOKUP(B10544,[1]Sheet2!#REF!,1,FALSE)</f>
        <v>#REF!</v>
      </c>
    </row>
    <row r="10545" spans="1:4" x14ac:dyDescent="0.25">
      <c r="A10545">
        <v>1550</v>
      </c>
      <c r="B10545">
        <v>1148</v>
      </c>
      <c r="C10545" t="e">
        <f>VLOOKUP(A10545,[1]Sheet2!#REF!,1,FALSE)</f>
        <v>#REF!</v>
      </c>
      <c r="D10545" t="e">
        <f>VLOOKUP(B10545,[1]Sheet2!#REF!,1,FALSE)</f>
        <v>#REF!</v>
      </c>
    </row>
    <row r="10546" spans="1:4" x14ac:dyDescent="0.25">
      <c r="A10546">
        <v>1550</v>
      </c>
      <c r="B10546">
        <v>1550</v>
      </c>
      <c r="C10546" t="e">
        <f>VLOOKUP(A10546,[1]Sheet2!#REF!,1,FALSE)</f>
        <v>#REF!</v>
      </c>
      <c r="D10546" t="e">
        <f>VLOOKUP(B10546,[1]Sheet2!#REF!,1,FALSE)</f>
        <v>#REF!</v>
      </c>
    </row>
    <row r="10547" spans="1:4" x14ac:dyDescent="0.25">
      <c r="A10547">
        <v>1551</v>
      </c>
      <c r="B10547">
        <v>1551</v>
      </c>
      <c r="C10547" t="e">
        <f>VLOOKUP(A10547,[1]Sheet2!#REF!,1,FALSE)</f>
        <v>#REF!</v>
      </c>
      <c r="D10547" t="e">
        <f>VLOOKUP(B10547,[1]Sheet2!#REF!,1,FALSE)</f>
        <v>#REF!</v>
      </c>
    </row>
    <row r="10548" spans="1:4" x14ac:dyDescent="0.25">
      <c r="A10548">
        <v>1552</v>
      </c>
      <c r="B10548">
        <v>1088</v>
      </c>
      <c r="C10548" t="e">
        <f>VLOOKUP(A10548,[1]Sheet2!#REF!,1,FALSE)</f>
        <v>#REF!</v>
      </c>
      <c r="D10548" t="e">
        <f>VLOOKUP(B10548,[1]Sheet2!#REF!,1,FALSE)</f>
        <v>#REF!</v>
      </c>
    </row>
    <row r="10549" spans="1:4" x14ac:dyDescent="0.25">
      <c r="A10549">
        <v>1552</v>
      </c>
      <c r="B10549">
        <v>1340</v>
      </c>
      <c r="C10549" t="e">
        <f>VLOOKUP(A10549,[1]Sheet2!#REF!,1,FALSE)</f>
        <v>#REF!</v>
      </c>
      <c r="D10549" t="e">
        <f>VLOOKUP(B10549,[1]Sheet2!#REF!,1,FALSE)</f>
        <v>#REF!</v>
      </c>
    </row>
    <row r="10550" spans="1:4" x14ac:dyDescent="0.25">
      <c r="A10550">
        <v>1552</v>
      </c>
      <c r="B10550">
        <v>1552</v>
      </c>
      <c r="C10550" t="e">
        <f>VLOOKUP(A10550,[1]Sheet2!#REF!,1,FALSE)</f>
        <v>#REF!</v>
      </c>
      <c r="D10550" t="e">
        <f>VLOOKUP(B10550,[1]Sheet2!#REF!,1,FALSE)</f>
        <v>#REF!</v>
      </c>
    </row>
    <row r="10551" spans="1:4" x14ac:dyDescent="0.25">
      <c r="A10551">
        <v>1553</v>
      </c>
      <c r="B10551">
        <v>1117</v>
      </c>
      <c r="C10551" t="e">
        <f>VLOOKUP(A10551,[1]Sheet2!#REF!,1,FALSE)</f>
        <v>#REF!</v>
      </c>
      <c r="D10551" t="e">
        <f>VLOOKUP(B10551,[1]Sheet2!#REF!,1,FALSE)</f>
        <v>#REF!</v>
      </c>
    </row>
    <row r="10552" spans="1:4" x14ac:dyDescent="0.25">
      <c r="A10552">
        <v>1553</v>
      </c>
      <c r="B10552">
        <v>1368</v>
      </c>
      <c r="C10552" t="e">
        <f>VLOOKUP(A10552,[1]Sheet2!#REF!,1,FALSE)</f>
        <v>#REF!</v>
      </c>
      <c r="D10552" t="e">
        <f>VLOOKUP(B10552,[1]Sheet2!#REF!,1,FALSE)</f>
        <v>#REF!</v>
      </c>
    </row>
    <row r="10553" spans="1:4" x14ac:dyDescent="0.25">
      <c r="A10553">
        <v>1553</v>
      </c>
      <c r="B10553">
        <v>1553</v>
      </c>
      <c r="C10553" t="e">
        <f>VLOOKUP(A10553,[1]Sheet2!#REF!,1,FALSE)</f>
        <v>#REF!</v>
      </c>
      <c r="D10553" t="e">
        <f>VLOOKUP(B10553,[1]Sheet2!#REF!,1,FALSE)</f>
        <v>#REF!</v>
      </c>
    </row>
    <row r="10554" spans="1:4" x14ac:dyDescent="0.25">
      <c r="A10554">
        <v>1553</v>
      </c>
      <c r="B10554">
        <v>1923</v>
      </c>
      <c r="C10554" t="e">
        <f>VLOOKUP(A10554,[1]Sheet2!#REF!,1,FALSE)</f>
        <v>#REF!</v>
      </c>
      <c r="D10554" t="e">
        <f>VLOOKUP(B10554,[1]Sheet2!#REF!,1,FALSE)</f>
        <v>#REF!</v>
      </c>
    </row>
    <row r="10555" spans="1:4" x14ac:dyDescent="0.25">
      <c r="A10555">
        <v>1553</v>
      </c>
      <c r="B10555">
        <v>1931</v>
      </c>
      <c r="C10555" t="e">
        <f>VLOOKUP(A10555,[1]Sheet2!#REF!,1,FALSE)</f>
        <v>#REF!</v>
      </c>
      <c r="D10555" t="e">
        <f>VLOOKUP(B10555,[1]Sheet2!#REF!,1,FALSE)</f>
        <v>#REF!</v>
      </c>
    </row>
    <row r="10556" spans="1:4" x14ac:dyDescent="0.25">
      <c r="A10556">
        <v>1553</v>
      </c>
      <c r="B10556">
        <v>1949</v>
      </c>
      <c r="C10556" t="e">
        <f>VLOOKUP(A10556,[1]Sheet2!#REF!,1,FALSE)</f>
        <v>#REF!</v>
      </c>
      <c r="D10556" t="e">
        <f>VLOOKUP(B10556,[1]Sheet2!#REF!,1,FALSE)</f>
        <v>#REF!</v>
      </c>
    </row>
    <row r="10557" spans="1:4" x14ac:dyDescent="0.25">
      <c r="A10557">
        <v>1554</v>
      </c>
      <c r="B10557">
        <v>1554</v>
      </c>
      <c r="C10557" t="e">
        <f>VLOOKUP(A10557,[1]Sheet2!#REF!,1,FALSE)</f>
        <v>#REF!</v>
      </c>
      <c r="D10557" t="e">
        <f>VLOOKUP(B10557,[1]Sheet2!#REF!,1,FALSE)</f>
        <v>#REF!</v>
      </c>
    </row>
    <row r="10558" spans="1:4" x14ac:dyDescent="0.25">
      <c r="A10558">
        <v>1554</v>
      </c>
      <c r="B10558">
        <v>1576</v>
      </c>
      <c r="C10558" t="e">
        <f>VLOOKUP(A10558,[1]Sheet2!#REF!,1,FALSE)</f>
        <v>#REF!</v>
      </c>
      <c r="D10558" t="e">
        <f>VLOOKUP(B10558,[1]Sheet2!#REF!,1,FALSE)</f>
        <v>#REF!</v>
      </c>
    </row>
    <row r="10559" spans="1:4" x14ac:dyDescent="0.25">
      <c r="A10559">
        <v>1554</v>
      </c>
      <c r="B10559">
        <v>1805</v>
      </c>
      <c r="C10559" t="e">
        <f>VLOOKUP(A10559,[1]Sheet2!#REF!,1,FALSE)</f>
        <v>#REF!</v>
      </c>
      <c r="D10559" t="e">
        <f>VLOOKUP(B10559,[1]Sheet2!#REF!,1,FALSE)</f>
        <v>#REF!</v>
      </c>
    </row>
    <row r="10560" spans="1:4" x14ac:dyDescent="0.25">
      <c r="A10560">
        <v>1555</v>
      </c>
      <c r="B10560">
        <v>1236</v>
      </c>
      <c r="C10560" t="e">
        <f>VLOOKUP(A10560,[1]Sheet2!#REF!,1,FALSE)</f>
        <v>#REF!</v>
      </c>
      <c r="D10560" t="e">
        <f>VLOOKUP(B10560,[1]Sheet2!#REF!,1,FALSE)</f>
        <v>#REF!</v>
      </c>
    </row>
    <row r="10561" spans="1:4" x14ac:dyDescent="0.25">
      <c r="A10561">
        <v>1555</v>
      </c>
      <c r="B10561">
        <v>1238</v>
      </c>
      <c r="C10561" t="e">
        <f>VLOOKUP(A10561,[1]Sheet2!#REF!,1,FALSE)</f>
        <v>#REF!</v>
      </c>
      <c r="D10561" t="e">
        <f>VLOOKUP(B10561,[1]Sheet2!#REF!,1,FALSE)</f>
        <v>#REF!</v>
      </c>
    </row>
    <row r="10562" spans="1:4" x14ac:dyDescent="0.25">
      <c r="A10562">
        <v>1555</v>
      </c>
      <c r="B10562">
        <v>1555</v>
      </c>
      <c r="C10562" t="e">
        <f>VLOOKUP(A10562,[1]Sheet2!#REF!,1,FALSE)</f>
        <v>#REF!</v>
      </c>
      <c r="D10562" t="e">
        <f>VLOOKUP(B10562,[1]Sheet2!#REF!,1,FALSE)</f>
        <v>#REF!</v>
      </c>
    </row>
    <row r="10563" spans="1:4" x14ac:dyDescent="0.25">
      <c r="A10563">
        <v>1555</v>
      </c>
      <c r="B10563">
        <v>1828</v>
      </c>
      <c r="C10563" t="e">
        <f>VLOOKUP(A10563,[1]Sheet2!#REF!,1,FALSE)</f>
        <v>#REF!</v>
      </c>
      <c r="D10563" t="e">
        <f>VLOOKUP(B10563,[1]Sheet2!#REF!,1,FALSE)</f>
        <v>#REF!</v>
      </c>
    </row>
    <row r="10564" spans="1:4" x14ac:dyDescent="0.25">
      <c r="A10564">
        <v>1555</v>
      </c>
      <c r="B10564">
        <v>1861</v>
      </c>
      <c r="C10564" t="e">
        <f>VLOOKUP(A10564,[1]Sheet2!#REF!,1,FALSE)</f>
        <v>#REF!</v>
      </c>
      <c r="D10564" t="e">
        <f>VLOOKUP(B10564,[1]Sheet2!#REF!,1,FALSE)</f>
        <v>#REF!</v>
      </c>
    </row>
    <row r="10565" spans="1:4" x14ac:dyDescent="0.25">
      <c r="A10565">
        <v>1556</v>
      </c>
      <c r="B10565">
        <v>1212</v>
      </c>
      <c r="C10565" t="e">
        <f>VLOOKUP(A10565,[1]Sheet2!#REF!,1,FALSE)</f>
        <v>#REF!</v>
      </c>
      <c r="D10565" t="e">
        <f>VLOOKUP(B10565,[1]Sheet2!#REF!,1,FALSE)</f>
        <v>#REF!</v>
      </c>
    </row>
    <row r="10566" spans="1:4" x14ac:dyDescent="0.25">
      <c r="A10566">
        <v>1556</v>
      </c>
      <c r="B10566">
        <v>1556</v>
      </c>
      <c r="C10566" t="e">
        <f>VLOOKUP(A10566,[1]Sheet2!#REF!,1,FALSE)</f>
        <v>#REF!</v>
      </c>
      <c r="D10566" t="e">
        <f>VLOOKUP(B10566,[1]Sheet2!#REF!,1,FALSE)</f>
        <v>#REF!</v>
      </c>
    </row>
    <row r="10567" spans="1:4" x14ac:dyDescent="0.25">
      <c r="A10567">
        <v>1556</v>
      </c>
      <c r="B10567">
        <v>1874</v>
      </c>
      <c r="C10567" t="e">
        <f>VLOOKUP(A10567,[1]Sheet2!#REF!,1,FALSE)</f>
        <v>#REF!</v>
      </c>
      <c r="D10567" t="e">
        <f>VLOOKUP(B10567,[1]Sheet2!#REF!,1,FALSE)</f>
        <v>#REF!</v>
      </c>
    </row>
    <row r="10568" spans="1:4" x14ac:dyDescent="0.25">
      <c r="A10568">
        <v>1557</v>
      </c>
      <c r="B10568">
        <v>1557</v>
      </c>
      <c r="C10568" t="e">
        <f>VLOOKUP(A10568,[1]Sheet2!#REF!,1,FALSE)</f>
        <v>#REF!</v>
      </c>
      <c r="D10568" t="e">
        <f>VLOOKUP(B10568,[1]Sheet2!#REF!,1,FALSE)</f>
        <v>#REF!</v>
      </c>
    </row>
    <row r="10569" spans="1:4" x14ac:dyDescent="0.25">
      <c r="A10569">
        <v>1557</v>
      </c>
      <c r="B10569">
        <v>1662</v>
      </c>
      <c r="C10569" t="e">
        <f>VLOOKUP(A10569,[1]Sheet2!#REF!,1,FALSE)</f>
        <v>#REF!</v>
      </c>
      <c r="D10569" t="e">
        <f>VLOOKUP(B10569,[1]Sheet2!#REF!,1,FALSE)</f>
        <v>#REF!</v>
      </c>
    </row>
    <row r="10570" spans="1:4" x14ac:dyDescent="0.25">
      <c r="A10570">
        <v>1557</v>
      </c>
      <c r="B10570">
        <v>1957</v>
      </c>
      <c r="C10570" t="e">
        <f>VLOOKUP(A10570,[1]Sheet2!#REF!,1,FALSE)</f>
        <v>#REF!</v>
      </c>
      <c r="D10570" t="e">
        <f>VLOOKUP(B10570,[1]Sheet2!#REF!,1,FALSE)</f>
        <v>#REF!</v>
      </c>
    </row>
    <row r="10571" spans="1:4" x14ac:dyDescent="0.25">
      <c r="A10571">
        <v>1558</v>
      </c>
      <c r="B10571">
        <v>1108</v>
      </c>
      <c r="C10571" t="e">
        <f>VLOOKUP(A10571,[1]Sheet2!#REF!,1,FALSE)</f>
        <v>#REF!</v>
      </c>
      <c r="D10571" t="e">
        <f>VLOOKUP(B10571,[1]Sheet2!#REF!,1,FALSE)</f>
        <v>#REF!</v>
      </c>
    </row>
    <row r="10572" spans="1:4" x14ac:dyDescent="0.25">
      <c r="A10572">
        <v>1558</v>
      </c>
      <c r="B10572">
        <v>1389</v>
      </c>
      <c r="C10572" t="e">
        <f>VLOOKUP(A10572,[1]Sheet2!#REF!,1,FALSE)</f>
        <v>#REF!</v>
      </c>
      <c r="D10572" t="e">
        <f>VLOOKUP(B10572,[1]Sheet2!#REF!,1,FALSE)</f>
        <v>#REF!</v>
      </c>
    </row>
    <row r="10573" spans="1:4" x14ac:dyDescent="0.25">
      <c r="A10573">
        <v>1558</v>
      </c>
      <c r="B10573">
        <v>1482</v>
      </c>
      <c r="C10573" t="e">
        <f>VLOOKUP(A10573,[1]Sheet2!#REF!,1,FALSE)</f>
        <v>#REF!</v>
      </c>
      <c r="D10573" t="e">
        <f>VLOOKUP(B10573,[1]Sheet2!#REF!,1,FALSE)</f>
        <v>#REF!</v>
      </c>
    </row>
    <row r="10574" spans="1:4" x14ac:dyDescent="0.25">
      <c r="A10574">
        <v>1558</v>
      </c>
      <c r="B10574">
        <v>1558</v>
      </c>
      <c r="C10574" t="e">
        <f>VLOOKUP(A10574,[1]Sheet2!#REF!,1,FALSE)</f>
        <v>#REF!</v>
      </c>
      <c r="D10574" t="e">
        <f>VLOOKUP(B10574,[1]Sheet2!#REF!,1,FALSE)</f>
        <v>#REF!</v>
      </c>
    </row>
    <row r="10575" spans="1:4" x14ac:dyDescent="0.25">
      <c r="A10575">
        <v>1558</v>
      </c>
      <c r="B10575">
        <v>1955</v>
      </c>
      <c r="C10575" t="e">
        <f>VLOOKUP(A10575,[1]Sheet2!#REF!,1,FALSE)</f>
        <v>#REF!</v>
      </c>
      <c r="D10575" t="e">
        <f>VLOOKUP(B10575,[1]Sheet2!#REF!,1,FALSE)</f>
        <v>#REF!</v>
      </c>
    </row>
    <row r="10576" spans="1:4" x14ac:dyDescent="0.25">
      <c r="A10576">
        <v>1559</v>
      </c>
      <c r="B10576">
        <v>1339</v>
      </c>
      <c r="C10576" t="e">
        <f>VLOOKUP(A10576,[1]Sheet2!#REF!,1,FALSE)</f>
        <v>#REF!</v>
      </c>
      <c r="D10576" t="e">
        <f>VLOOKUP(B10576,[1]Sheet2!#REF!,1,FALSE)</f>
        <v>#REF!</v>
      </c>
    </row>
    <row r="10577" spans="1:4" x14ac:dyDescent="0.25">
      <c r="A10577">
        <v>1559</v>
      </c>
      <c r="B10577">
        <v>1559</v>
      </c>
      <c r="C10577" t="e">
        <f>VLOOKUP(A10577,[1]Sheet2!#REF!,1,FALSE)</f>
        <v>#REF!</v>
      </c>
      <c r="D10577" t="e">
        <f>VLOOKUP(B10577,[1]Sheet2!#REF!,1,FALSE)</f>
        <v>#REF!</v>
      </c>
    </row>
    <row r="10578" spans="1:4" x14ac:dyDescent="0.25">
      <c r="A10578">
        <v>1559</v>
      </c>
      <c r="B10578">
        <v>1722</v>
      </c>
      <c r="C10578" t="e">
        <f>VLOOKUP(A10578,[1]Sheet2!#REF!,1,FALSE)</f>
        <v>#REF!</v>
      </c>
      <c r="D10578" t="e">
        <f>VLOOKUP(B10578,[1]Sheet2!#REF!,1,FALSE)</f>
        <v>#REF!</v>
      </c>
    </row>
    <row r="10579" spans="1:4" x14ac:dyDescent="0.25">
      <c r="A10579">
        <v>1559</v>
      </c>
      <c r="B10579">
        <v>1750</v>
      </c>
      <c r="C10579" t="e">
        <f>VLOOKUP(A10579,[1]Sheet2!#REF!,1,FALSE)</f>
        <v>#REF!</v>
      </c>
      <c r="D10579" t="e">
        <f>VLOOKUP(B10579,[1]Sheet2!#REF!,1,FALSE)</f>
        <v>#REF!</v>
      </c>
    </row>
    <row r="10580" spans="1:4" x14ac:dyDescent="0.25">
      <c r="A10580">
        <v>1560</v>
      </c>
      <c r="B10580">
        <v>1277</v>
      </c>
      <c r="C10580" t="e">
        <f>VLOOKUP(A10580,[1]Sheet2!#REF!,1,FALSE)</f>
        <v>#REF!</v>
      </c>
      <c r="D10580" t="e">
        <f>VLOOKUP(B10580,[1]Sheet2!#REF!,1,FALSE)</f>
        <v>#REF!</v>
      </c>
    </row>
    <row r="10581" spans="1:4" x14ac:dyDescent="0.25">
      <c r="A10581">
        <v>1560</v>
      </c>
      <c r="B10581">
        <v>1422</v>
      </c>
      <c r="C10581" t="e">
        <f>VLOOKUP(A10581,[1]Sheet2!#REF!,1,FALSE)</f>
        <v>#REF!</v>
      </c>
      <c r="D10581" t="e">
        <f>VLOOKUP(B10581,[1]Sheet2!#REF!,1,FALSE)</f>
        <v>#REF!</v>
      </c>
    </row>
    <row r="10582" spans="1:4" x14ac:dyDescent="0.25">
      <c r="A10582">
        <v>1560</v>
      </c>
      <c r="B10582">
        <v>1560</v>
      </c>
      <c r="C10582" t="e">
        <f>VLOOKUP(A10582,[1]Sheet2!#REF!,1,FALSE)</f>
        <v>#REF!</v>
      </c>
      <c r="D10582" t="e">
        <f>VLOOKUP(B10582,[1]Sheet2!#REF!,1,FALSE)</f>
        <v>#REF!</v>
      </c>
    </row>
    <row r="10583" spans="1:4" hidden="1" x14ac:dyDescent="0.25">
      <c r="A10583">
        <v>1560</v>
      </c>
      <c r="B10583">
        <v>1578</v>
      </c>
      <c r="C10583" t="e">
        <f>VLOOKUP(A10583,[1]Sheet2!#REF!,1,FALSE)</f>
        <v>#REF!</v>
      </c>
      <c r="D10583" t="e">
        <f>VLOOKUP(B10583,[1]Sheet2!#REF!,1,FALSE)</f>
        <v>#REF!</v>
      </c>
    </row>
    <row r="10584" spans="1:4" x14ac:dyDescent="0.25">
      <c r="A10584">
        <v>1560</v>
      </c>
      <c r="B10584">
        <v>1924</v>
      </c>
      <c r="C10584" t="e">
        <f>VLOOKUP(A10584,[1]Sheet2!#REF!,1,FALSE)</f>
        <v>#REF!</v>
      </c>
      <c r="D10584" t="e">
        <f>VLOOKUP(B10584,[1]Sheet2!#REF!,1,FALSE)</f>
        <v>#REF!</v>
      </c>
    </row>
    <row r="10585" spans="1:4" x14ac:dyDescent="0.25">
      <c r="A10585">
        <v>1561</v>
      </c>
      <c r="B10585">
        <v>1026</v>
      </c>
      <c r="C10585" t="e">
        <f>VLOOKUP(A10585,[1]Sheet2!#REF!,1,FALSE)</f>
        <v>#REF!</v>
      </c>
      <c r="D10585" t="e">
        <f>VLOOKUP(B10585,[1]Sheet2!#REF!,1,FALSE)</f>
        <v>#REF!</v>
      </c>
    </row>
    <row r="10586" spans="1:4" x14ac:dyDescent="0.25">
      <c r="A10586">
        <v>1561</v>
      </c>
      <c r="B10586">
        <v>1372</v>
      </c>
      <c r="C10586" t="e">
        <f>VLOOKUP(A10586,[1]Sheet2!#REF!,1,FALSE)</f>
        <v>#REF!</v>
      </c>
      <c r="D10586" t="e">
        <f>VLOOKUP(B10586,[1]Sheet2!#REF!,1,FALSE)</f>
        <v>#REF!</v>
      </c>
    </row>
    <row r="10587" spans="1:4" x14ac:dyDescent="0.25">
      <c r="A10587">
        <v>1561</v>
      </c>
      <c r="B10587">
        <v>1561</v>
      </c>
      <c r="C10587" t="e">
        <f>VLOOKUP(A10587,[1]Sheet2!#REF!,1,FALSE)</f>
        <v>#REF!</v>
      </c>
      <c r="D10587" t="e">
        <f>VLOOKUP(B10587,[1]Sheet2!#REF!,1,FALSE)</f>
        <v>#REF!</v>
      </c>
    </row>
    <row r="10588" spans="1:4" x14ac:dyDescent="0.25">
      <c r="A10588">
        <v>1561</v>
      </c>
      <c r="B10588">
        <v>1745</v>
      </c>
      <c r="C10588" t="e">
        <f>VLOOKUP(A10588,[1]Sheet2!#REF!,1,FALSE)</f>
        <v>#REF!</v>
      </c>
      <c r="D10588" t="e">
        <f>VLOOKUP(B10588,[1]Sheet2!#REF!,1,FALSE)</f>
        <v>#REF!</v>
      </c>
    </row>
    <row r="10589" spans="1:4" x14ac:dyDescent="0.25">
      <c r="A10589">
        <v>1562</v>
      </c>
      <c r="B10589">
        <v>1562</v>
      </c>
      <c r="C10589" t="e">
        <f>VLOOKUP(A10589,[1]Sheet2!#REF!,1,FALSE)</f>
        <v>#REF!</v>
      </c>
      <c r="D10589" t="e">
        <f>VLOOKUP(B10589,[1]Sheet2!#REF!,1,FALSE)</f>
        <v>#REF!</v>
      </c>
    </row>
    <row r="10590" spans="1:4" x14ac:dyDescent="0.25">
      <c r="A10590">
        <v>1562</v>
      </c>
      <c r="B10590">
        <v>1846</v>
      </c>
      <c r="C10590" t="e">
        <f>VLOOKUP(A10590,[1]Sheet2!#REF!,1,FALSE)</f>
        <v>#REF!</v>
      </c>
      <c r="D10590" t="e">
        <f>VLOOKUP(B10590,[1]Sheet2!#REF!,1,FALSE)</f>
        <v>#REF!</v>
      </c>
    </row>
    <row r="10591" spans="1:4" x14ac:dyDescent="0.25">
      <c r="A10591">
        <v>1562</v>
      </c>
      <c r="B10591">
        <v>1916</v>
      </c>
      <c r="C10591" t="e">
        <f>VLOOKUP(A10591,[1]Sheet2!#REF!,1,FALSE)</f>
        <v>#REF!</v>
      </c>
      <c r="D10591" t="e">
        <f>VLOOKUP(B10591,[1]Sheet2!#REF!,1,FALSE)</f>
        <v>#REF!</v>
      </c>
    </row>
    <row r="10592" spans="1:4" x14ac:dyDescent="0.25">
      <c r="A10592">
        <v>1563</v>
      </c>
      <c r="B10592">
        <v>1219</v>
      </c>
      <c r="C10592" t="e">
        <f>VLOOKUP(A10592,[1]Sheet2!#REF!,1,FALSE)</f>
        <v>#REF!</v>
      </c>
      <c r="D10592" t="e">
        <f>VLOOKUP(B10592,[1]Sheet2!#REF!,1,FALSE)</f>
        <v>#REF!</v>
      </c>
    </row>
    <row r="10593" spans="1:4" x14ac:dyDescent="0.25">
      <c r="A10593">
        <v>1563</v>
      </c>
      <c r="B10593">
        <v>1423</v>
      </c>
      <c r="C10593" t="e">
        <f>VLOOKUP(A10593,[1]Sheet2!#REF!,1,FALSE)</f>
        <v>#REF!</v>
      </c>
      <c r="D10593" t="e">
        <f>VLOOKUP(B10593,[1]Sheet2!#REF!,1,FALSE)</f>
        <v>#REF!</v>
      </c>
    </row>
    <row r="10594" spans="1:4" x14ac:dyDescent="0.25">
      <c r="A10594">
        <v>1563</v>
      </c>
      <c r="B10594">
        <v>1563</v>
      </c>
      <c r="C10594" t="e">
        <f>VLOOKUP(A10594,[1]Sheet2!#REF!,1,FALSE)</f>
        <v>#REF!</v>
      </c>
      <c r="D10594" t="e">
        <f>VLOOKUP(B10594,[1]Sheet2!#REF!,1,FALSE)</f>
        <v>#REF!</v>
      </c>
    </row>
    <row r="10595" spans="1:4" x14ac:dyDescent="0.25">
      <c r="A10595">
        <v>1564</v>
      </c>
      <c r="B10595">
        <v>1564</v>
      </c>
      <c r="C10595" t="e">
        <f>VLOOKUP(A10595,[1]Sheet2!#REF!,1,FALSE)</f>
        <v>#REF!</v>
      </c>
      <c r="D10595" t="e">
        <f>VLOOKUP(B10595,[1]Sheet2!#REF!,1,FALSE)</f>
        <v>#REF!</v>
      </c>
    </row>
    <row r="10596" spans="1:4" x14ac:dyDescent="0.25">
      <c r="A10596">
        <v>1565</v>
      </c>
      <c r="B10596">
        <v>1565</v>
      </c>
      <c r="C10596" t="e">
        <f>VLOOKUP(A10596,[1]Sheet2!#REF!,1,FALSE)</f>
        <v>#REF!</v>
      </c>
      <c r="D10596" t="e">
        <f>VLOOKUP(B10596,[1]Sheet2!#REF!,1,FALSE)</f>
        <v>#REF!</v>
      </c>
    </row>
    <row r="10597" spans="1:4" x14ac:dyDescent="0.25">
      <c r="A10597">
        <v>1566</v>
      </c>
      <c r="B10597">
        <v>1566</v>
      </c>
      <c r="C10597" t="e">
        <f>VLOOKUP(A10597,[1]Sheet2!#REF!,1,FALSE)</f>
        <v>#REF!</v>
      </c>
      <c r="D10597" t="e">
        <f>VLOOKUP(B10597,[1]Sheet2!#REF!,1,FALSE)</f>
        <v>#REF!</v>
      </c>
    </row>
    <row r="10598" spans="1:4" x14ac:dyDescent="0.25">
      <c r="A10598">
        <v>1567</v>
      </c>
      <c r="B10598">
        <v>1142</v>
      </c>
      <c r="C10598" t="e">
        <f>VLOOKUP(A10598,[1]Sheet2!#REF!,1,FALSE)</f>
        <v>#REF!</v>
      </c>
      <c r="D10598" t="e">
        <f>VLOOKUP(B10598,[1]Sheet2!#REF!,1,FALSE)</f>
        <v>#REF!</v>
      </c>
    </row>
    <row r="10599" spans="1:4" x14ac:dyDescent="0.25">
      <c r="A10599">
        <v>1567</v>
      </c>
      <c r="B10599">
        <v>1151</v>
      </c>
      <c r="C10599" t="e">
        <f>VLOOKUP(A10599,[1]Sheet2!#REF!,1,FALSE)</f>
        <v>#REF!</v>
      </c>
      <c r="D10599" t="e">
        <f>VLOOKUP(B10599,[1]Sheet2!#REF!,1,FALSE)</f>
        <v>#REF!</v>
      </c>
    </row>
    <row r="10600" spans="1:4" x14ac:dyDescent="0.25">
      <c r="A10600">
        <v>1567</v>
      </c>
      <c r="B10600">
        <v>1163</v>
      </c>
      <c r="C10600" t="e">
        <f>VLOOKUP(A10600,[1]Sheet2!#REF!,1,FALSE)</f>
        <v>#REF!</v>
      </c>
      <c r="D10600" t="e">
        <f>VLOOKUP(B10600,[1]Sheet2!#REF!,1,FALSE)</f>
        <v>#REF!</v>
      </c>
    </row>
    <row r="10601" spans="1:4" x14ac:dyDescent="0.25">
      <c r="A10601">
        <v>1567</v>
      </c>
      <c r="B10601">
        <v>1514</v>
      </c>
      <c r="C10601" t="e">
        <f>VLOOKUP(A10601,[1]Sheet2!#REF!,1,FALSE)</f>
        <v>#REF!</v>
      </c>
      <c r="D10601" t="e">
        <f>VLOOKUP(B10601,[1]Sheet2!#REF!,1,FALSE)</f>
        <v>#REF!</v>
      </c>
    </row>
    <row r="10602" spans="1:4" x14ac:dyDescent="0.25">
      <c r="A10602">
        <v>1567</v>
      </c>
      <c r="B10602">
        <v>1567</v>
      </c>
      <c r="C10602" t="e">
        <f>VLOOKUP(A10602,[1]Sheet2!#REF!,1,FALSE)</f>
        <v>#REF!</v>
      </c>
      <c r="D10602" t="e">
        <f>VLOOKUP(B10602,[1]Sheet2!#REF!,1,FALSE)</f>
        <v>#REF!</v>
      </c>
    </row>
    <row r="10603" spans="1:4" x14ac:dyDescent="0.25">
      <c r="A10603">
        <v>1567</v>
      </c>
      <c r="B10603">
        <v>1773</v>
      </c>
      <c r="C10603" t="e">
        <f>VLOOKUP(A10603,[1]Sheet2!#REF!,1,FALSE)</f>
        <v>#REF!</v>
      </c>
      <c r="D10603" t="e">
        <f>VLOOKUP(B10603,[1]Sheet2!#REF!,1,FALSE)</f>
        <v>#REF!</v>
      </c>
    </row>
    <row r="10604" spans="1:4" x14ac:dyDescent="0.25">
      <c r="A10604">
        <v>1567</v>
      </c>
      <c r="B10604">
        <v>1842</v>
      </c>
      <c r="C10604" t="e">
        <f>VLOOKUP(A10604,[1]Sheet2!#REF!,1,FALSE)</f>
        <v>#REF!</v>
      </c>
      <c r="D10604" t="e">
        <f>VLOOKUP(B10604,[1]Sheet2!#REF!,1,FALSE)</f>
        <v>#REF!</v>
      </c>
    </row>
    <row r="10605" spans="1:4" x14ac:dyDescent="0.25">
      <c r="A10605">
        <v>1567</v>
      </c>
      <c r="B10605">
        <v>1928</v>
      </c>
      <c r="C10605" t="e">
        <f>VLOOKUP(A10605,[1]Sheet2!#REF!,1,FALSE)</f>
        <v>#REF!</v>
      </c>
      <c r="D10605" t="e">
        <f>VLOOKUP(B10605,[1]Sheet2!#REF!,1,FALSE)</f>
        <v>#REF!</v>
      </c>
    </row>
    <row r="10606" spans="1:4" x14ac:dyDescent="0.25">
      <c r="A10606">
        <v>1567</v>
      </c>
      <c r="B10606">
        <v>1968</v>
      </c>
      <c r="C10606" t="e">
        <f>VLOOKUP(A10606,[1]Sheet2!#REF!,1,FALSE)</f>
        <v>#REF!</v>
      </c>
      <c r="D10606" t="e">
        <f>VLOOKUP(B10606,[1]Sheet2!#REF!,1,FALSE)</f>
        <v>#REF!</v>
      </c>
    </row>
    <row r="10607" spans="1:4" x14ac:dyDescent="0.25">
      <c r="A10607">
        <v>1567</v>
      </c>
      <c r="B10607">
        <v>1982</v>
      </c>
      <c r="C10607" t="e">
        <f>VLOOKUP(A10607,[1]Sheet2!#REF!,1,FALSE)</f>
        <v>#REF!</v>
      </c>
      <c r="D10607" t="e">
        <f>VLOOKUP(B10607,[1]Sheet2!#REF!,1,FALSE)</f>
        <v>#REF!</v>
      </c>
    </row>
    <row r="10608" spans="1:4" x14ac:dyDescent="0.25">
      <c r="A10608">
        <v>1567</v>
      </c>
      <c r="B10608">
        <v>2010</v>
      </c>
      <c r="C10608" t="e">
        <f>VLOOKUP(A10608,[1]Sheet2!#REF!,1,FALSE)</f>
        <v>#REF!</v>
      </c>
      <c r="D10608" t="e">
        <f>VLOOKUP(B10608,[1]Sheet2!#REF!,1,FALSE)</f>
        <v>#REF!</v>
      </c>
    </row>
    <row r="10609" spans="1:4" x14ac:dyDescent="0.25">
      <c r="A10609">
        <v>1568</v>
      </c>
      <c r="B10609">
        <v>1538</v>
      </c>
      <c r="C10609" t="e">
        <f>VLOOKUP(A10609,[1]Sheet2!#REF!,1,FALSE)</f>
        <v>#REF!</v>
      </c>
      <c r="D10609" t="e">
        <f>VLOOKUP(B10609,[1]Sheet2!#REF!,1,FALSE)</f>
        <v>#REF!</v>
      </c>
    </row>
    <row r="10610" spans="1:4" x14ac:dyDescent="0.25">
      <c r="A10610">
        <v>1568</v>
      </c>
      <c r="B10610">
        <v>1568</v>
      </c>
      <c r="C10610" t="e">
        <f>VLOOKUP(A10610,[1]Sheet2!#REF!,1,FALSE)</f>
        <v>#REF!</v>
      </c>
      <c r="D10610" t="e">
        <f>VLOOKUP(B10610,[1]Sheet2!#REF!,1,FALSE)</f>
        <v>#REF!</v>
      </c>
    </row>
    <row r="10611" spans="1:4" x14ac:dyDescent="0.25">
      <c r="A10611">
        <v>1568</v>
      </c>
      <c r="B10611">
        <v>1620</v>
      </c>
      <c r="C10611" t="e">
        <f>VLOOKUP(A10611,[1]Sheet2!#REF!,1,FALSE)</f>
        <v>#REF!</v>
      </c>
      <c r="D10611" t="e">
        <f>VLOOKUP(B10611,[1]Sheet2!#REF!,1,FALSE)</f>
        <v>#REF!</v>
      </c>
    </row>
    <row r="10612" spans="1:4" x14ac:dyDescent="0.25">
      <c r="A10612">
        <v>1568</v>
      </c>
      <c r="B10612">
        <v>1621</v>
      </c>
      <c r="C10612" t="e">
        <f>VLOOKUP(A10612,[1]Sheet2!#REF!,1,FALSE)</f>
        <v>#REF!</v>
      </c>
      <c r="D10612" t="e">
        <f>VLOOKUP(B10612,[1]Sheet2!#REF!,1,FALSE)</f>
        <v>#REF!</v>
      </c>
    </row>
    <row r="10613" spans="1:4" x14ac:dyDescent="0.25">
      <c r="A10613">
        <v>1568</v>
      </c>
      <c r="B10613">
        <v>1862</v>
      </c>
      <c r="C10613" t="e">
        <f>VLOOKUP(A10613,[1]Sheet2!#REF!,1,FALSE)</f>
        <v>#REF!</v>
      </c>
      <c r="D10613" t="e">
        <f>VLOOKUP(B10613,[1]Sheet2!#REF!,1,FALSE)</f>
        <v>#REF!</v>
      </c>
    </row>
    <row r="10614" spans="1:4" x14ac:dyDescent="0.25">
      <c r="A10614">
        <v>1568</v>
      </c>
      <c r="B10614">
        <v>1962</v>
      </c>
      <c r="C10614" t="e">
        <f>VLOOKUP(A10614,[1]Sheet2!#REF!,1,FALSE)</f>
        <v>#REF!</v>
      </c>
      <c r="D10614" t="e">
        <f>VLOOKUP(B10614,[1]Sheet2!#REF!,1,FALSE)</f>
        <v>#REF!</v>
      </c>
    </row>
    <row r="10615" spans="1:4" hidden="1" x14ac:dyDescent="0.25">
      <c r="A10615">
        <v>1569</v>
      </c>
      <c r="B10615">
        <v>1043</v>
      </c>
      <c r="C10615" t="e">
        <f>VLOOKUP(A10615,[1]Sheet2!#REF!,1,FALSE)</f>
        <v>#REF!</v>
      </c>
      <c r="D10615" t="e">
        <f>VLOOKUP(B10615,[1]Sheet2!#REF!,1,FALSE)</f>
        <v>#REF!</v>
      </c>
    </row>
    <row r="10616" spans="1:4" x14ac:dyDescent="0.25">
      <c r="A10616">
        <v>1569</v>
      </c>
      <c r="B10616">
        <v>1569</v>
      </c>
      <c r="C10616" t="e">
        <f>VLOOKUP(A10616,[1]Sheet2!#REF!,1,FALSE)</f>
        <v>#REF!</v>
      </c>
      <c r="D10616" t="e">
        <f>VLOOKUP(B10616,[1]Sheet2!#REF!,1,FALSE)</f>
        <v>#REF!</v>
      </c>
    </row>
    <row r="10617" spans="1:4" x14ac:dyDescent="0.25">
      <c r="A10617">
        <v>1569</v>
      </c>
      <c r="B10617">
        <v>1860</v>
      </c>
      <c r="C10617" t="e">
        <f>VLOOKUP(A10617,[1]Sheet2!#REF!,1,FALSE)</f>
        <v>#REF!</v>
      </c>
      <c r="D10617" t="e">
        <f>VLOOKUP(B10617,[1]Sheet2!#REF!,1,FALSE)</f>
        <v>#REF!</v>
      </c>
    </row>
    <row r="10618" spans="1:4" x14ac:dyDescent="0.25">
      <c r="A10618">
        <v>1570</v>
      </c>
      <c r="B10618">
        <v>1570</v>
      </c>
      <c r="C10618" t="e">
        <f>VLOOKUP(A10618,[1]Sheet2!#REF!,1,FALSE)</f>
        <v>#REF!</v>
      </c>
      <c r="D10618" t="e">
        <f>VLOOKUP(B10618,[1]Sheet2!#REF!,1,FALSE)</f>
        <v>#REF!</v>
      </c>
    </row>
    <row r="10619" spans="1:4" x14ac:dyDescent="0.25">
      <c r="A10619">
        <v>1571</v>
      </c>
      <c r="B10619">
        <v>1140</v>
      </c>
      <c r="C10619" t="e">
        <f>VLOOKUP(A10619,[1]Sheet2!#REF!,1,FALSE)</f>
        <v>#REF!</v>
      </c>
      <c r="D10619" t="e">
        <f>VLOOKUP(B10619,[1]Sheet2!#REF!,1,FALSE)</f>
        <v>#REF!</v>
      </c>
    </row>
    <row r="10620" spans="1:4" x14ac:dyDescent="0.25">
      <c r="A10620">
        <v>1571</v>
      </c>
      <c r="B10620">
        <v>1402</v>
      </c>
      <c r="C10620" t="e">
        <f>VLOOKUP(A10620,[1]Sheet2!#REF!,1,FALSE)</f>
        <v>#REF!</v>
      </c>
      <c r="D10620" t="e">
        <f>VLOOKUP(B10620,[1]Sheet2!#REF!,1,FALSE)</f>
        <v>#REF!</v>
      </c>
    </row>
    <row r="10621" spans="1:4" x14ac:dyDescent="0.25">
      <c r="A10621">
        <v>1571</v>
      </c>
      <c r="B10621">
        <v>1571</v>
      </c>
      <c r="C10621" t="e">
        <f>VLOOKUP(A10621,[1]Sheet2!#REF!,1,FALSE)</f>
        <v>#REF!</v>
      </c>
      <c r="D10621" t="e">
        <f>VLOOKUP(B10621,[1]Sheet2!#REF!,1,FALSE)</f>
        <v>#REF!</v>
      </c>
    </row>
    <row r="10622" spans="1:4" x14ac:dyDescent="0.25">
      <c r="A10622">
        <v>1572</v>
      </c>
      <c r="B10622">
        <v>1216</v>
      </c>
      <c r="C10622" t="e">
        <f>VLOOKUP(A10622,[1]Sheet2!#REF!,1,FALSE)</f>
        <v>#REF!</v>
      </c>
      <c r="D10622" t="e">
        <f>VLOOKUP(B10622,[1]Sheet2!#REF!,1,FALSE)</f>
        <v>#REF!</v>
      </c>
    </row>
    <row r="10623" spans="1:4" x14ac:dyDescent="0.25">
      <c r="A10623">
        <v>1572</v>
      </c>
      <c r="B10623">
        <v>1572</v>
      </c>
      <c r="C10623" t="e">
        <f>VLOOKUP(A10623,[1]Sheet2!#REF!,1,FALSE)</f>
        <v>#REF!</v>
      </c>
      <c r="D10623" t="e">
        <f>VLOOKUP(B10623,[1]Sheet2!#REF!,1,FALSE)</f>
        <v>#REF!</v>
      </c>
    </row>
    <row r="10624" spans="1:4" x14ac:dyDescent="0.25">
      <c r="A10624">
        <v>1572</v>
      </c>
      <c r="B10624">
        <v>1634</v>
      </c>
      <c r="C10624" t="e">
        <f>VLOOKUP(A10624,[1]Sheet2!#REF!,1,FALSE)</f>
        <v>#REF!</v>
      </c>
      <c r="D10624" t="e">
        <f>VLOOKUP(B10624,[1]Sheet2!#REF!,1,FALSE)</f>
        <v>#REF!</v>
      </c>
    </row>
    <row r="10625" spans="1:4" x14ac:dyDescent="0.25">
      <c r="A10625">
        <v>1572</v>
      </c>
      <c r="B10625">
        <v>1642</v>
      </c>
      <c r="C10625" t="e">
        <f>VLOOKUP(A10625,[1]Sheet2!#REF!,1,FALSE)</f>
        <v>#REF!</v>
      </c>
      <c r="D10625" t="e">
        <f>VLOOKUP(B10625,[1]Sheet2!#REF!,1,FALSE)</f>
        <v>#REF!</v>
      </c>
    </row>
    <row r="10626" spans="1:4" x14ac:dyDescent="0.25">
      <c r="A10626">
        <v>1572</v>
      </c>
      <c r="B10626">
        <v>1720</v>
      </c>
      <c r="C10626" t="e">
        <f>VLOOKUP(A10626,[1]Sheet2!#REF!,1,FALSE)</f>
        <v>#REF!</v>
      </c>
      <c r="D10626" t="e">
        <f>VLOOKUP(B10626,[1]Sheet2!#REF!,1,FALSE)</f>
        <v>#REF!</v>
      </c>
    </row>
    <row r="10627" spans="1:4" x14ac:dyDescent="0.25">
      <c r="A10627">
        <v>1572</v>
      </c>
      <c r="B10627">
        <v>1872</v>
      </c>
      <c r="C10627" t="e">
        <f>VLOOKUP(A10627,[1]Sheet2!#REF!,1,FALSE)</f>
        <v>#REF!</v>
      </c>
      <c r="D10627" t="e">
        <f>VLOOKUP(B10627,[1]Sheet2!#REF!,1,FALSE)</f>
        <v>#REF!</v>
      </c>
    </row>
    <row r="10628" spans="1:4" x14ac:dyDescent="0.25">
      <c r="A10628">
        <v>1573</v>
      </c>
      <c r="B10628">
        <v>1336</v>
      </c>
      <c r="C10628" t="e">
        <f>VLOOKUP(A10628,[1]Sheet2!#REF!,1,FALSE)</f>
        <v>#REF!</v>
      </c>
      <c r="D10628" t="e">
        <f>VLOOKUP(B10628,[1]Sheet2!#REF!,1,FALSE)</f>
        <v>#REF!</v>
      </c>
    </row>
    <row r="10629" spans="1:4" x14ac:dyDescent="0.25">
      <c r="A10629">
        <v>1573</v>
      </c>
      <c r="B10629">
        <v>1426</v>
      </c>
      <c r="C10629" t="e">
        <f>VLOOKUP(A10629,[1]Sheet2!#REF!,1,FALSE)</f>
        <v>#REF!</v>
      </c>
      <c r="D10629" t="e">
        <f>VLOOKUP(B10629,[1]Sheet2!#REF!,1,FALSE)</f>
        <v>#REF!</v>
      </c>
    </row>
    <row r="10630" spans="1:4" x14ac:dyDescent="0.25">
      <c r="A10630">
        <v>1573</v>
      </c>
      <c r="B10630">
        <v>1573</v>
      </c>
      <c r="C10630" t="e">
        <f>VLOOKUP(A10630,[1]Sheet2!#REF!,1,FALSE)</f>
        <v>#REF!</v>
      </c>
      <c r="D10630" t="e">
        <f>VLOOKUP(B10630,[1]Sheet2!#REF!,1,FALSE)</f>
        <v>#REF!</v>
      </c>
    </row>
    <row r="10631" spans="1:4" x14ac:dyDescent="0.25">
      <c r="A10631">
        <v>1573</v>
      </c>
      <c r="B10631">
        <v>1670</v>
      </c>
      <c r="C10631" t="e">
        <f>VLOOKUP(A10631,[1]Sheet2!#REF!,1,FALSE)</f>
        <v>#REF!</v>
      </c>
      <c r="D10631" t="e">
        <f>VLOOKUP(B10631,[1]Sheet2!#REF!,1,FALSE)</f>
        <v>#REF!</v>
      </c>
    </row>
    <row r="10632" spans="1:4" x14ac:dyDescent="0.25">
      <c r="A10632">
        <v>1573</v>
      </c>
      <c r="B10632">
        <v>1958</v>
      </c>
      <c r="C10632" t="e">
        <f>VLOOKUP(A10632,[1]Sheet2!#REF!,1,FALSE)</f>
        <v>#REF!</v>
      </c>
      <c r="D10632" t="e">
        <f>VLOOKUP(B10632,[1]Sheet2!#REF!,1,FALSE)</f>
        <v>#REF!</v>
      </c>
    </row>
    <row r="10633" spans="1:4" hidden="1" x14ac:dyDescent="0.25">
      <c r="A10633">
        <v>1574</v>
      </c>
      <c r="B10633">
        <v>1242</v>
      </c>
      <c r="C10633" t="e">
        <f>VLOOKUP(A10633,[1]Sheet2!#REF!,1,FALSE)</f>
        <v>#REF!</v>
      </c>
      <c r="D10633" t="e">
        <f>VLOOKUP(B10633,[1]Sheet2!#REF!,1,FALSE)</f>
        <v>#REF!</v>
      </c>
    </row>
    <row r="10634" spans="1:4" x14ac:dyDescent="0.25">
      <c r="A10634">
        <v>1574</v>
      </c>
      <c r="B10634">
        <v>1319</v>
      </c>
      <c r="C10634" t="e">
        <f>VLOOKUP(A10634,[1]Sheet2!#REF!,1,FALSE)</f>
        <v>#REF!</v>
      </c>
      <c r="D10634" t="e">
        <f>VLOOKUP(B10634,[1]Sheet2!#REF!,1,FALSE)</f>
        <v>#REF!</v>
      </c>
    </row>
    <row r="10635" spans="1:4" x14ac:dyDescent="0.25">
      <c r="A10635">
        <v>1574</v>
      </c>
      <c r="B10635">
        <v>1574</v>
      </c>
      <c r="C10635" t="e">
        <f>VLOOKUP(A10635,[1]Sheet2!#REF!,1,FALSE)</f>
        <v>#REF!</v>
      </c>
      <c r="D10635" t="e">
        <f>VLOOKUP(B10635,[1]Sheet2!#REF!,1,FALSE)</f>
        <v>#REF!</v>
      </c>
    </row>
    <row r="10636" spans="1:4" x14ac:dyDescent="0.25">
      <c r="A10636">
        <v>1574</v>
      </c>
      <c r="B10636">
        <v>1697</v>
      </c>
      <c r="C10636" t="e">
        <f>VLOOKUP(A10636,[1]Sheet2!#REF!,1,FALSE)</f>
        <v>#REF!</v>
      </c>
      <c r="D10636" t="e">
        <f>VLOOKUP(B10636,[1]Sheet2!#REF!,1,FALSE)</f>
        <v>#REF!</v>
      </c>
    </row>
    <row r="10637" spans="1:4" x14ac:dyDescent="0.25">
      <c r="A10637">
        <v>1575</v>
      </c>
      <c r="B10637">
        <v>1575</v>
      </c>
      <c r="C10637" t="e">
        <f>VLOOKUP(A10637,[1]Sheet2!#REF!,1,FALSE)</f>
        <v>#REF!</v>
      </c>
      <c r="D10637" t="e">
        <f>VLOOKUP(B10637,[1]Sheet2!#REF!,1,FALSE)</f>
        <v>#REF!</v>
      </c>
    </row>
    <row r="10638" spans="1:4" x14ac:dyDescent="0.25">
      <c r="A10638">
        <v>1576</v>
      </c>
      <c r="B10638">
        <v>1554</v>
      </c>
      <c r="C10638" t="e">
        <f>VLOOKUP(A10638,[1]Sheet2!#REF!,1,FALSE)</f>
        <v>#REF!</v>
      </c>
      <c r="D10638" t="e">
        <f>VLOOKUP(B10638,[1]Sheet2!#REF!,1,FALSE)</f>
        <v>#REF!</v>
      </c>
    </row>
    <row r="10639" spans="1:4" x14ac:dyDescent="0.25">
      <c r="A10639">
        <v>1576</v>
      </c>
      <c r="B10639">
        <v>1576</v>
      </c>
      <c r="C10639" t="e">
        <f>VLOOKUP(A10639,[1]Sheet2!#REF!,1,FALSE)</f>
        <v>#REF!</v>
      </c>
      <c r="D10639" t="e">
        <f>VLOOKUP(B10639,[1]Sheet2!#REF!,1,FALSE)</f>
        <v>#REF!</v>
      </c>
    </row>
    <row r="10640" spans="1:4" x14ac:dyDescent="0.25">
      <c r="A10640">
        <v>1576</v>
      </c>
      <c r="B10640">
        <v>1805</v>
      </c>
      <c r="C10640" t="e">
        <f>VLOOKUP(A10640,[1]Sheet2!#REF!,1,FALSE)</f>
        <v>#REF!</v>
      </c>
      <c r="D10640" t="e">
        <f>VLOOKUP(B10640,[1]Sheet2!#REF!,1,FALSE)</f>
        <v>#REF!</v>
      </c>
    </row>
    <row r="10641" spans="1:4" x14ac:dyDescent="0.25">
      <c r="A10641">
        <v>1577</v>
      </c>
      <c r="B10641">
        <v>1247</v>
      </c>
      <c r="C10641" t="e">
        <f>VLOOKUP(A10641,[1]Sheet2!#REF!,1,FALSE)</f>
        <v>#REF!</v>
      </c>
      <c r="D10641" t="e">
        <f>VLOOKUP(B10641,[1]Sheet2!#REF!,1,FALSE)</f>
        <v>#REF!</v>
      </c>
    </row>
    <row r="10642" spans="1:4" x14ac:dyDescent="0.25">
      <c r="A10642">
        <v>1577</v>
      </c>
      <c r="B10642">
        <v>1252</v>
      </c>
      <c r="C10642" t="e">
        <f>VLOOKUP(A10642,[1]Sheet2!#REF!,1,FALSE)</f>
        <v>#REF!</v>
      </c>
      <c r="D10642" t="e">
        <f>VLOOKUP(B10642,[1]Sheet2!#REF!,1,FALSE)</f>
        <v>#REF!</v>
      </c>
    </row>
    <row r="10643" spans="1:4" x14ac:dyDescent="0.25">
      <c r="A10643">
        <v>1577</v>
      </c>
      <c r="B10643">
        <v>1471</v>
      </c>
      <c r="C10643" t="e">
        <f>VLOOKUP(A10643,[1]Sheet2!#REF!,1,FALSE)</f>
        <v>#REF!</v>
      </c>
      <c r="D10643" t="e">
        <f>VLOOKUP(B10643,[1]Sheet2!#REF!,1,FALSE)</f>
        <v>#REF!</v>
      </c>
    </row>
    <row r="10644" spans="1:4" x14ac:dyDescent="0.25">
      <c r="A10644">
        <v>1577</v>
      </c>
      <c r="B10644">
        <v>1507</v>
      </c>
      <c r="C10644" t="e">
        <f>VLOOKUP(A10644,[1]Sheet2!#REF!,1,FALSE)</f>
        <v>#REF!</v>
      </c>
      <c r="D10644" t="e">
        <f>VLOOKUP(B10644,[1]Sheet2!#REF!,1,FALSE)</f>
        <v>#REF!</v>
      </c>
    </row>
    <row r="10645" spans="1:4" x14ac:dyDescent="0.25">
      <c r="A10645">
        <v>1577</v>
      </c>
      <c r="B10645">
        <v>1577</v>
      </c>
      <c r="C10645" t="e">
        <f>VLOOKUP(A10645,[1]Sheet2!#REF!,1,FALSE)</f>
        <v>#REF!</v>
      </c>
      <c r="D10645" t="e">
        <f>VLOOKUP(B10645,[1]Sheet2!#REF!,1,FALSE)</f>
        <v>#REF!</v>
      </c>
    </row>
    <row r="10646" spans="1:4" x14ac:dyDescent="0.25">
      <c r="A10646">
        <v>1577</v>
      </c>
      <c r="B10646">
        <v>1806</v>
      </c>
      <c r="C10646" t="e">
        <f>VLOOKUP(A10646,[1]Sheet2!#REF!,1,FALSE)</f>
        <v>#REF!</v>
      </c>
      <c r="D10646" t="e">
        <f>VLOOKUP(B10646,[1]Sheet2!#REF!,1,FALSE)</f>
        <v>#REF!</v>
      </c>
    </row>
    <row r="10647" spans="1:4" x14ac:dyDescent="0.25">
      <c r="A10647">
        <v>1577</v>
      </c>
      <c r="B10647">
        <v>1811</v>
      </c>
      <c r="C10647" t="e">
        <f>VLOOKUP(A10647,[1]Sheet2!#REF!,1,FALSE)</f>
        <v>#REF!</v>
      </c>
      <c r="D10647" t="e">
        <f>VLOOKUP(B10647,[1]Sheet2!#REF!,1,FALSE)</f>
        <v>#REF!</v>
      </c>
    </row>
    <row r="10648" spans="1:4" x14ac:dyDescent="0.25">
      <c r="A10648">
        <v>1577</v>
      </c>
      <c r="B10648">
        <v>1975</v>
      </c>
      <c r="C10648" t="e">
        <f>VLOOKUP(A10648,[1]Sheet2!#REF!,1,FALSE)</f>
        <v>#REF!</v>
      </c>
      <c r="D10648" t="e">
        <f>VLOOKUP(B10648,[1]Sheet2!#REF!,1,FALSE)</f>
        <v>#REF!</v>
      </c>
    </row>
    <row r="10649" spans="1:4" hidden="1" x14ac:dyDescent="0.25">
      <c r="A10649">
        <v>1577</v>
      </c>
      <c r="B10649">
        <v>2017</v>
      </c>
      <c r="C10649" t="e">
        <f>VLOOKUP(A10649,[1]Sheet2!#REF!,1,FALSE)</f>
        <v>#REF!</v>
      </c>
      <c r="D10649" t="e">
        <f>VLOOKUP(B10649,[1]Sheet2!#REF!,1,FALSE)</f>
        <v>#REF!</v>
      </c>
    </row>
    <row r="10650" spans="1:4" x14ac:dyDescent="0.25">
      <c r="A10650">
        <v>1578</v>
      </c>
      <c r="B10650">
        <v>1130</v>
      </c>
      <c r="C10650" t="e">
        <f>VLOOKUP(A10650,[1]Sheet2!#REF!,1,FALSE)</f>
        <v>#REF!</v>
      </c>
      <c r="D10650" t="e">
        <f>VLOOKUP(B10650,[1]Sheet2!#REF!,1,FALSE)</f>
        <v>#REF!</v>
      </c>
    </row>
    <row r="10651" spans="1:4" x14ac:dyDescent="0.25">
      <c r="A10651">
        <v>1578</v>
      </c>
      <c r="B10651">
        <v>1169</v>
      </c>
      <c r="C10651" t="e">
        <f>VLOOKUP(A10651,[1]Sheet2!#REF!,1,FALSE)</f>
        <v>#REF!</v>
      </c>
      <c r="D10651" t="e">
        <f>VLOOKUP(B10651,[1]Sheet2!#REF!,1,FALSE)</f>
        <v>#REF!</v>
      </c>
    </row>
    <row r="10652" spans="1:4" x14ac:dyDescent="0.25">
      <c r="A10652">
        <v>1578</v>
      </c>
      <c r="B10652">
        <v>1170</v>
      </c>
      <c r="C10652" t="e">
        <f>VLOOKUP(A10652,[1]Sheet2!#REF!,1,FALSE)</f>
        <v>#REF!</v>
      </c>
      <c r="D10652" t="e">
        <f>VLOOKUP(B10652,[1]Sheet2!#REF!,1,FALSE)</f>
        <v>#REF!</v>
      </c>
    </row>
    <row r="10653" spans="1:4" x14ac:dyDescent="0.25">
      <c r="A10653">
        <v>1578</v>
      </c>
      <c r="B10653">
        <v>1277</v>
      </c>
      <c r="C10653" t="e">
        <f>VLOOKUP(A10653,[1]Sheet2!#REF!,1,FALSE)</f>
        <v>#REF!</v>
      </c>
      <c r="D10653" t="e">
        <f>VLOOKUP(B10653,[1]Sheet2!#REF!,1,FALSE)</f>
        <v>#REF!</v>
      </c>
    </row>
    <row r="10654" spans="1:4" x14ac:dyDescent="0.25">
      <c r="A10654">
        <v>1578</v>
      </c>
      <c r="B10654">
        <v>1432</v>
      </c>
      <c r="C10654" t="e">
        <f>VLOOKUP(A10654,[1]Sheet2!#REF!,1,FALSE)</f>
        <v>#REF!</v>
      </c>
      <c r="D10654" t="e">
        <f>VLOOKUP(B10654,[1]Sheet2!#REF!,1,FALSE)</f>
        <v>#REF!</v>
      </c>
    </row>
    <row r="10655" spans="1:4" x14ac:dyDescent="0.25">
      <c r="A10655">
        <v>1578</v>
      </c>
      <c r="B10655">
        <v>1490</v>
      </c>
      <c r="C10655" t="e">
        <f>VLOOKUP(A10655,[1]Sheet2!#REF!,1,FALSE)</f>
        <v>#REF!</v>
      </c>
      <c r="D10655" t="e">
        <f>VLOOKUP(B10655,[1]Sheet2!#REF!,1,FALSE)</f>
        <v>#REF!</v>
      </c>
    </row>
    <row r="10656" spans="1:4" x14ac:dyDescent="0.25">
      <c r="A10656">
        <v>1578</v>
      </c>
      <c r="B10656">
        <v>1510</v>
      </c>
      <c r="C10656" t="e">
        <f>VLOOKUP(A10656,[1]Sheet2!#REF!,1,FALSE)</f>
        <v>#REF!</v>
      </c>
      <c r="D10656" t="e">
        <f>VLOOKUP(B10656,[1]Sheet2!#REF!,1,FALSE)</f>
        <v>#REF!</v>
      </c>
    </row>
    <row r="10657" spans="1:4" x14ac:dyDescent="0.25">
      <c r="A10657">
        <v>1578</v>
      </c>
      <c r="B10657">
        <v>1560</v>
      </c>
      <c r="C10657" t="e">
        <f>VLOOKUP(A10657,[1]Sheet2!#REF!,1,FALSE)</f>
        <v>#REF!</v>
      </c>
      <c r="D10657" t="e">
        <f>VLOOKUP(B10657,[1]Sheet2!#REF!,1,FALSE)</f>
        <v>#REF!</v>
      </c>
    </row>
    <row r="10658" spans="1:4" hidden="1" x14ac:dyDescent="0.25">
      <c r="A10658">
        <v>1578</v>
      </c>
      <c r="B10658">
        <v>1578</v>
      </c>
      <c r="C10658" t="e">
        <f>VLOOKUP(A10658,[1]Sheet2!#REF!,1,FALSE)</f>
        <v>#REF!</v>
      </c>
      <c r="D10658" t="e">
        <f>VLOOKUP(B10658,[1]Sheet2!#REF!,1,FALSE)</f>
        <v>#REF!</v>
      </c>
    </row>
    <row r="10659" spans="1:4" x14ac:dyDescent="0.25">
      <c r="A10659">
        <v>1578</v>
      </c>
      <c r="B10659">
        <v>1618</v>
      </c>
      <c r="C10659" t="e">
        <f>VLOOKUP(A10659,[1]Sheet2!#REF!,1,FALSE)</f>
        <v>#REF!</v>
      </c>
      <c r="D10659" t="e">
        <f>VLOOKUP(B10659,[1]Sheet2!#REF!,1,FALSE)</f>
        <v>#REF!</v>
      </c>
    </row>
    <row r="10660" spans="1:4" hidden="1" x14ac:dyDescent="0.25">
      <c r="A10660">
        <v>1578</v>
      </c>
      <c r="B10660">
        <v>1626</v>
      </c>
      <c r="C10660" t="e">
        <f>VLOOKUP(A10660,[1]Sheet2!#REF!,1,FALSE)</f>
        <v>#REF!</v>
      </c>
      <c r="D10660" t="e">
        <f>VLOOKUP(B10660,[1]Sheet2!#REF!,1,FALSE)</f>
        <v>#REF!</v>
      </c>
    </row>
    <row r="10661" spans="1:4" x14ac:dyDescent="0.25">
      <c r="A10661">
        <v>1578</v>
      </c>
      <c r="B10661">
        <v>1797</v>
      </c>
      <c r="C10661" t="e">
        <f>VLOOKUP(A10661,[1]Sheet2!#REF!,1,FALSE)</f>
        <v>#REF!</v>
      </c>
      <c r="D10661" t="e">
        <f>VLOOKUP(B10661,[1]Sheet2!#REF!,1,FALSE)</f>
        <v>#REF!</v>
      </c>
    </row>
    <row r="10662" spans="1:4" x14ac:dyDescent="0.25">
      <c r="A10662">
        <v>1578</v>
      </c>
      <c r="B10662">
        <v>1833</v>
      </c>
      <c r="C10662" t="e">
        <f>VLOOKUP(A10662,[1]Sheet2!#REF!,1,FALSE)</f>
        <v>#REF!</v>
      </c>
      <c r="D10662" t="e">
        <f>VLOOKUP(B10662,[1]Sheet2!#REF!,1,FALSE)</f>
        <v>#REF!</v>
      </c>
    </row>
    <row r="10663" spans="1:4" x14ac:dyDescent="0.25">
      <c r="A10663">
        <v>1578</v>
      </c>
      <c r="B10663">
        <v>1898</v>
      </c>
      <c r="C10663" t="e">
        <f>VLOOKUP(A10663,[1]Sheet2!#REF!,1,FALSE)</f>
        <v>#REF!</v>
      </c>
      <c r="D10663" t="e">
        <f>VLOOKUP(B10663,[1]Sheet2!#REF!,1,FALSE)</f>
        <v>#REF!</v>
      </c>
    </row>
    <row r="10664" spans="1:4" x14ac:dyDescent="0.25">
      <c r="A10664">
        <v>1578</v>
      </c>
      <c r="B10664">
        <v>1901</v>
      </c>
      <c r="C10664" t="e">
        <f>VLOOKUP(A10664,[1]Sheet2!#REF!,1,FALSE)</f>
        <v>#REF!</v>
      </c>
      <c r="D10664" t="e">
        <f>VLOOKUP(B10664,[1]Sheet2!#REF!,1,FALSE)</f>
        <v>#REF!</v>
      </c>
    </row>
    <row r="10665" spans="1:4" x14ac:dyDescent="0.25">
      <c r="A10665">
        <v>1578</v>
      </c>
      <c r="B10665">
        <v>1919</v>
      </c>
      <c r="C10665" t="e">
        <f>VLOOKUP(A10665,[1]Sheet2!#REF!,1,FALSE)</f>
        <v>#REF!</v>
      </c>
      <c r="D10665" t="e">
        <f>VLOOKUP(B10665,[1]Sheet2!#REF!,1,FALSE)</f>
        <v>#REF!</v>
      </c>
    </row>
    <row r="10666" spans="1:4" x14ac:dyDescent="0.25">
      <c r="A10666">
        <v>1578</v>
      </c>
      <c r="B10666">
        <v>1924</v>
      </c>
      <c r="C10666" t="e">
        <f>VLOOKUP(A10666,[1]Sheet2!#REF!,1,FALSE)</f>
        <v>#REF!</v>
      </c>
      <c r="D10666" t="e">
        <f>VLOOKUP(B10666,[1]Sheet2!#REF!,1,FALSE)</f>
        <v>#REF!</v>
      </c>
    </row>
    <row r="10667" spans="1:4" x14ac:dyDescent="0.25">
      <c r="A10667">
        <v>1578</v>
      </c>
      <c r="B10667">
        <v>1929</v>
      </c>
      <c r="C10667" t="e">
        <f>VLOOKUP(A10667,[1]Sheet2!#REF!,1,FALSE)</f>
        <v>#REF!</v>
      </c>
      <c r="D10667" t="e">
        <f>VLOOKUP(B10667,[1]Sheet2!#REF!,1,FALSE)</f>
        <v>#REF!</v>
      </c>
    </row>
    <row r="10668" spans="1:4" x14ac:dyDescent="0.25">
      <c r="A10668">
        <v>1579</v>
      </c>
      <c r="B10668">
        <v>1579</v>
      </c>
      <c r="C10668" t="e">
        <f>VLOOKUP(A10668,[1]Sheet2!#REF!,1,FALSE)</f>
        <v>#REF!</v>
      </c>
      <c r="D10668" t="e">
        <f>VLOOKUP(B10668,[1]Sheet2!#REF!,1,FALSE)</f>
        <v>#REF!</v>
      </c>
    </row>
    <row r="10669" spans="1:4" x14ac:dyDescent="0.25">
      <c r="A10669">
        <v>1580</v>
      </c>
      <c r="B10669">
        <v>1199</v>
      </c>
      <c r="C10669" t="e">
        <f>VLOOKUP(A10669,[1]Sheet2!#REF!,1,FALSE)</f>
        <v>#REF!</v>
      </c>
      <c r="D10669" t="e">
        <f>VLOOKUP(B10669,[1]Sheet2!#REF!,1,FALSE)</f>
        <v>#REF!</v>
      </c>
    </row>
    <row r="10670" spans="1:4" x14ac:dyDescent="0.25">
      <c r="A10670">
        <v>1580</v>
      </c>
      <c r="B10670">
        <v>1289</v>
      </c>
      <c r="C10670" t="e">
        <f>VLOOKUP(A10670,[1]Sheet2!#REF!,1,FALSE)</f>
        <v>#REF!</v>
      </c>
      <c r="D10670" t="e">
        <f>VLOOKUP(B10670,[1]Sheet2!#REF!,1,FALSE)</f>
        <v>#REF!</v>
      </c>
    </row>
    <row r="10671" spans="1:4" x14ac:dyDescent="0.25">
      <c r="A10671">
        <v>1580</v>
      </c>
      <c r="B10671">
        <v>1580</v>
      </c>
      <c r="C10671" t="e">
        <f>VLOOKUP(A10671,[1]Sheet2!#REF!,1,FALSE)</f>
        <v>#REF!</v>
      </c>
      <c r="D10671" t="e">
        <f>VLOOKUP(B10671,[1]Sheet2!#REF!,1,FALSE)</f>
        <v>#REF!</v>
      </c>
    </row>
    <row r="10672" spans="1:4" x14ac:dyDescent="0.25">
      <c r="A10672">
        <v>1581</v>
      </c>
      <c r="B10672">
        <v>1138</v>
      </c>
      <c r="C10672" t="e">
        <f>VLOOKUP(A10672,[1]Sheet2!#REF!,1,FALSE)</f>
        <v>#REF!</v>
      </c>
      <c r="D10672" t="e">
        <f>VLOOKUP(B10672,[1]Sheet2!#REF!,1,FALSE)</f>
        <v>#REF!</v>
      </c>
    </row>
    <row r="10673" spans="1:4" x14ac:dyDescent="0.25">
      <c r="A10673">
        <v>1581</v>
      </c>
      <c r="B10673">
        <v>1581</v>
      </c>
      <c r="C10673" t="e">
        <f>VLOOKUP(A10673,[1]Sheet2!#REF!,1,FALSE)</f>
        <v>#REF!</v>
      </c>
      <c r="D10673" t="e">
        <f>VLOOKUP(B10673,[1]Sheet2!#REF!,1,FALSE)</f>
        <v>#REF!</v>
      </c>
    </row>
    <row r="10674" spans="1:4" x14ac:dyDescent="0.25">
      <c r="A10674">
        <v>1582</v>
      </c>
      <c r="B10674">
        <v>1444</v>
      </c>
      <c r="C10674" t="e">
        <f>VLOOKUP(A10674,[1]Sheet2!#REF!,1,FALSE)</f>
        <v>#REF!</v>
      </c>
      <c r="D10674" t="e">
        <f>VLOOKUP(B10674,[1]Sheet2!#REF!,1,FALSE)</f>
        <v>#REF!</v>
      </c>
    </row>
    <row r="10675" spans="1:4" x14ac:dyDescent="0.25">
      <c r="A10675">
        <v>1582</v>
      </c>
      <c r="B10675">
        <v>1468</v>
      </c>
      <c r="C10675" t="e">
        <f>VLOOKUP(A10675,[1]Sheet2!#REF!,1,FALSE)</f>
        <v>#REF!</v>
      </c>
      <c r="D10675" t="e">
        <f>VLOOKUP(B10675,[1]Sheet2!#REF!,1,FALSE)</f>
        <v>#REF!</v>
      </c>
    </row>
    <row r="10676" spans="1:4" x14ac:dyDescent="0.25">
      <c r="A10676">
        <v>1582</v>
      </c>
      <c r="B10676">
        <v>1582</v>
      </c>
      <c r="C10676" t="e">
        <f>VLOOKUP(A10676,[1]Sheet2!#REF!,1,FALSE)</f>
        <v>#REF!</v>
      </c>
      <c r="D10676" t="e">
        <f>VLOOKUP(B10676,[1]Sheet2!#REF!,1,FALSE)</f>
        <v>#REF!</v>
      </c>
    </row>
    <row r="10677" spans="1:4" hidden="1" x14ac:dyDescent="0.25">
      <c r="A10677">
        <v>1583</v>
      </c>
      <c r="B10677">
        <v>1542</v>
      </c>
      <c r="C10677" t="e">
        <f>VLOOKUP(A10677,[1]Sheet2!#REF!,1,FALSE)</f>
        <v>#REF!</v>
      </c>
      <c r="D10677" t="e">
        <f>VLOOKUP(B10677,[1]Sheet2!#REF!,1,FALSE)</f>
        <v>#REF!</v>
      </c>
    </row>
    <row r="10678" spans="1:4" x14ac:dyDescent="0.25">
      <c r="A10678">
        <v>1583</v>
      </c>
      <c r="B10678">
        <v>1583</v>
      </c>
      <c r="C10678" t="e">
        <f>VLOOKUP(A10678,[1]Sheet2!#REF!,1,FALSE)</f>
        <v>#REF!</v>
      </c>
      <c r="D10678" t="e">
        <f>VLOOKUP(B10678,[1]Sheet2!#REF!,1,FALSE)</f>
        <v>#REF!</v>
      </c>
    </row>
    <row r="10679" spans="1:4" x14ac:dyDescent="0.25">
      <c r="A10679">
        <v>1584</v>
      </c>
      <c r="B10679">
        <v>992</v>
      </c>
      <c r="C10679" t="e">
        <f>VLOOKUP(A10679,[1]Sheet2!#REF!,1,FALSE)</f>
        <v>#REF!</v>
      </c>
      <c r="D10679" t="e">
        <f>VLOOKUP(B10679,[1]Sheet2!#REF!,1,FALSE)</f>
        <v>#REF!</v>
      </c>
    </row>
    <row r="10680" spans="1:4" x14ac:dyDescent="0.25">
      <c r="A10680">
        <v>1584</v>
      </c>
      <c r="B10680">
        <v>1073</v>
      </c>
      <c r="C10680" t="e">
        <f>VLOOKUP(A10680,[1]Sheet2!#REF!,1,FALSE)</f>
        <v>#REF!</v>
      </c>
      <c r="D10680" t="e">
        <f>VLOOKUP(B10680,[1]Sheet2!#REF!,1,FALSE)</f>
        <v>#REF!</v>
      </c>
    </row>
    <row r="10681" spans="1:4" x14ac:dyDescent="0.25">
      <c r="A10681">
        <v>1584</v>
      </c>
      <c r="B10681">
        <v>1225</v>
      </c>
      <c r="C10681" t="e">
        <f>VLOOKUP(A10681,[1]Sheet2!#REF!,1,FALSE)</f>
        <v>#REF!</v>
      </c>
      <c r="D10681" t="e">
        <f>VLOOKUP(B10681,[1]Sheet2!#REF!,1,FALSE)</f>
        <v>#REF!</v>
      </c>
    </row>
    <row r="10682" spans="1:4" x14ac:dyDescent="0.25">
      <c r="A10682">
        <v>1584</v>
      </c>
      <c r="B10682">
        <v>1387</v>
      </c>
      <c r="C10682" t="e">
        <f>VLOOKUP(A10682,[1]Sheet2!#REF!,1,FALSE)</f>
        <v>#REF!</v>
      </c>
      <c r="D10682" t="e">
        <f>VLOOKUP(B10682,[1]Sheet2!#REF!,1,FALSE)</f>
        <v>#REF!</v>
      </c>
    </row>
    <row r="10683" spans="1:4" x14ac:dyDescent="0.25">
      <c r="A10683">
        <v>1584</v>
      </c>
      <c r="B10683">
        <v>1531</v>
      </c>
      <c r="C10683" t="e">
        <f>VLOOKUP(A10683,[1]Sheet2!#REF!,1,FALSE)</f>
        <v>#REF!</v>
      </c>
      <c r="D10683" t="e">
        <f>VLOOKUP(B10683,[1]Sheet2!#REF!,1,FALSE)</f>
        <v>#REF!</v>
      </c>
    </row>
    <row r="10684" spans="1:4" x14ac:dyDescent="0.25">
      <c r="A10684">
        <v>1584</v>
      </c>
      <c r="B10684">
        <v>1584</v>
      </c>
      <c r="C10684" t="e">
        <f>VLOOKUP(A10684,[1]Sheet2!#REF!,1,FALSE)</f>
        <v>#REF!</v>
      </c>
      <c r="D10684" t="e">
        <f>VLOOKUP(B10684,[1]Sheet2!#REF!,1,FALSE)</f>
        <v>#REF!</v>
      </c>
    </row>
    <row r="10685" spans="1:4" x14ac:dyDescent="0.25">
      <c r="A10685">
        <v>1584</v>
      </c>
      <c r="B10685">
        <v>1714</v>
      </c>
      <c r="C10685" t="e">
        <f>VLOOKUP(A10685,[1]Sheet2!#REF!,1,FALSE)</f>
        <v>#REF!</v>
      </c>
      <c r="D10685" t="e">
        <f>VLOOKUP(B10685,[1]Sheet2!#REF!,1,FALSE)</f>
        <v>#REF!</v>
      </c>
    </row>
    <row r="10686" spans="1:4" x14ac:dyDescent="0.25">
      <c r="A10686">
        <v>1585</v>
      </c>
      <c r="B10686">
        <v>1585</v>
      </c>
      <c r="C10686" t="e">
        <f>VLOOKUP(A10686,[1]Sheet2!#REF!,1,FALSE)</f>
        <v>#REF!</v>
      </c>
      <c r="D10686" t="e">
        <f>VLOOKUP(B10686,[1]Sheet2!#REF!,1,FALSE)</f>
        <v>#REF!</v>
      </c>
    </row>
    <row r="10687" spans="1:4" x14ac:dyDescent="0.25">
      <c r="A10687">
        <v>1586</v>
      </c>
      <c r="B10687">
        <v>1586</v>
      </c>
      <c r="C10687" t="e">
        <f>VLOOKUP(A10687,[1]Sheet2!#REF!,1,FALSE)</f>
        <v>#REF!</v>
      </c>
      <c r="D10687" t="e">
        <f>VLOOKUP(B10687,[1]Sheet2!#REF!,1,FALSE)</f>
        <v>#REF!</v>
      </c>
    </row>
    <row r="10688" spans="1:4" x14ac:dyDescent="0.25">
      <c r="A10688">
        <v>1586</v>
      </c>
      <c r="B10688">
        <v>1662</v>
      </c>
      <c r="C10688" t="e">
        <f>VLOOKUP(A10688,[1]Sheet2!#REF!,1,FALSE)</f>
        <v>#REF!</v>
      </c>
      <c r="D10688" t="e">
        <f>VLOOKUP(B10688,[1]Sheet2!#REF!,1,FALSE)</f>
        <v>#REF!</v>
      </c>
    </row>
    <row r="10689" spans="1:4" x14ac:dyDescent="0.25">
      <c r="A10689">
        <v>1587</v>
      </c>
      <c r="B10689">
        <v>1171</v>
      </c>
      <c r="C10689" t="e">
        <f>VLOOKUP(A10689,[1]Sheet2!#REF!,1,FALSE)</f>
        <v>#REF!</v>
      </c>
      <c r="D10689" t="e">
        <f>VLOOKUP(B10689,[1]Sheet2!#REF!,1,FALSE)</f>
        <v>#REF!</v>
      </c>
    </row>
    <row r="10690" spans="1:4" x14ac:dyDescent="0.25">
      <c r="A10690">
        <v>1587</v>
      </c>
      <c r="B10690">
        <v>1173</v>
      </c>
      <c r="C10690" t="e">
        <f>VLOOKUP(A10690,[1]Sheet2!#REF!,1,FALSE)</f>
        <v>#REF!</v>
      </c>
      <c r="D10690" t="e">
        <f>VLOOKUP(B10690,[1]Sheet2!#REF!,1,FALSE)</f>
        <v>#REF!</v>
      </c>
    </row>
    <row r="10691" spans="1:4" x14ac:dyDescent="0.25">
      <c r="A10691">
        <v>1587</v>
      </c>
      <c r="B10691">
        <v>1201</v>
      </c>
      <c r="C10691" t="e">
        <f>VLOOKUP(A10691,[1]Sheet2!#REF!,1,FALSE)</f>
        <v>#REF!</v>
      </c>
      <c r="D10691" t="e">
        <f>VLOOKUP(B10691,[1]Sheet2!#REF!,1,FALSE)</f>
        <v>#REF!</v>
      </c>
    </row>
    <row r="10692" spans="1:4" x14ac:dyDescent="0.25">
      <c r="A10692">
        <v>1587</v>
      </c>
      <c r="B10692">
        <v>1202</v>
      </c>
      <c r="C10692" t="e">
        <f>VLOOKUP(A10692,[1]Sheet2!#REF!,1,FALSE)</f>
        <v>#REF!</v>
      </c>
      <c r="D10692" t="e">
        <f>VLOOKUP(B10692,[1]Sheet2!#REF!,1,FALSE)</f>
        <v>#REF!</v>
      </c>
    </row>
    <row r="10693" spans="1:4" x14ac:dyDescent="0.25">
      <c r="A10693">
        <v>1587</v>
      </c>
      <c r="B10693">
        <v>1385</v>
      </c>
      <c r="C10693" t="e">
        <f>VLOOKUP(A10693,[1]Sheet2!#REF!,1,FALSE)</f>
        <v>#REF!</v>
      </c>
      <c r="D10693" t="e">
        <f>VLOOKUP(B10693,[1]Sheet2!#REF!,1,FALSE)</f>
        <v>#REF!</v>
      </c>
    </row>
    <row r="10694" spans="1:4" x14ac:dyDescent="0.25">
      <c r="A10694">
        <v>1587</v>
      </c>
      <c r="B10694">
        <v>1453</v>
      </c>
      <c r="C10694" t="e">
        <f>VLOOKUP(A10694,[1]Sheet2!#REF!,1,FALSE)</f>
        <v>#REF!</v>
      </c>
      <c r="D10694" t="e">
        <f>VLOOKUP(B10694,[1]Sheet2!#REF!,1,FALSE)</f>
        <v>#REF!</v>
      </c>
    </row>
    <row r="10695" spans="1:4" x14ac:dyDescent="0.25">
      <c r="A10695">
        <v>1587</v>
      </c>
      <c r="B10695">
        <v>1587</v>
      </c>
      <c r="C10695" t="e">
        <f>VLOOKUP(A10695,[1]Sheet2!#REF!,1,FALSE)</f>
        <v>#REF!</v>
      </c>
      <c r="D10695" t="e">
        <f>VLOOKUP(B10695,[1]Sheet2!#REF!,1,FALSE)</f>
        <v>#REF!</v>
      </c>
    </row>
    <row r="10696" spans="1:4" x14ac:dyDescent="0.25">
      <c r="A10696">
        <v>1587</v>
      </c>
      <c r="B10696">
        <v>1606</v>
      </c>
      <c r="C10696" t="e">
        <f>VLOOKUP(A10696,[1]Sheet2!#REF!,1,FALSE)</f>
        <v>#REF!</v>
      </c>
      <c r="D10696" t="e">
        <f>VLOOKUP(B10696,[1]Sheet2!#REF!,1,FALSE)</f>
        <v>#REF!</v>
      </c>
    </row>
    <row r="10697" spans="1:4" x14ac:dyDescent="0.25">
      <c r="A10697">
        <v>1588</v>
      </c>
      <c r="B10697">
        <v>1108</v>
      </c>
      <c r="C10697" t="e">
        <f>VLOOKUP(A10697,[1]Sheet2!#REF!,1,FALSE)</f>
        <v>#REF!</v>
      </c>
      <c r="D10697" t="e">
        <f>VLOOKUP(B10697,[1]Sheet2!#REF!,1,FALSE)</f>
        <v>#REF!</v>
      </c>
    </row>
    <row r="10698" spans="1:4" x14ac:dyDescent="0.25">
      <c r="A10698">
        <v>1588</v>
      </c>
      <c r="B10698">
        <v>1482</v>
      </c>
      <c r="C10698" t="e">
        <f>VLOOKUP(A10698,[1]Sheet2!#REF!,1,FALSE)</f>
        <v>#REF!</v>
      </c>
      <c r="D10698" t="e">
        <f>VLOOKUP(B10698,[1]Sheet2!#REF!,1,FALSE)</f>
        <v>#REF!</v>
      </c>
    </row>
    <row r="10699" spans="1:4" x14ac:dyDescent="0.25">
      <c r="A10699">
        <v>1588</v>
      </c>
      <c r="B10699">
        <v>1588</v>
      </c>
      <c r="C10699" t="e">
        <f>VLOOKUP(A10699,[1]Sheet2!#REF!,1,FALSE)</f>
        <v>#REF!</v>
      </c>
      <c r="D10699" t="e">
        <f>VLOOKUP(B10699,[1]Sheet2!#REF!,1,FALSE)</f>
        <v>#REF!</v>
      </c>
    </row>
    <row r="10700" spans="1:4" x14ac:dyDescent="0.25">
      <c r="A10700">
        <v>1588</v>
      </c>
      <c r="B10700">
        <v>1709</v>
      </c>
      <c r="C10700" t="e">
        <f>VLOOKUP(A10700,[1]Sheet2!#REF!,1,FALSE)</f>
        <v>#REF!</v>
      </c>
      <c r="D10700" t="e">
        <f>VLOOKUP(B10700,[1]Sheet2!#REF!,1,FALSE)</f>
        <v>#REF!</v>
      </c>
    </row>
    <row r="10701" spans="1:4" x14ac:dyDescent="0.25">
      <c r="A10701">
        <v>1588</v>
      </c>
      <c r="B10701">
        <v>1755</v>
      </c>
      <c r="C10701" t="e">
        <f>VLOOKUP(A10701,[1]Sheet2!#REF!,1,FALSE)</f>
        <v>#REF!</v>
      </c>
      <c r="D10701" t="e">
        <f>VLOOKUP(B10701,[1]Sheet2!#REF!,1,FALSE)</f>
        <v>#REF!</v>
      </c>
    </row>
    <row r="10702" spans="1:4" x14ac:dyDescent="0.25">
      <c r="A10702">
        <v>1588</v>
      </c>
      <c r="B10702">
        <v>1825</v>
      </c>
      <c r="C10702" t="e">
        <f>VLOOKUP(A10702,[1]Sheet2!#REF!,1,FALSE)</f>
        <v>#REF!</v>
      </c>
      <c r="D10702" t="e">
        <f>VLOOKUP(B10702,[1]Sheet2!#REF!,1,FALSE)</f>
        <v>#REF!</v>
      </c>
    </row>
    <row r="10703" spans="1:4" x14ac:dyDescent="0.25">
      <c r="A10703">
        <v>1588</v>
      </c>
      <c r="B10703">
        <v>1928</v>
      </c>
      <c r="C10703" t="e">
        <f>VLOOKUP(A10703,[1]Sheet2!#REF!,1,FALSE)</f>
        <v>#REF!</v>
      </c>
      <c r="D10703" t="e">
        <f>VLOOKUP(B10703,[1]Sheet2!#REF!,1,FALSE)</f>
        <v>#REF!</v>
      </c>
    </row>
    <row r="10704" spans="1:4" x14ac:dyDescent="0.25">
      <c r="A10704">
        <v>1589</v>
      </c>
      <c r="B10704">
        <v>1367</v>
      </c>
      <c r="C10704" t="e">
        <f>VLOOKUP(A10704,[1]Sheet2!#REF!,1,FALSE)</f>
        <v>#REF!</v>
      </c>
      <c r="D10704" t="e">
        <f>VLOOKUP(B10704,[1]Sheet2!#REF!,1,FALSE)</f>
        <v>#REF!</v>
      </c>
    </row>
    <row r="10705" spans="1:4" x14ac:dyDescent="0.25">
      <c r="A10705">
        <v>1589</v>
      </c>
      <c r="B10705">
        <v>1589</v>
      </c>
      <c r="C10705" t="e">
        <f>VLOOKUP(A10705,[1]Sheet2!#REF!,1,FALSE)</f>
        <v>#REF!</v>
      </c>
      <c r="D10705" t="e">
        <f>VLOOKUP(B10705,[1]Sheet2!#REF!,1,FALSE)</f>
        <v>#REF!</v>
      </c>
    </row>
    <row r="10706" spans="1:4" x14ac:dyDescent="0.25">
      <c r="A10706">
        <v>1589</v>
      </c>
      <c r="B10706">
        <v>1745</v>
      </c>
      <c r="C10706" t="e">
        <f>VLOOKUP(A10706,[1]Sheet2!#REF!,1,FALSE)</f>
        <v>#REF!</v>
      </c>
      <c r="D10706" t="e">
        <f>VLOOKUP(B10706,[1]Sheet2!#REF!,1,FALSE)</f>
        <v>#REF!</v>
      </c>
    </row>
    <row r="10707" spans="1:4" x14ac:dyDescent="0.25">
      <c r="A10707">
        <v>1589</v>
      </c>
      <c r="B10707">
        <v>1945</v>
      </c>
      <c r="C10707" t="e">
        <f>VLOOKUP(A10707,[1]Sheet2!#REF!,1,FALSE)</f>
        <v>#REF!</v>
      </c>
      <c r="D10707" t="e">
        <f>VLOOKUP(B10707,[1]Sheet2!#REF!,1,FALSE)</f>
        <v>#REF!</v>
      </c>
    </row>
    <row r="10708" spans="1:4" x14ac:dyDescent="0.25">
      <c r="A10708">
        <v>1589</v>
      </c>
      <c r="B10708">
        <v>2014</v>
      </c>
      <c r="C10708" t="e">
        <f>VLOOKUP(A10708,[1]Sheet2!#REF!,1,FALSE)</f>
        <v>#REF!</v>
      </c>
      <c r="D10708" t="e">
        <f>VLOOKUP(B10708,[1]Sheet2!#REF!,1,FALSE)</f>
        <v>#REF!</v>
      </c>
    </row>
    <row r="10709" spans="1:4" x14ac:dyDescent="0.25">
      <c r="A10709">
        <v>1590</v>
      </c>
      <c r="B10709">
        <v>1590</v>
      </c>
      <c r="C10709" t="e">
        <f>VLOOKUP(A10709,[1]Sheet2!#REF!,1,FALSE)</f>
        <v>#REF!</v>
      </c>
      <c r="D10709" t="e">
        <f>VLOOKUP(B10709,[1]Sheet2!#REF!,1,FALSE)</f>
        <v>#REF!</v>
      </c>
    </row>
    <row r="10710" spans="1:4" x14ac:dyDescent="0.25">
      <c r="A10710">
        <v>1591</v>
      </c>
      <c r="B10710">
        <v>1591</v>
      </c>
      <c r="C10710" t="e">
        <f>VLOOKUP(A10710,[1]Sheet2!#REF!,1,FALSE)</f>
        <v>#REF!</v>
      </c>
      <c r="D10710" t="e">
        <f>VLOOKUP(B10710,[1]Sheet2!#REF!,1,FALSE)</f>
        <v>#REF!</v>
      </c>
    </row>
    <row r="10711" spans="1:4" x14ac:dyDescent="0.25">
      <c r="A10711">
        <v>1591</v>
      </c>
      <c r="B10711">
        <v>1592</v>
      </c>
      <c r="C10711" t="e">
        <f>VLOOKUP(A10711,[1]Sheet2!#REF!,1,FALSE)</f>
        <v>#REF!</v>
      </c>
      <c r="D10711" t="e">
        <f>VLOOKUP(B10711,[1]Sheet2!#REF!,1,FALSE)</f>
        <v>#REF!</v>
      </c>
    </row>
    <row r="10712" spans="1:4" x14ac:dyDescent="0.25">
      <c r="A10712">
        <v>1592</v>
      </c>
      <c r="B10712">
        <v>1149</v>
      </c>
      <c r="C10712" t="e">
        <f>VLOOKUP(A10712,[1]Sheet2!#REF!,1,FALSE)</f>
        <v>#REF!</v>
      </c>
      <c r="D10712" t="e">
        <f>VLOOKUP(B10712,[1]Sheet2!#REF!,1,FALSE)</f>
        <v>#REF!</v>
      </c>
    </row>
    <row r="10713" spans="1:4" x14ac:dyDescent="0.25">
      <c r="A10713">
        <v>1592</v>
      </c>
      <c r="B10713">
        <v>1591</v>
      </c>
      <c r="C10713" t="e">
        <f>VLOOKUP(A10713,[1]Sheet2!#REF!,1,FALSE)</f>
        <v>#REF!</v>
      </c>
      <c r="D10713" t="e">
        <f>VLOOKUP(B10713,[1]Sheet2!#REF!,1,FALSE)</f>
        <v>#REF!</v>
      </c>
    </row>
    <row r="10714" spans="1:4" x14ac:dyDescent="0.25">
      <c r="A10714">
        <v>1592</v>
      </c>
      <c r="B10714">
        <v>1592</v>
      </c>
      <c r="C10714" t="e">
        <f>VLOOKUP(A10714,[1]Sheet2!#REF!,1,FALSE)</f>
        <v>#REF!</v>
      </c>
      <c r="D10714" t="e">
        <f>VLOOKUP(B10714,[1]Sheet2!#REF!,1,FALSE)</f>
        <v>#REF!</v>
      </c>
    </row>
    <row r="10715" spans="1:4" x14ac:dyDescent="0.25">
      <c r="A10715">
        <v>1592</v>
      </c>
      <c r="B10715">
        <v>1803</v>
      </c>
      <c r="C10715" t="e">
        <f>VLOOKUP(A10715,[1]Sheet2!#REF!,1,FALSE)</f>
        <v>#REF!</v>
      </c>
      <c r="D10715" t="e">
        <f>VLOOKUP(B10715,[1]Sheet2!#REF!,1,FALSE)</f>
        <v>#REF!</v>
      </c>
    </row>
    <row r="10716" spans="1:4" x14ac:dyDescent="0.25">
      <c r="A10716">
        <v>1593</v>
      </c>
      <c r="B10716">
        <v>1409</v>
      </c>
      <c r="C10716" t="e">
        <f>VLOOKUP(A10716,[1]Sheet2!#REF!,1,FALSE)</f>
        <v>#REF!</v>
      </c>
      <c r="D10716" t="e">
        <f>VLOOKUP(B10716,[1]Sheet2!#REF!,1,FALSE)</f>
        <v>#REF!</v>
      </c>
    </row>
    <row r="10717" spans="1:4" x14ac:dyDescent="0.25">
      <c r="A10717">
        <v>1593</v>
      </c>
      <c r="B10717">
        <v>1593</v>
      </c>
      <c r="C10717" t="e">
        <f>VLOOKUP(A10717,[1]Sheet2!#REF!,1,FALSE)</f>
        <v>#REF!</v>
      </c>
      <c r="D10717" t="e">
        <f>VLOOKUP(B10717,[1]Sheet2!#REF!,1,FALSE)</f>
        <v>#REF!</v>
      </c>
    </row>
    <row r="10718" spans="1:4" x14ac:dyDescent="0.25">
      <c r="A10718">
        <v>1593</v>
      </c>
      <c r="B10718">
        <v>1635</v>
      </c>
      <c r="C10718" t="e">
        <f>VLOOKUP(A10718,[1]Sheet2!#REF!,1,FALSE)</f>
        <v>#REF!</v>
      </c>
      <c r="D10718" t="e">
        <f>VLOOKUP(B10718,[1]Sheet2!#REF!,1,FALSE)</f>
        <v>#REF!</v>
      </c>
    </row>
    <row r="10719" spans="1:4" x14ac:dyDescent="0.25">
      <c r="A10719">
        <v>1593</v>
      </c>
      <c r="B10719">
        <v>1773</v>
      </c>
      <c r="C10719" t="e">
        <f>VLOOKUP(A10719,[1]Sheet2!#REF!,1,FALSE)</f>
        <v>#REF!</v>
      </c>
      <c r="D10719" t="e">
        <f>VLOOKUP(B10719,[1]Sheet2!#REF!,1,FALSE)</f>
        <v>#REF!</v>
      </c>
    </row>
    <row r="10720" spans="1:4" x14ac:dyDescent="0.25">
      <c r="A10720">
        <v>1594</v>
      </c>
      <c r="B10720">
        <v>1001</v>
      </c>
      <c r="C10720" t="e">
        <f>VLOOKUP(A10720,[1]Sheet2!#REF!,1,FALSE)</f>
        <v>#REF!</v>
      </c>
      <c r="D10720" t="e">
        <f>VLOOKUP(B10720,[1]Sheet2!#REF!,1,FALSE)</f>
        <v>#REF!</v>
      </c>
    </row>
    <row r="10721" spans="1:4" x14ac:dyDescent="0.25">
      <c r="A10721">
        <v>1594</v>
      </c>
      <c r="B10721">
        <v>1257</v>
      </c>
      <c r="C10721" t="e">
        <f>VLOOKUP(A10721,[1]Sheet2!#REF!,1,FALSE)</f>
        <v>#REF!</v>
      </c>
      <c r="D10721" t="e">
        <f>VLOOKUP(B10721,[1]Sheet2!#REF!,1,FALSE)</f>
        <v>#REF!</v>
      </c>
    </row>
    <row r="10722" spans="1:4" x14ac:dyDescent="0.25">
      <c r="A10722">
        <v>1594</v>
      </c>
      <c r="B10722">
        <v>1594</v>
      </c>
      <c r="C10722" t="e">
        <f>VLOOKUP(A10722,[1]Sheet2!#REF!,1,FALSE)</f>
        <v>#REF!</v>
      </c>
      <c r="D10722" t="e">
        <f>VLOOKUP(B10722,[1]Sheet2!#REF!,1,FALSE)</f>
        <v>#REF!</v>
      </c>
    </row>
    <row r="10723" spans="1:4" x14ac:dyDescent="0.25">
      <c r="A10723">
        <v>1594</v>
      </c>
      <c r="B10723">
        <v>1700</v>
      </c>
      <c r="C10723" t="e">
        <f>VLOOKUP(A10723,[1]Sheet2!#REF!,1,FALSE)</f>
        <v>#REF!</v>
      </c>
      <c r="D10723" t="e">
        <f>VLOOKUP(B10723,[1]Sheet2!#REF!,1,FALSE)</f>
        <v>#REF!</v>
      </c>
    </row>
    <row r="10724" spans="1:4" x14ac:dyDescent="0.25">
      <c r="A10724">
        <v>1594</v>
      </c>
      <c r="B10724">
        <v>1875</v>
      </c>
      <c r="C10724" t="e">
        <f>VLOOKUP(A10724,[1]Sheet2!#REF!,1,FALSE)</f>
        <v>#REF!</v>
      </c>
      <c r="D10724" t="e">
        <f>VLOOKUP(B10724,[1]Sheet2!#REF!,1,FALSE)</f>
        <v>#REF!</v>
      </c>
    </row>
    <row r="10725" spans="1:4" hidden="1" x14ac:dyDescent="0.25">
      <c r="A10725">
        <v>1594</v>
      </c>
      <c r="B10725">
        <v>1950</v>
      </c>
      <c r="C10725" t="e">
        <f>VLOOKUP(A10725,[1]Sheet2!#REF!,1,FALSE)</f>
        <v>#REF!</v>
      </c>
      <c r="D10725" t="e">
        <f>VLOOKUP(B10725,[1]Sheet2!#REF!,1,FALSE)</f>
        <v>#REF!</v>
      </c>
    </row>
    <row r="10726" spans="1:4" x14ac:dyDescent="0.25">
      <c r="A10726">
        <v>1595</v>
      </c>
      <c r="B10726">
        <v>1006</v>
      </c>
      <c r="C10726" t="e">
        <f>VLOOKUP(A10726,[1]Sheet2!#REF!,1,FALSE)</f>
        <v>#REF!</v>
      </c>
      <c r="D10726" t="e">
        <f>VLOOKUP(B10726,[1]Sheet2!#REF!,1,FALSE)</f>
        <v>#REF!</v>
      </c>
    </row>
    <row r="10727" spans="1:4" x14ac:dyDescent="0.25">
      <c r="A10727">
        <v>1595</v>
      </c>
      <c r="B10727">
        <v>1119</v>
      </c>
      <c r="C10727" t="e">
        <f>VLOOKUP(A10727,[1]Sheet2!#REF!,1,FALSE)</f>
        <v>#REF!</v>
      </c>
      <c r="D10727" t="e">
        <f>VLOOKUP(B10727,[1]Sheet2!#REF!,1,FALSE)</f>
        <v>#REF!</v>
      </c>
    </row>
    <row r="10728" spans="1:4" x14ac:dyDescent="0.25">
      <c r="A10728">
        <v>1595</v>
      </c>
      <c r="B10728">
        <v>1343</v>
      </c>
      <c r="C10728" t="e">
        <f>VLOOKUP(A10728,[1]Sheet2!#REF!,1,FALSE)</f>
        <v>#REF!</v>
      </c>
      <c r="D10728" t="e">
        <f>VLOOKUP(B10728,[1]Sheet2!#REF!,1,FALSE)</f>
        <v>#REF!</v>
      </c>
    </row>
    <row r="10729" spans="1:4" x14ac:dyDescent="0.25">
      <c r="A10729">
        <v>1595</v>
      </c>
      <c r="B10729">
        <v>1595</v>
      </c>
      <c r="C10729" t="e">
        <f>VLOOKUP(A10729,[1]Sheet2!#REF!,1,FALSE)</f>
        <v>#REF!</v>
      </c>
      <c r="D10729" t="e">
        <f>VLOOKUP(B10729,[1]Sheet2!#REF!,1,FALSE)</f>
        <v>#REF!</v>
      </c>
    </row>
    <row r="10730" spans="1:4" x14ac:dyDescent="0.25">
      <c r="A10730">
        <v>1595</v>
      </c>
      <c r="B10730">
        <v>1612</v>
      </c>
      <c r="C10730" t="e">
        <f>VLOOKUP(A10730,[1]Sheet2!#REF!,1,FALSE)</f>
        <v>#REF!</v>
      </c>
      <c r="D10730" t="e">
        <f>VLOOKUP(B10730,[1]Sheet2!#REF!,1,FALSE)</f>
        <v>#REF!</v>
      </c>
    </row>
    <row r="10731" spans="1:4" x14ac:dyDescent="0.25">
      <c r="A10731">
        <v>1595</v>
      </c>
      <c r="B10731">
        <v>1737</v>
      </c>
      <c r="C10731" t="e">
        <f>VLOOKUP(A10731,[1]Sheet2!#REF!,1,FALSE)</f>
        <v>#REF!</v>
      </c>
      <c r="D10731" t="e">
        <f>VLOOKUP(B10731,[1]Sheet2!#REF!,1,FALSE)</f>
        <v>#REF!</v>
      </c>
    </row>
    <row r="10732" spans="1:4" x14ac:dyDescent="0.25">
      <c r="A10732">
        <v>1595</v>
      </c>
      <c r="B10732">
        <v>1893</v>
      </c>
      <c r="C10732" t="e">
        <f>VLOOKUP(A10732,[1]Sheet2!#REF!,1,FALSE)</f>
        <v>#REF!</v>
      </c>
      <c r="D10732" t="e">
        <f>VLOOKUP(B10732,[1]Sheet2!#REF!,1,FALSE)</f>
        <v>#REF!</v>
      </c>
    </row>
    <row r="10733" spans="1:4" x14ac:dyDescent="0.25">
      <c r="A10733">
        <v>1596</v>
      </c>
      <c r="B10733">
        <v>1240</v>
      </c>
      <c r="C10733" t="e">
        <f>VLOOKUP(A10733,[1]Sheet2!#REF!,1,FALSE)</f>
        <v>#REF!</v>
      </c>
      <c r="D10733" t="e">
        <f>VLOOKUP(B10733,[1]Sheet2!#REF!,1,FALSE)</f>
        <v>#REF!</v>
      </c>
    </row>
    <row r="10734" spans="1:4" x14ac:dyDescent="0.25">
      <c r="A10734">
        <v>1596</v>
      </c>
      <c r="B10734">
        <v>1398</v>
      </c>
      <c r="C10734" t="e">
        <f>VLOOKUP(A10734,[1]Sheet2!#REF!,1,FALSE)</f>
        <v>#REF!</v>
      </c>
      <c r="D10734" t="e">
        <f>VLOOKUP(B10734,[1]Sheet2!#REF!,1,FALSE)</f>
        <v>#REF!</v>
      </c>
    </row>
    <row r="10735" spans="1:4" x14ac:dyDescent="0.25">
      <c r="A10735">
        <v>1596</v>
      </c>
      <c r="B10735">
        <v>1472</v>
      </c>
      <c r="C10735" t="e">
        <f>VLOOKUP(A10735,[1]Sheet2!#REF!,1,FALSE)</f>
        <v>#REF!</v>
      </c>
      <c r="D10735" t="e">
        <f>VLOOKUP(B10735,[1]Sheet2!#REF!,1,FALSE)</f>
        <v>#REF!</v>
      </c>
    </row>
    <row r="10736" spans="1:4" x14ac:dyDescent="0.25">
      <c r="A10736">
        <v>1596</v>
      </c>
      <c r="B10736">
        <v>1596</v>
      </c>
      <c r="C10736" t="e">
        <f>VLOOKUP(A10736,[1]Sheet2!#REF!,1,FALSE)</f>
        <v>#REF!</v>
      </c>
      <c r="D10736" t="e">
        <f>VLOOKUP(B10736,[1]Sheet2!#REF!,1,FALSE)</f>
        <v>#REF!</v>
      </c>
    </row>
    <row r="10737" spans="1:4" x14ac:dyDescent="0.25">
      <c r="A10737">
        <v>1596</v>
      </c>
      <c r="B10737">
        <v>1794</v>
      </c>
      <c r="C10737" t="e">
        <f>VLOOKUP(A10737,[1]Sheet2!#REF!,1,FALSE)</f>
        <v>#REF!</v>
      </c>
      <c r="D10737" t="e">
        <f>VLOOKUP(B10737,[1]Sheet2!#REF!,1,FALSE)</f>
        <v>#REF!</v>
      </c>
    </row>
    <row r="10738" spans="1:4" x14ac:dyDescent="0.25">
      <c r="A10738">
        <v>1596</v>
      </c>
      <c r="B10738">
        <v>1850</v>
      </c>
      <c r="C10738" t="e">
        <f>VLOOKUP(A10738,[1]Sheet2!#REF!,1,FALSE)</f>
        <v>#REF!</v>
      </c>
      <c r="D10738" t="e">
        <f>VLOOKUP(B10738,[1]Sheet2!#REF!,1,FALSE)</f>
        <v>#REF!</v>
      </c>
    </row>
    <row r="10739" spans="1:4" x14ac:dyDescent="0.25">
      <c r="A10739">
        <v>1597</v>
      </c>
      <c r="B10739">
        <v>1597</v>
      </c>
      <c r="C10739" t="e">
        <f>VLOOKUP(A10739,[1]Sheet2!#REF!,1,FALSE)</f>
        <v>#REF!</v>
      </c>
      <c r="D10739" t="e">
        <f>VLOOKUP(B10739,[1]Sheet2!#REF!,1,FALSE)</f>
        <v>#REF!</v>
      </c>
    </row>
    <row r="10740" spans="1:4" x14ac:dyDescent="0.25">
      <c r="A10740">
        <v>1598</v>
      </c>
      <c r="B10740">
        <v>1476</v>
      </c>
      <c r="C10740" t="e">
        <f>VLOOKUP(A10740,[1]Sheet2!#REF!,1,FALSE)</f>
        <v>#REF!</v>
      </c>
      <c r="D10740" t="e">
        <f>VLOOKUP(B10740,[1]Sheet2!#REF!,1,FALSE)</f>
        <v>#REF!</v>
      </c>
    </row>
    <row r="10741" spans="1:4" x14ac:dyDescent="0.25">
      <c r="A10741">
        <v>1598</v>
      </c>
      <c r="B10741">
        <v>1598</v>
      </c>
      <c r="C10741" t="e">
        <f>VLOOKUP(A10741,[1]Sheet2!#REF!,1,FALSE)</f>
        <v>#REF!</v>
      </c>
      <c r="D10741" t="e">
        <f>VLOOKUP(B10741,[1]Sheet2!#REF!,1,FALSE)</f>
        <v>#REF!</v>
      </c>
    </row>
    <row r="10742" spans="1:4" x14ac:dyDescent="0.25">
      <c r="A10742">
        <v>1599</v>
      </c>
      <c r="B10742">
        <v>1424</v>
      </c>
      <c r="C10742" t="e">
        <f>VLOOKUP(A10742,[1]Sheet2!#REF!,1,FALSE)</f>
        <v>#REF!</v>
      </c>
      <c r="D10742" t="e">
        <f>VLOOKUP(B10742,[1]Sheet2!#REF!,1,FALSE)</f>
        <v>#REF!</v>
      </c>
    </row>
    <row r="10743" spans="1:4" x14ac:dyDescent="0.25">
      <c r="A10743">
        <v>1599</v>
      </c>
      <c r="B10743">
        <v>1456</v>
      </c>
      <c r="C10743" t="e">
        <f>VLOOKUP(A10743,[1]Sheet2!#REF!,1,FALSE)</f>
        <v>#REF!</v>
      </c>
      <c r="D10743" t="e">
        <f>VLOOKUP(B10743,[1]Sheet2!#REF!,1,FALSE)</f>
        <v>#REF!</v>
      </c>
    </row>
    <row r="10744" spans="1:4" x14ac:dyDescent="0.25">
      <c r="A10744">
        <v>1599</v>
      </c>
      <c r="B10744">
        <v>1599</v>
      </c>
      <c r="C10744" t="e">
        <f>VLOOKUP(A10744,[1]Sheet2!#REF!,1,FALSE)</f>
        <v>#REF!</v>
      </c>
      <c r="D10744" t="e">
        <f>VLOOKUP(B10744,[1]Sheet2!#REF!,1,FALSE)</f>
        <v>#REF!</v>
      </c>
    </row>
    <row r="10745" spans="1:4" x14ac:dyDescent="0.25">
      <c r="A10745">
        <v>1599</v>
      </c>
      <c r="B10745">
        <v>1765</v>
      </c>
      <c r="C10745" t="e">
        <f>VLOOKUP(A10745,[1]Sheet2!#REF!,1,FALSE)</f>
        <v>#REF!</v>
      </c>
      <c r="D10745" t="e">
        <f>VLOOKUP(B10745,[1]Sheet2!#REF!,1,FALSE)</f>
        <v>#REF!</v>
      </c>
    </row>
    <row r="10746" spans="1:4" x14ac:dyDescent="0.25">
      <c r="A10746">
        <v>1599</v>
      </c>
      <c r="B10746">
        <v>1847</v>
      </c>
      <c r="C10746" t="e">
        <f>VLOOKUP(A10746,[1]Sheet2!#REF!,1,FALSE)</f>
        <v>#REF!</v>
      </c>
      <c r="D10746" t="e">
        <f>VLOOKUP(B10746,[1]Sheet2!#REF!,1,FALSE)</f>
        <v>#REF!</v>
      </c>
    </row>
    <row r="10747" spans="1:4" x14ac:dyDescent="0.25">
      <c r="A10747">
        <v>1600</v>
      </c>
      <c r="B10747">
        <v>1600</v>
      </c>
      <c r="C10747" t="e">
        <f>VLOOKUP(A10747,[1]Sheet2!#REF!,1,FALSE)</f>
        <v>#REF!</v>
      </c>
      <c r="D10747" t="e">
        <f>VLOOKUP(B10747,[1]Sheet2!#REF!,1,FALSE)</f>
        <v>#REF!</v>
      </c>
    </row>
    <row r="10748" spans="1:4" x14ac:dyDescent="0.25">
      <c r="A10748">
        <v>1601</v>
      </c>
      <c r="B10748">
        <v>1601</v>
      </c>
      <c r="C10748" t="e">
        <f>VLOOKUP(A10748,[1]Sheet2!#REF!,1,FALSE)</f>
        <v>#REF!</v>
      </c>
      <c r="D10748" t="e">
        <f>VLOOKUP(B10748,[1]Sheet2!#REF!,1,FALSE)</f>
        <v>#REF!</v>
      </c>
    </row>
    <row r="10749" spans="1:4" x14ac:dyDescent="0.25">
      <c r="A10749">
        <v>1601</v>
      </c>
      <c r="B10749">
        <v>1732</v>
      </c>
      <c r="C10749" t="e">
        <f>VLOOKUP(A10749,[1]Sheet2!#REF!,1,FALSE)</f>
        <v>#REF!</v>
      </c>
      <c r="D10749" t="e">
        <f>VLOOKUP(B10749,[1]Sheet2!#REF!,1,FALSE)</f>
        <v>#REF!</v>
      </c>
    </row>
    <row r="10750" spans="1:4" x14ac:dyDescent="0.25">
      <c r="A10750">
        <v>1601</v>
      </c>
      <c r="B10750">
        <v>1734</v>
      </c>
      <c r="C10750" t="e">
        <f>VLOOKUP(A10750,[1]Sheet2!#REF!,1,FALSE)</f>
        <v>#REF!</v>
      </c>
      <c r="D10750" t="e">
        <f>VLOOKUP(B10750,[1]Sheet2!#REF!,1,FALSE)</f>
        <v>#REF!</v>
      </c>
    </row>
    <row r="10751" spans="1:4" x14ac:dyDescent="0.25">
      <c r="A10751">
        <v>1601</v>
      </c>
      <c r="B10751">
        <v>1858</v>
      </c>
      <c r="C10751" t="e">
        <f>VLOOKUP(A10751,[1]Sheet2!#REF!,1,FALSE)</f>
        <v>#REF!</v>
      </c>
      <c r="D10751" t="e">
        <f>VLOOKUP(B10751,[1]Sheet2!#REF!,1,FALSE)</f>
        <v>#REF!</v>
      </c>
    </row>
    <row r="10752" spans="1:4" x14ac:dyDescent="0.25">
      <c r="A10752">
        <v>1601</v>
      </c>
      <c r="B10752">
        <v>1872</v>
      </c>
      <c r="C10752" t="e">
        <f>VLOOKUP(A10752,[1]Sheet2!#REF!,1,FALSE)</f>
        <v>#REF!</v>
      </c>
      <c r="D10752" t="e">
        <f>VLOOKUP(B10752,[1]Sheet2!#REF!,1,FALSE)</f>
        <v>#REF!</v>
      </c>
    </row>
    <row r="10753" spans="1:4" x14ac:dyDescent="0.25">
      <c r="A10753">
        <v>1602</v>
      </c>
      <c r="B10753">
        <v>1602</v>
      </c>
      <c r="C10753" t="e">
        <f>VLOOKUP(A10753,[1]Sheet2!#REF!,1,FALSE)</f>
        <v>#REF!</v>
      </c>
      <c r="D10753" t="e">
        <f>VLOOKUP(B10753,[1]Sheet2!#REF!,1,FALSE)</f>
        <v>#REF!</v>
      </c>
    </row>
    <row r="10754" spans="1:4" x14ac:dyDescent="0.25">
      <c r="A10754">
        <v>1603</v>
      </c>
      <c r="B10754">
        <v>1603</v>
      </c>
      <c r="C10754" t="e">
        <f>VLOOKUP(A10754,[1]Sheet2!#REF!,1,FALSE)</f>
        <v>#REF!</v>
      </c>
      <c r="D10754" t="e">
        <f>VLOOKUP(B10754,[1]Sheet2!#REF!,1,FALSE)</f>
        <v>#REF!</v>
      </c>
    </row>
    <row r="10755" spans="1:4" x14ac:dyDescent="0.25">
      <c r="A10755">
        <v>1604</v>
      </c>
      <c r="B10755">
        <v>1604</v>
      </c>
      <c r="C10755" t="e">
        <f>VLOOKUP(A10755,[1]Sheet2!#REF!,1,FALSE)</f>
        <v>#REF!</v>
      </c>
      <c r="D10755" t="e">
        <f>VLOOKUP(B10755,[1]Sheet2!#REF!,1,FALSE)</f>
        <v>#REF!</v>
      </c>
    </row>
    <row r="10756" spans="1:4" x14ac:dyDescent="0.25">
      <c r="A10756">
        <v>1604</v>
      </c>
      <c r="B10756">
        <v>1995</v>
      </c>
      <c r="C10756" t="e">
        <f>VLOOKUP(A10756,[1]Sheet2!#REF!,1,FALSE)</f>
        <v>#REF!</v>
      </c>
      <c r="D10756" t="e">
        <f>VLOOKUP(B10756,[1]Sheet2!#REF!,1,FALSE)</f>
        <v>#REF!</v>
      </c>
    </row>
    <row r="10757" spans="1:4" x14ac:dyDescent="0.25">
      <c r="A10757">
        <v>1605</v>
      </c>
      <c r="B10757">
        <v>1163</v>
      </c>
      <c r="C10757" t="e">
        <f>VLOOKUP(A10757,[1]Sheet2!#REF!,1,FALSE)</f>
        <v>#REF!</v>
      </c>
      <c r="D10757" t="e">
        <f>VLOOKUP(B10757,[1]Sheet2!#REF!,1,FALSE)</f>
        <v>#REF!</v>
      </c>
    </row>
    <row r="10758" spans="1:4" x14ac:dyDescent="0.25">
      <c r="A10758">
        <v>1605</v>
      </c>
      <c r="B10758">
        <v>1485</v>
      </c>
      <c r="C10758" t="e">
        <f>VLOOKUP(A10758,[1]Sheet2!#REF!,1,FALSE)</f>
        <v>#REF!</v>
      </c>
      <c r="D10758" t="e">
        <f>VLOOKUP(B10758,[1]Sheet2!#REF!,1,FALSE)</f>
        <v>#REF!</v>
      </c>
    </row>
    <row r="10759" spans="1:4" x14ac:dyDescent="0.25">
      <c r="A10759">
        <v>1605</v>
      </c>
      <c r="B10759">
        <v>1514</v>
      </c>
      <c r="C10759" t="e">
        <f>VLOOKUP(A10759,[1]Sheet2!#REF!,1,FALSE)</f>
        <v>#REF!</v>
      </c>
      <c r="D10759" t="e">
        <f>VLOOKUP(B10759,[1]Sheet2!#REF!,1,FALSE)</f>
        <v>#REF!</v>
      </c>
    </row>
    <row r="10760" spans="1:4" x14ac:dyDescent="0.25">
      <c r="A10760">
        <v>1605</v>
      </c>
      <c r="B10760">
        <v>1605</v>
      </c>
      <c r="C10760" t="e">
        <f>VLOOKUP(A10760,[1]Sheet2!#REF!,1,FALSE)</f>
        <v>#REF!</v>
      </c>
      <c r="D10760" t="e">
        <f>VLOOKUP(B10760,[1]Sheet2!#REF!,1,FALSE)</f>
        <v>#REF!</v>
      </c>
    </row>
    <row r="10761" spans="1:4" x14ac:dyDescent="0.25">
      <c r="A10761">
        <v>1605</v>
      </c>
      <c r="B10761">
        <v>1689</v>
      </c>
      <c r="C10761" t="e">
        <f>VLOOKUP(A10761,[1]Sheet2!#REF!,1,FALSE)</f>
        <v>#REF!</v>
      </c>
      <c r="D10761" t="e">
        <f>VLOOKUP(B10761,[1]Sheet2!#REF!,1,FALSE)</f>
        <v>#REF!</v>
      </c>
    </row>
    <row r="10762" spans="1:4" x14ac:dyDescent="0.25">
      <c r="A10762">
        <v>1606</v>
      </c>
      <c r="B10762">
        <v>1173</v>
      </c>
      <c r="C10762" t="e">
        <f>VLOOKUP(A10762,[1]Sheet2!#REF!,1,FALSE)</f>
        <v>#REF!</v>
      </c>
      <c r="D10762" t="e">
        <f>VLOOKUP(B10762,[1]Sheet2!#REF!,1,FALSE)</f>
        <v>#REF!</v>
      </c>
    </row>
    <row r="10763" spans="1:4" x14ac:dyDescent="0.25">
      <c r="A10763">
        <v>1606</v>
      </c>
      <c r="B10763">
        <v>1201</v>
      </c>
      <c r="C10763" t="e">
        <f>VLOOKUP(A10763,[1]Sheet2!#REF!,1,FALSE)</f>
        <v>#REF!</v>
      </c>
      <c r="D10763" t="e">
        <f>VLOOKUP(B10763,[1]Sheet2!#REF!,1,FALSE)</f>
        <v>#REF!</v>
      </c>
    </row>
    <row r="10764" spans="1:4" x14ac:dyDescent="0.25">
      <c r="A10764">
        <v>1606</v>
      </c>
      <c r="B10764">
        <v>1202</v>
      </c>
      <c r="C10764" t="e">
        <f>VLOOKUP(A10764,[1]Sheet2!#REF!,1,FALSE)</f>
        <v>#REF!</v>
      </c>
      <c r="D10764" t="e">
        <f>VLOOKUP(B10764,[1]Sheet2!#REF!,1,FALSE)</f>
        <v>#REF!</v>
      </c>
    </row>
    <row r="10765" spans="1:4" x14ac:dyDescent="0.25">
      <c r="A10765">
        <v>1606</v>
      </c>
      <c r="B10765">
        <v>1245</v>
      </c>
      <c r="C10765" t="e">
        <f>VLOOKUP(A10765,[1]Sheet2!#REF!,1,FALSE)</f>
        <v>#REF!</v>
      </c>
      <c r="D10765" t="e">
        <f>VLOOKUP(B10765,[1]Sheet2!#REF!,1,FALSE)</f>
        <v>#REF!</v>
      </c>
    </row>
    <row r="10766" spans="1:4" x14ac:dyDescent="0.25">
      <c r="A10766">
        <v>1606</v>
      </c>
      <c r="B10766">
        <v>1385</v>
      </c>
      <c r="C10766" t="e">
        <f>VLOOKUP(A10766,[1]Sheet2!#REF!,1,FALSE)</f>
        <v>#REF!</v>
      </c>
      <c r="D10766" t="e">
        <f>VLOOKUP(B10766,[1]Sheet2!#REF!,1,FALSE)</f>
        <v>#REF!</v>
      </c>
    </row>
    <row r="10767" spans="1:4" x14ac:dyDescent="0.25">
      <c r="A10767">
        <v>1606</v>
      </c>
      <c r="B10767">
        <v>1453</v>
      </c>
      <c r="C10767" t="e">
        <f>VLOOKUP(A10767,[1]Sheet2!#REF!,1,FALSE)</f>
        <v>#REF!</v>
      </c>
      <c r="D10767" t="e">
        <f>VLOOKUP(B10767,[1]Sheet2!#REF!,1,FALSE)</f>
        <v>#REF!</v>
      </c>
    </row>
    <row r="10768" spans="1:4" x14ac:dyDescent="0.25">
      <c r="A10768">
        <v>1606</v>
      </c>
      <c r="B10768">
        <v>1587</v>
      </c>
      <c r="C10768" t="e">
        <f>VLOOKUP(A10768,[1]Sheet2!#REF!,1,FALSE)</f>
        <v>#REF!</v>
      </c>
      <c r="D10768" t="e">
        <f>VLOOKUP(B10768,[1]Sheet2!#REF!,1,FALSE)</f>
        <v>#REF!</v>
      </c>
    </row>
    <row r="10769" spans="1:4" x14ac:dyDescent="0.25">
      <c r="A10769">
        <v>1606</v>
      </c>
      <c r="B10769">
        <v>1606</v>
      </c>
      <c r="C10769" t="e">
        <f>VLOOKUP(A10769,[1]Sheet2!#REF!,1,FALSE)</f>
        <v>#REF!</v>
      </c>
      <c r="D10769" t="e">
        <f>VLOOKUP(B10769,[1]Sheet2!#REF!,1,FALSE)</f>
        <v>#REF!</v>
      </c>
    </row>
    <row r="10770" spans="1:4" x14ac:dyDescent="0.25">
      <c r="A10770">
        <v>1607</v>
      </c>
      <c r="B10770">
        <v>1432</v>
      </c>
      <c r="C10770" t="e">
        <f>VLOOKUP(A10770,[1]Sheet2!#REF!,1,FALSE)</f>
        <v>#REF!</v>
      </c>
      <c r="D10770" t="e">
        <f>VLOOKUP(B10770,[1]Sheet2!#REF!,1,FALSE)</f>
        <v>#REF!</v>
      </c>
    </row>
    <row r="10771" spans="1:4" x14ac:dyDescent="0.25">
      <c r="A10771">
        <v>1607</v>
      </c>
      <c r="B10771">
        <v>1607</v>
      </c>
      <c r="C10771" t="e">
        <f>VLOOKUP(A10771,[1]Sheet2!#REF!,1,FALSE)</f>
        <v>#REF!</v>
      </c>
      <c r="D10771" t="e">
        <f>VLOOKUP(B10771,[1]Sheet2!#REF!,1,FALSE)</f>
        <v>#REF!</v>
      </c>
    </row>
    <row r="10772" spans="1:4" x14ac:dyDescent="0.25">
      <c r="A10772">
        <v>1607</v>
      </c>
      <c r="B10772">
        <v>1833</v>
      </c>
      <c r="C10772" t="e">
        <f>VLOOKUP(A10772,[1]Sheet2!#REF!,1,FALSE)</f>
        <v>#REF!</v>
      </c>
      <c r="D10772" t="e">
        <f>VLOOKUP(B10772,[1]Sheet2!#REF!,1,FALSE)</f>
        <v>#REF!</v>
      </c>
    </row>
    <row r="10773" spans="1:4" x14ac:dyDescent="0.25">
      <c r="A10773">
        <v>1608</v>
      </c>
      <c r="B10773">
        <v>1103</v>
      </c>
      <c r="C10773" t="e">
        <f>VLOOKUP(A10773,[1]Sheet2!#REF!,1,FALSE)</f>
        <v>#REF!</v>
      </c>
      <c r="D10773" t="e">
        <f>VLOOKUP(B10773,[1]Sheet2!#REF!,1,FALSE)</f>
        <v>#REF!</v>
      </c>
    </row>
    <row r="10774" spans="1:4" x14ac:dyDescent="0.25">
      <c r="A10774">
        <v>1608</v>
      </c>
      <c r="B10774">
        <v>1146</v>
      </c>
      <c r="C10774" t="e">
        <f>VLOOKUP(A10774,[1]Sheet2!#REF!,1,FALSE)</f>
        <v>#REF!</v>
      </c>
      <c r="D10774" t="e">
        <f>VLOOKUP(B10774,[1]Sheet2!#REF!,1,FALSE)</f>
        <v>#REF!</v>
      </c>
    </row>
    <row r="10775" spans="1:4" x14ac:dyDescent="0.25">
      <c r="A10775">
        <v>1608</v>
      </c>
      <c r="B10775">
        <v>1276</v>
      </c>
      <c r="C10775" t="e">
        <f>VLOOKUP(A10775,[1]Sheet2!#REF!,1,FALSE)</f>
        <v>#REF!</v>
      </c>
      <c r="D10775" t="e">
        <f>VLOOKUP(B10775,[1]Sheet2!#REF!,1,FALSE)</f>
        <v>#REF!</v>
      </c>
    </row>
    <row r="10776" spans="1:4" x14ac:dyDescent="0.25">
      <c r="A10776">
        <v>1608</v>
      </c>
      <c r="B10776">
        <v>1608</v>
      </c>
      <c r="C10776" t="e">
        <f>VLOOKUP(A10776,[1]Sheet2!#REF!,1,FALSE)</f>
        <v>#REF!</v>
      </c>
      <c r="D10776" t="e">
        <f>VLOOKUP(B10776,[1]Sheet2!#REF!,1,FALSE)</f>
        <v>#REF!</v>
      </c>
    </row>
    <row r="10777" spans="1:4" x14ac:dyDescent="0.25">
      <c r="A10777">
        <v>1608</v>
      </c>
      <c r="B10777">
        <v>1745</v>
      </c>
      <c r="C10777" t="e">
        <f>VLOOKUP(A10777,[1]Sheet2!#REF!,1,FALSE)</f>
        <v>#REF!</v>
      </c>
      <c r="D10777" t="e">
        <f>VLOOKUP(B10777,[1]Sheet2!#REF!,1,FALSE)</f>
        <v>#REF!</v>
      </c>
    </row>
    <row r="10778" spans="1:4" x14ac:dyDescent="0.25">
      <c r="A10778">
        <v>1608</v>
      </c>
      <c r="B10778">
        <v>1922</v>
      </c>
      <c r="C10778" t="e">
        <f>VLOOKUP(A10778,[1]Sheet2!#REF!,1,FALSE)</f>
        <v>#REF!</v>
      </c>
      <c r="D10778" t="e">
        <f>VLOOKUP(B10778,[1]Sheet2!#REF!,1,FALSE)</f>
        <v>#REF!</v>
      </c>
    </row>
    <row r="10779" spans="1:4" x14ac:dyDescent="0.25">
      <c r="A10779">
        <v>1608</v>
      </c>
      <c r="B10779">
        <v>1930</v>
      </c>
      <c r="C10779" t="e">
        <f>VLOOKUP(A10779,[1]Sheet2!#REF!,1,FALSE)</f>
        <v>#REF!</v>
      </c>
      <c r="D10779" t="e">
        <f>VLOOKUP(B10779,[1]Sheet2!#REF!,1,FALSE)</f>
        <v>#REF!</v>
      </c>
    </row>
    <row r="10780" spans="1:4" x14ac:dyDescent="0.25">
      <c r="A10780">
        <v>1608</v>
      </c>
      <c r="B10780">
        <v>1979</v>
      </c>
      <c r="C10780" t="e">
        <f>VLOOKUP(A10780,[1]Sheet2!#REF!,1,FALSE)</f>
        <v>#REF!</v>
      </c>
      <c r="D10780" t="e">
        <f>VLOOKUP(B10780,[1]Sheet2!#REF!,1,FALSE)</f>
        <v>#REF!</v>
      </c>
    </row>
    <row r="10781" spans="1:4" x14ac:dyDescent="0.25">
      <c r="A10781">
        <v>1609</v>
      </c>
      <c r="B10781">
        <v>1609</v>
      </c>
      <c r="C10781" t="e">
        <f>VLOOKUP(A10781,[1]Sheet2!#REF!,1,FALSE)</f>
        <v>#REF!</v>
      </c>
      <c r="D10781" t="e">
        <f>VLOOKUP(B10781,[1]Sheet2!#REF!,1,FALSE)</f>
        <v>#REF!</v>
      </c>
    </row>
    <row r="10782" spans="1:4" x14ac:dyDescent="0.25">
      <c r="A10782">
        <v>1610</v>
      </c>
      <c r="B10782">
        <v>1610</v>
      </c>
      <c r="C10782" t="e">
        <f>VLOOKUP(A10782,[1]Sheet2!#REF!,1,FALSE)</f>
        <v>#REF!</v>
      </c>
      <c r="D10782" t="e">
        <f>VLOOKUP(B10782,[1]Sheet2!#REF!,1,FALSE)</f>
        <v>#REF!</v>
      </c>
    </row>
    <row r="10783" spans="1:4" x14ac:dyDescent="0.25">
      <c r="A10783">
        <v>1611</v>
      </c>
      <c r="B10783">
        <v>1006</v>
      </c>
      <c r="C10783" t="e">
        <f>VLOOKUP(A10783,[1]Sheet2!#REF!,1,FALSE)</f>
        <v>#REF!</v>
      </c>
      <c r="D10783" t="e">
        <f>VLOOKUP(B10783,[1]Sheet2!#REF!,1,FALSE)</f>
        <v>#REF!</v>
      </c>
    </row>
    <row r="10784" spans="1:4" x14ac:dyDescent="0.25">
      <c r="A10784">
        <v>1611</v>
      </c>
      <c r="B10784">
        <v>1119</v>
      </c>
      <c r="C10784" t="e">
        <f>VLOOKUP(A10784,[1]Sheet2!#REF!,1,FALSE)</f>
        <v>#REF!</v>
      </c>
      <c r="D10784" t="e">
        <f>VLOOKUP(B10784,[1]Sheet2!#REF!,1,FALSE)</f>
        <v>#REF!</v>
      </c>
    </row>
    <row r="10785" spans="1:4" x14ac:dyDescent="0.25">
      <c r="A10785">
        <v>1611</v>
      </c>
      <c r="B10785">
        <v>1512</v>
      </c>
      <c r="C10785" t="e">
        <f>VLOOKUP(A10785,[1]Sheet2!#REF!,1,FALSE)</f>
        <v>#REF!</v>
      </c>
      <c r="D10785" t="e">
        <f>VLOOKUP(B10785,[1]Sheet2!#REF!,1,FALSE)</f>
        <v>#REF!</v>
      </c>
    </row>
    <row r="10786" spans="1:4" x14ac:dyDescent="0.25">
      <c r="A10786">
        <v>1611</v>
      </c>
      <c r="B10786">
        <v>1611</v>
      </c>
      <c r="C10786" t="e">
        <f>VLOOKUP(A10786,[1]Sheet2!#REF!,1,FALSE)</f>
        <v>#REF!</v>
      </c>
      <c r="D10786" t="e">
        <f>VLOOKUP(B10786,[1]Sheet2!#REF!,1,FALSE)</f>
        <v>#REF!</v>
      </c>
    </row>
    <row r="10787" spans="1:4" x14ac:dyDescent="0.25">
      <c r="A10787">
        <v>1611</v>
      </c>
      <c r="B10787">
        <v>2005</v>
      </c>
      <c r="C10787" t="e">
        <f>VLOOKUP(A10787,[1]Sheet2!#REF!,1,FALSE)</f>
        <v>#REF!</v>
      </c>
      <c r="D10787" t="e">
        <f>VLOOKUP(B10787,[1]Sheet2!#REF!,1,FALSE)</f>
        <v>#REF!</v>
      </c>
    </row>
    <row r="10788" spans="1:4" x14ac:dyDescent="0.25">
      <c r="A10788">
        <v>1612</v>
      </c>
      <c r="B10788">
        <v>1006</v>
      </c>
      <c r="C10788" t="e">
        <f>VLOOKUP(A10788,[1]Sheet2!#REF!,1,FALSE)</f>
        <v>#REF!</v>
      </c>
      <c r="D10788" t="e">
        <f>VLOOKUP(B10788,[1]Sheet2!#REF!,1,FALSE)</f>
        <v>#REF!</v>
      </c>
    </row>
    <row r="10789" spans="1:4" x14ac:dyDescent="0.25">
      <c r="A10789">
        <v>1612</v>
      </c>
      <c r="B10789">
        <v>1119</v>
      </c>
      <c r="C10789" t="e">
        <f>VLOOKUP(A10789,[1]Sheet2!#REF!,1,FALSE)</f>
        <v>#REF!</v>
      </c>
      <c r="D10789" t="e">
        <f>VLOOKUP(B10789,[1]Sheet2!#REF!,1,FALSE)</f>
        <v>#REF!</v>
      </c>
    </row>
    <row r="10790" spans="1:4" x14ac:dyDescent="0.25">
      <c r="A10790">
        <v>1612</v>
      </c>
      <c r="B10790">
        <v>1150</v>
      </c>
      <c r="C10790" t="e">
        <f>VLOOKUP(A10790,[1]Sheet2!#REF!,1,FALSE)</f>
        <v>#REF!</v>
      </c>
      <c r="D10790" t="e">
        <f>VLOOKUP(B10790,[1]Sheet2!#REF!,1,FALSE)</f>
        <v>#REF!</v>
      </c>
    </row>
    <row r="10791" spans="1:4" x14ac:dyDescent="0.25">
      <c r="A10791">
        <v>1612</v>
      </c>
      <c r="B10791">
        <v>1343</v>
      </c>
      <c r="C10791" t="e">
        <f>VLOOKUP(A10791,[1]Sheet2!#REF!,1,FALSE)</f>
        <v>#REF!</v>
      </c>
      <c r="D10791" t="e">
        <f>VLOOKUP(B10791,[1]Sheet2!#REF!,1,FALSE)</f>
        <v>#REF!</v>
      </c>
    </row>
    <row r="10792" spans="1:4" x14ac:dyDescent="0.25">
      <c r="A10792">
        <v>1612</v>
      </c>
      <c r="B10792">
        <v>1512</v>
      </c>
      <c r="C10792" t="e">
        <f>VLOOKUP(A10792,[1]Sheet2!#REF!,1,FALSE)</f>
        <v>#REF!</v>
      </c>
      <c r="D10792" t="e">
        <f>VLOOKUP(B10792,[1]Sheet2!#REF!,1,FALSE)</f>
        <v>#REF!</v>
      </c>
    </row>
    <row r="10793" spans="1:4" x14ac:dyDescent="0.25">
      <c r="A10793">
        <v>1612</v>
      </c>
      <c r="B10793">
        <v>1525</v>
      </c>
      <c r="C10793" t="e">
        <f>VLOOKUP(A10793,[1]Sheet2!#REF!,1,FALSE)</f>
        <v>#REF!</v>
      </c>
      <c r="D10793" t="e">
        <f>VLOOKUP(B10793,[1]Sheet2!#REF!,1,FALSE)</f>
        <v>#REF!</v>
      </c>
    </row>
    <row r="10794" spans="1:4" x14ac:dyDescent="0.25">
      <c r="A10794">
        <v>1612</v>
      </c>
      <c r="B10794">
        <v>1595</v>
      </c>
      <c r="C10794" t="e">
        <f>VLOOKUP(A10794,[1]Sheet2!#REF!,1,FALSE)</f>
        <v>#REF!</v>
      </c>
      <c r="D10794" t="e">
        <f>VLOOKUP(B10794,[1]Sheet2!#REF!,1,FALSE)</f>
        <v>#REF!</v>
      </c>
    </row>
    <row r="10795" spans="1:4" x14ac:dyDescent="0.25">
      <c r="A10795">
        <v>1612</v>
      </c>
      <c r="B10795">
        <v>1612</v>
      </c>
      <c r="C10795" t="e">
        <f>VLOOKUP(A10795,[1]Sheet2!#REF!,1,FALSE)</f>
        <v>#REF!</v>
      </c>
      <c r="D10795" t="e">
        <f>VLOOKUP(B10795,[1]Sheet2!#REF!,1,FALSE)</f>
        <v>#REF!</v>
      </c>
    </row>
    <row r="10796" spans="1:4" x14ac:dyDescent="0.25">
      <c r="A10796">
        <v>1612</v>
      </c>
      <c r="B10796">
        <v>1737</v>
      </c>
      <c r="C10796" t="e">
        <f>VLOOKUP(A10796,[1]Sheet2!#REF!,1,FALSE)</f>
        <v>#REF!</v>
      </c>
      <c r="D10796" t="e">
        <f>VLOOKUP(B10796,[1]Sheet2!#REF!,1,FALSE)</f>
        <v>#REF!</v>
      </c>
    </row>
    <row r="10797" spans="1:4" x14ac:dyDescent="0.25">
      <c r="A10797">
        <v>1612</v>
      </c>
      <c r="B10797">
        <v>1740</v>
      </c>
      <c r="C10797" t="e">
        <f>VLOOKUP(A10797,[1]Sheet2!#REF!,1,FALSE)</f>
        <v>#REF!</v>
      </c>
      <c r="D10797" t="e">
        <f>VLOOKUP(B10797,[1]Sheet2!#REF!,1,FALSE)</f>
        <v>#REF!</v>
      </c>
    </row>
    <row r="10798" spans="1:4" x14ac:dyDescent="0.25">
      <c r="A10798">
        <v>1612</v>
      </c>
      <c r="B10798">
        <v>1821</v>
      </c>
      <c r="C10798" t="e">
        <f>VLOOKUP(A10798,[1]Sheet2!#REF!,1,FALSE)</f>
        <v>#REF!</v>
      </c>
      <c r="D10798" t="e">
        <f>VLOOKUP(B10798,[1]Sheet2!#REF!,1,FALSE)</f>
        <v>#REF!</v>
      </c>
    </row>
    <row r="10799" spans="1:4" x14ac:dyDescent="0.25">
      <c r="A10799">
        <v>1612</v>
      </c>
      <c r="B10799">
        <v>1893</v>
      </c>
      <c r="C10799" t="e">
        <f>VLOOKUP(A10799,[1]Sheet2!#REF!,1,FALSE)</f>
        <v>#REF!</v>
      </c>
      <c r="D10799" t="e">
        <f>VLOOKUP(B10799,[1]Sheet2!#REF!,1,FALSE)</f>
        <v>#REF!</v>
      </c>
    </row>
    <row r="10800" spans="1:4" x14ac:dyDescent="0.25">
      <c r="A10800">
        <v>1612</v>
      </c>
      <c r="B10800">
        <v>2005</v>
      </c>
      <c r="C10800" t="e">
        <f>VLOOKUP(A10800,[1]Sheet2!#REF!,1,FALSE)</f>
        <v>#REF!</v>
      </c>
      <c r="D10800" t="e">
        <f>VLOOKUP(B10800,[1]Sheet2!#REF!,1,FALSE)</f>
        <v>#REF!</v>
      </c>
    </row>
    <row r="10801" spans="1:4" x14ac:dyDescent="0.25">
      <c r="A10801">
        <v>1613</v>
      </c>
      <c r="B10801">
        <v>1118</v>
      </c>
      <c r="C10801" t="e">
        <f>VLOOKUP(A10801,[1]Sheet2!#REF!,1,FALSE)</f>
        <v>#REF!</v>
      </c>
      <c r="D10801" t="e">
        <f>VLOOKUP(B10801,[1]Sheet2!#REF!,1,FALSE)</f>
        <v>#REF!</v>
      </c>
    </row>
    <row r="10802" spans="1:4" x14ac:dyDescent="0.25">
      <c r="A10802">
        <v>1613</v>
      </c>
      <c r="B10802">
        <v>1123</v>
      </c>
      <c r="C10802" t="e">
        <f>VLOOKUP(A10802,[1]Sheet2!#REF!,1,FALSE)</f>
        <v>#REF!</v>
      </c>
      <c r="D10802" t="e">
        <f>VLOOKUP(B10802,[1]Sheet2!#REF!,1,FALSE)</f>
        <v>#REF!</v>
      </c>
    </row>
    <row r="10803" spans="1:4" x14ac:dyDescent="0.25">
      <c r="A10803">
        <v>1613</v>
      </c>
      <c r="B10803">
        <v>1442</v>
      </c>
      <c r="C10803" t="e">
        <f>VLOOKUP(A10803,[1]Sheet2!#REF!,1,FALSE)</f>
        <v>#REF!</v>
      </c>
      <c r="D10803" t="e">
        <f>VLOOKUP(B10803,[1]Sheet2!#REF!,1,FALSE)</f>
        <v>#REF!</v>
      </c>
    </row>
    <row r="10804" spans="1:4" x14ac:dyDescent="0.25">
      <c r="A10804">
        <v>1613</v>
      </c>
      <c r="B10804">
        <v>1544</v>
      </c>
      <c r="C10804" t="e">
        <f>VLOOKUP(A10804,[1]Sheet2!#REF!,1,FALSE)</f>
        <v>#REF!</v>
      </c>
      <c r="D10804" t="e">
        <f>VLOOKUP(B10804,[1]Sheet2!#REF!,1,FALSE)</f>
        <v>#REF!</v>
      </c>
    </row>
    <row r="10805" spans="1:4" x14ac:dyDescent="0.25">
      <c r="A10805">
        <v>1613</v>
      </c>
      <c r="B10805">
        <v>1613</v>
      </c>
      <c r="C10805" t="e">
        <f>VLOOKUP(A10805,[1]Sheet2!#REF!,1,FALSE)</f>
        <v>#REF!</v>
      </c>
      <c r="D10805" t="e">
        <f>VLOOKUP(B10805,[1]Sheet2!#REF!,1,FALSE)</f>
        <v>#REF!</v>
      </c>
    </row>
    <row r="10806" spans="1:4" x14ac:dyDescent="0.25">
      <c r="A10806">
        <v>1613</v>
      </c>
      <c r="B10806">
        <v>1636</v>
      </c>
      <c r="C10806" t="e">
        <f>VLOOKUP(A10806,[1]Sheet2!#REF!,1,FALSE)</f>
        <v>#REF!</v>
      </c>
      <c r="D10806" t="e">
        <f>VLOOKUP(B10806,[1]Sheet2!#REF!,1,FALSE)</f>
        <v>#REF!</v>
      </c>
    </row>
    <row r="10807" spans="1:4" x14ac:dyDescent="0.25">
      <c r="A10807">
        <v>1613</v>
      </c>
      <c r="B10807">
        <v>1745</v>
      </c>
      <c r="C10807" t="e">
        <f>VLOOKUP(A10807,[1]Sheet2!#REF!,1,FALSE)</f>
        <v>#REF!</v>
      </c>
      <c r="D10807" t="e">
        <f>VLOOKUP(B10807,[1]Sheet2!#REF!,1,FALSE)</f>
        <v>#REF!</v>
      </c>
    </row>
    <row r="10808" spans="1:4" x14ac:dyDescent="0.25">
      <c r="A10808">
        <v>1614</v>
      </c>
      <c r="B10808">
        <v>1100</v>
      </c>
      <c r="C10808" t="e">
        <f>VLOOKUP(A10808,[1]Sheet2!#REF!,1,FALSE)</f>
        <v>#REF!</v>
      </c>
      <c r="D10808" t="e">
        <f>VLOOKUP(B10808,[1]Sheet2!#REF!,1,FALSE)</f>
        <v>#REF!</v>
      </c>
    </row>
    <row r="10809" spans="1:4" x14ac:dyDescent="0.25">
      <c r="A10809">
        <v>1614</v>
      </c>
      <c r="B10809">
        <v>1283</v>
      </c>
      <c r="C10809" t="e">
        <f>VLOOKUP(A10809,[1]Sheet2!#REF!,1,FALSE)</f>
        <v>#REF!</v>
      </c>
      <c r="D10809" t="e">
        <f>VLOOKUP(B10809,[1]Sheet2!#REF!,1,FALSE)</f>
        <v>#REF!</v>
      </c>
    </row>
    <row r="10810" spans="1:4" x14ac:dyDescent="0.25">
      <c r="A10810">
        <v>1614</v>
      </c>
      <c r="B10810">
        <v>1320</v>
      </c>
      <c r="C10810" t="e">
        <f>VLOOKUP(A10810,[1]Sheet2!#REF!,1,FALSE)</f>
        <v>#REF!</v>
      </c>
      <c r="D10810" t="e">
        <f>VLOOKUP(B10810,[1]Sheet2!#REF!,1,FALSE)</f>
        <v>#REF!</v>
      </c>
    </row>
    <row r="10811" spans="1:4" x14ac:dyDescent="0.25">
      <c r="A10811">
        <v>1614</v>
      </c>
      <c r="B10811">
        <v>1614</v>
      </c>
      <c r="C10811" t="e">
        <f>VLOOKUP(A10811,[1]Sheet2!#REF!,1,FALSE)</f>
        <v>#REF!</v>
      </c>
      <c r="D10811" t="e">
        <f>VLOOKUP(B10811,[1]Sheet2!#REF!,1,FALSE)</f>
        <v>#REF!</v>
      </c>
    </row>
    <row r="10812" spans="1:4" x14ac:dyDescent="0.25">
      <c r="A10812">
        <v>1614</v>
      </c>
      <c r="B10812">
        <v>1880</v>
      </c>
      <c r="C10812" t="e">
        <f>VLOOKUP(A10812,[1]Sheet2!#REF!,1,FALSE)</f>
        <v>#REF!</v>
      </c>
      <c r="D10812" t="e">
        <f>VLOOKUP(B10812,[1]Sheet2!#REF!,1,FALSE)</f>
        <v>#REF!</v>
      </c>
    </row>
    <row r="10813" spans="1:4" x14ac:dyDescent="0.25">
      <c r="A10813">
        <v>1614</v>
      </c>
      <c r="B10813">
        <v>1902</v>
      </c>
      <c r="C10813" t="e">
        <f>VLOOKUP(A10813,[1]Sheet2!#REF!,1,FALSE)</f>
        <v>#REF!</v>
      </c>
      <c r="D10813" t="e">
        <f>VLOOKUP(B10813,[1]Sheet2!#REF!,1,FALSE)</f>
        <v>#REF!</v>
      </c>
    </row>
    <row r="10814" spans="1:4" x14ac:dyDescent="0.25">
      <c r="A10814">
        <v>1615</v>
      </c>
      <c r="B10814">
        <v>1615</v>
      </c>
      <c r="C10814" t="e">
        <f>VLOOKUP(A10814,[1]Sheet2!#REF!,1,FALSE)</f>
        <v>#REF!</v>
      </c>
      <c r="D10814" t="e">
        <f>VLOOKUP(B10814,[1]Sheet2!#REF!,1,FALSE)</f>
        <v>#REF!</v>
      </c>
    </row>
    <row r="10815" spans="1:4" x14ac:dyDescent="0.25">
      <c r="A10815">
        <v>1616</v>
      </c>
      <c r="B10815">
        <v>1616</v>
      </c>
      <c r="C10815" t="e">
        <f>VLOOKUP(A10815,[1]Sheet2!#REF!,1,FALSE)</f>
        <v>#REF!</v>
      </c>
      <c r="D10815" t="e">
        <f>VLOOKUP(B10815,[1]Sheet2!#REF!,1,FALSE)</f>
        <v>#REF!</v>
      </c>
    </row>
    <row r="10816" spans="1:4" x14ac:dyDescent="0.25">
      <c r="A10816">
        <v>1616</v>
      </c>
      <c r="B10816">
        <v>2000</v>
      </c>
      <c r="C10816" t="e">
        <f>VLOOKUP(A10816,[1]Sheet2!#REF!,1,FALSE)</f>
        <v>#REF!</v>
      </c>
      <c r="D10816" t="e">
        <f>VLOOKUP(B10816,[1]Sheet2!#REF!,1,FALSE)</f>
        <v>#REF!</v>
      </c>
    </row>
    <row r="10817" spans="1:4" x14ac:dyDescent="0.25">
      <c r="A10817">
        <v>1617</v>
      </c>
      <c r="B10817">
        <v>1071</v>
      </c>
      <c r="C10817" t="e">
        <f>VLOOKUP(A10817,[1]Sheet2!#REF!,1,FALSE)</f>
        <v>#REF!</v>
      </c>
      <c r="D10817" t="e">
        <f>VLOOKUP(B10817,[1]Sheet2!#REF!,1,FALSE)</f>
        <v>#REF!</v>
      </c>
    </row>
    <row r="10818" spans="1:4" x14ac:dyDescent="0.25">
      <c r="A10818">
        <v>1617</v>
      </c>
      <c r="B10818">
        <v>1617</v>
      </c>
      <c r="C10818" t="e">
        <f>VLOOKUP(A10818,[1]Sheet2!#REF!,1,FALSE)</f>
        <v>#REF!</v>
      </c>
      <c r="D10818" t="e">
        <f>VLOOKUP(B10818,[1]Sheet2!#REF!,1,FALSE)</f>
        <v>#REF!</v>
      </c>
    </row>
    <row r="10819" spans="1:4" hidden="1" x14ac:dyDescent="0.25">
      <c r="A10819">
        <v>1618</v>
      </c>
      <c r="B10819">
        <v>1578</v>
      </c>
      <c r="C10819" t="e">
        <f>VLOOKUP(A10819,[1]Sheet2!#REF!,1,FALSE)</f>
        <v>#REF!</v>
      </c>
      <c r="D10819" t="e">
        <f>VLOOKUP(B10819,[1]Sheet2!#REF!,1,FALSE)</f>
        <v>#REF!</v>
      </c>
    </row>
    <row r="10820" spans="1:4" x14ac:dyDescent="0.25">
      <c r="A10820">
        <v>1618</v>
      </c>
      <c r="B10820">
        <v>1618</v>
      </c>
      <c r="C10820" t="e">
        <f>VLOOKUP(A10820,[1]Sheet2!#REF!,1,FALSE)</f>
        <v>#REF!</v>
      </c>
      <c r="D10820" t="e">
        <f>VLOOKUP(B10820,[1]Sheet2!#REF!,1,FALSE)</f>
        <v>#REF!</v>
      </c>
    </row>
    <row r="10821" spans="1:4" x14ac:dyDescent="0.25">
      <c r="A10821">
        <v>1619</v>
      </c>
      <c r="B10821">
        <v>1619</v>
      </c>
      <c r="C10821" t="e">
        <f>VLOOKUP(A10821,[1]Sheet2!#REF!,1,FALSE)</f>
        <v>#REF!</v>
      </c>
      <c r="D10821" t="e">
        <f>VLOOKUP(B10821,[1]Sheet2!#REF!,1,FALSE)</f>
        <v>#REF!</v>
      </c>
    </row>
    <row r="10822" spans="1:4" x14ac:dyDescent="0.25">
      <c r="A10822">
        <v>1620</v>
      </c>
      <c r="B10822">
        <v>1423</v>
      </c>
      <c r="C10822" t="e">
        <f>VLOOKUP(A10822,[1]Sheet2!#REF!,1,FALSE)</f>
        <v>#REF!</v>
      </c>
      <c r="D10822" t="e">
        <f>VLOOKUP(B10822,[1]Sheet2!#REF!,1,FALSE)</f>
        <v>#REF!</v>
      </c>
    </row>
    <row r="10823" spans="1:4" x14ac:dyDescent="0.25">
      <c r="A10823">
        <v>1620</v>
      </c>
      <c r="B10823">
        <v>1538</v>
      </c>
      <c r="C10823" t="e">
        <f>VLOOKUP(A10823,[1]Sheet2!#REF!,1,FALSE)</f>
        <v>#REF!</v>
      </c>
      <c r="D10823" t="e">
        <f>VLOOKUP(B10823,[1]Sheet2!#REF!,1,FALSE)</f>
        <v>#REF!</v>
      </c>
    </row>
    <row r="10824" spans="1:4" x14ac:dyDescent="0.25">
      <c r="A10824">
        <v>1620</v>
      </c>
      <c r="B10824">
        <v>1568</v>
      </c>
      <c r="C10824" t="e">
        <f>VLOOKUP(A10824,[1]Sheet2!#REF!,1,FALSE)</f>
        <v>#REF!</v>
      </c>
      <c r="D10824" t="e">
        <f>VLOOKUP(B10824,[1]Sheet2!#REF!,1,FALSE)</f>
        <v>#REF!</v>
      </c>
    </row>
    <row r="10825" spans="1:4" x14ac:dyDescent="0.25">
      <c r="A10825">
        <v>1620</v>
      </c>
      <c r="B10825">
        <v>1620</v>
      </c>
      <c r="C10825" t="e">
        <f>VLOOKUP(A10825,[1]Sheet2!#REF!,1,FALSE)</f>
        <v>#REF!</v>
      </c>
      <c r="D10825" t="e">
        <f>VLOOKUP(B10825,[1]Sheet2!#REF!,1,FALSE)</f>
        <v>#REF!</v>
      </c>
    </row>
    <row r="10826" spans="1:4" x14ac:dyDescent="0.25">
      <c r="A10826">
        <v>1620</v>
      </c>
      <c r="B10826">
        <v>1621</v>
      </c>
      <c r="C10826" t="e">
        <f>VLOOKUP(A10826,[1]Sheet2!#REF!,1,FALSE)</f>
        <v>#REF!</v>
      </c>
      <c r="D10826" t="e">
        <f>VLOOKUP(B10826,[1]Sheet2!#REF!,1,FALSE)</f>
        <v>#REF!</v>
      </c>
    </row>
    <row r="10827" spans="1:4" x14ac:dyDescent="0.25">
      <c r="A10827">
        <v>1620</v>
      </c>
      <c r="B10827">
        <v>1768</v>
      </c>
      <c r="C10827" t="e">
        <f>VLOOKUP(A10827,[1]Sheet2!#REF!,1,FALSE)</f>
        <v>#REF!</v>
      </c>
      <c r="D10827" t="e">
        <f>VLOOKUP(B10827,[1]Sheet2!#REF!,1,FALSE)</f>
        <v>#REF!</v>
      </c>
    </row>
    <row r="10828" spans="1:4" x14ac:dyDescent="0.25">
      <c r="A10828">
        <v>1620</v>
      </c>
      <c r="B10828">
        <v>1862</v>
      </c>
      <c r="C10828" t="e">
        <f>VLOOKUP(A10828,[1]Sheet2!#REF!,1,FALSE)</f>
        <v>#REF!</v>
      </c>
      <c r="D10828" t="e">
        <f>VLOOKUP(B10828,[1]Sheet2!#REF!,1,FALSE)</f>
        <v>#REF!</v>
      </c>
    </row>
    <row r="10829" spans="1:4" x14ac:dyDescent="0.25">
      <c r="A10829">
        <v>1620</v>
      </c>
      <c r="B10829">
        <v>1962</v>
      </c>
      <c r="C10829" t="e">
        <f>VLOOKUP(A10829,[1]Sheet2!#REF!,1,FALSE)</f>
        <v>#REF!</v>
      </c>
      <c r="D10829" t="e">
        <f>VLOOKUP(B10829,[1]Sheet2!#REF!,1,FALSE)</f>
        <v>#REF!</v>
      </c>
    </row>
    <row r="10830" spans="1:4" x14ac:dyDescent="0.25">
      <c r="A10830">
        <v>1621</v>
      </c>
      <c r="B10830">
        <v>1538</v>
      </c>
      <c r="C10830" t="e">
        <f>VLOOKUP(A10830,[1]Sheet2!#REF!,1,FALSE)</f>
        <v>#REF!</v>
      </c>
      <c r="D10830" t="e">
        <f>VLOOKUP(B10830,[1]Sheet2!#REF!,1,FALSE)</f>
        <v>#REF!</v>
      </c>
    </row>
    <row r="10831" spans="1:4" x14ac:dyDescent="0.25">
      <c r="A10831">
        <v>1621</v>
      </c>
      <c r="B10831">
        <v>1568</v>
      </c>
      <c r="C10831" t="e">
        <f>VLOOKUP(A10831,[1]Sheet2!#REF!,1,FALSE)</f>
        <v>#REF!</v>
      </c>
      <c r="D10831" t="e">
        <f>VLOOKUP(B10831,[1]Sheet2!#REF!,1,FALSE)</f>
        <v>#REF!</v>
      </c>
    </row>
    <row r="10832" spans="1:4" x14ac:dyDescent="0.25">
      <c r="A10832">
        <v>1621</v>
      </c>
      <c r="B10832">
        <v>1620</v>
      </c>
      <c r="C10832" t="e">
        <f>VLOOKUP(A10832,[1]Sheet2!#REF!,1,FALSE)</f>
        <v>#REF!</v>
      </c>
      <c r="D10832" t="e">
        <f>VLOOKUP(B10832,[1]Sheet2!#REF!,1,FALSE)</f>
        <v>#REF!</v>
      </c>
    </row>
    <row r="10833" spans="1:4" x14ac:dyDescent="0.25">
      <c r="A10833">
        <v>1621</v>
      </c>
      <c r="B10833">
        <v>1621</v>
      </c>
      <c r="C10833" t="e">
        <f>VLOOKUP(A10833,[1]Sheet2!#REF!,1,FALSE)</f>
        <v>#REF!</v>
      </c>
      <c r="D10833" t="e">
        <f>VLOOKUP(B10833,[1]Sheet2!#REF!,1,FALSE)</f>
        <v>#REF!</v>
      </c>
    </row>
    <row r="10834" spans="1:4" x14ac:dyDescent="0.25">
      <c r="A10834">
        <v>1621</v>
      </c>
      <c r="B10834">
        <v>1962</v>
      </c>
      <c r="C10834" t="e">
        <f>VLOOKUP(A10834,[1]Sheet2!#REF!,1,FALSE)</f>
        <v>#REF!</v>
      </c>
      <c r="D10834" t="e">
        <f>VLOOKUP(B10834,[1]Sheet2!#REF!,1,FALSE)</f>
        <v>#REF!</v>
      </c>
    </row>
    <row r="10835" spans="1:4" x14ac:dyDescent="0.25">
      <c r="A10835">
        <v>1622</v>
      </c>
      <c r="B10835">
        <v>1622</v>
      </c>
      <c r="C10835" t="e">
        <f>VLOOKUP(A10835,[1]Sheet2!#REF!,1,FALSE)</f>
        <v>#REF!</v>
      </c>
      <c r="D10835" t="e">
        <f>VLOOKUP(B10835,[1]Sheet2!#REF!,1,FALSE)</f>
        <v>#REF!</v>
      </c>
    </row>
    <row r="10836" spans="1:4" x14ac:dyDescent="0.25">
      <c r="A10836">
        <v>1623</v>
      </c>
      <c r="B10836">
        <v>1001</v>
      </c>
      <c r="C10836" t="e">
        <f>VLOOKUP(A10836,[1]Sheet2!#REF!,1,FALSE)</f>
        <v>#REF!</v>
      </c>
      <c r="D10836" t="e">
        <f>VLOOKUP(B10836,[1]Sheet2!#REF!,1,FALSE)</f>
        <v>#REF!</v>
      </c>
    </row>
    <row r="10837" spans="1:4" x14ac:dyDescent="0.25">
      <c r="A10837">
        <v>1623</v>
      </c>
      <c r="B10837">
        <v>1195</v>
      </c>
      <c r="C10837" t="e">
        <f>VLOOKUP(A10837,[1]Sheet2!#REF!,1,FALSE)</f>
        <v>#REF!</v>
      </c>
      <c r="D10837" t="e">
        <f>VLOOKUP(B10837,[1]Sheet2!#REF!,1,FALSE)</f>
        <v>#REF!</v>
      </c>
    </row>
    <row r="10838" spans="1:4" hidden="1" x14ac:dyDescent="0.25">
      <c r="A10838">
        <v>1623</v>
      </c>
      <c r="B10838">
        <v>1222</v>
      </c>
      <c r="C10838" t="e">
        <f>VLOOKUP(A10838,[1]Sheet2!#REF!,1,FALSE)</f>
        <v>#REF!</v>
      </c>
      <c r="D10838" t="e">
        <f>VLOOKUP(B10838,[1]Sheet2!#REF!,1,FALSE)</f>
        <v>#REF!</v>
      </c>
    </row>
    <row r="10839" spans="1:4" hidden="1" x14ac:dyDescent="0.25">
      <c r="A10839">
        <v>1623</v>
      </c>
      <c r="B10839">
        <v>1433</v>
      </c>
      <c r="C10839" t="e">
        <f>VLOOKUP(A10839,[1]Sheet2!#REF!,1,FALSE)</f>
        <v>#REF!</v>
      </c>
      <c r="D10839" t="e">
        <f>VLOOKUP(B10839,[1]Sheet2!#REF!,1,FALSE)</f>
        <v>#REF!</v>
      </c>
    </row>
    <row r="10840" spans="1:4" x14ac:dyDescent="0.25">
      <c r="A10840">
        <v>1623</v>
      </c>
      <c r="B10840">
        <v>1623</v>
      </c>
      <c r="C10840" t="e">
        <f>VLOOKUP(A10840,[1]Sheet2!#REF!,1,FALSE)</f>
        <v>#REF!</v>
      </c>
      <c r="D10840" t="e">
        <f>VLOOKUP(B10840,[1]Sheet2!#REF!,1,FALSE)</f>
        <v>#REF!</v>
      </c>
    </row>
    <row r="10841" spans="1:4" x14ac:dyDescent="0.25">
      <c r="A10841">
        <v>1623</v>
      </c>
      <c r="B10841">
        <v>1770</v>
      </c>
      <c r="C10841" t="e">
        <f>VLOOKUP(A10841,[1]Sheet2!#REF!,1,FALSE)</f>
        <v>#REF!</v>
      </c>
      <c r="D10841" t="e">
        <f>VLOOKUP(B10841,[1]Sheet2!#REF!,1,FALSE)</f>
        <v>#REF!</v>
      </c>
    </row>
    <row r="10842" spans="1:4" x14ac:dyDescent="0.25">
      <c r="A10842">
        <v>1623</v>
      </c>
      <c r="B10842">
        <v>1771</v>
      </c>
      <c r="C10842" t="e">
        <f>VLOOKUP(A10842,[1]Sheet2!#REF!,1,FALSE)</f>
        <v>#REF!</v>
      </c>
      <c r="D10842" t="e">
        <f>VLOOKUP(B10842,[1]Sheet2!#REF!,1,FALSE)</f>
        <v>#REF!</v>
      </c>
    </row>
    <row r="10843" spans="1:4" x14ac:dyDescent="0.25">
      <c r="A10843">
        <v>1623</v>
      </c>
      <c r="B10843">
        <v>1860</v>
      </c>
      <c r="C10843" t="e">
        <f>VLOOKUP(A10843,[1]Sheet2!#REF!,1,FALSE)</f>
        <v>#REF!</v>
      </c>
      <c r="D10843" t="e">
        <f>VLOOKUP(B10843,[1]Sheet2!#REF!,1,FALSE)</f>
        <v>#REF!</v>
      </c>
    </row>
    <row r="10844" spans="1:4" x14ac:dyDescent="0.25">
      <c r="A10844">
        <v>1623</v>
      </c>
      <c r="B10844">
        <v>1925</v>
      </c>
      <c r="C10844" t="e">
        <f>VLOOKUP(A10844,[1]Sheet2!#REF!,1,FALSE)</f>
        <v>#REF!</v>
      </c>
      <c r="D10844" t="e">
        <f>VLOOKUP(B10844,[1]Sheet2!#REF!,1,FALSE)</f>
        <v>#REF!</v>
      </c>
    </row>
    <row r="10845" spans="1:4" x14ac:dyDescent="0.25">
      <c r="A10845">
        <v>1623</v>
      </c>
      <c r="B10845">
        <v>2000</v>
      </c>
      <c r="C10845" t="e">
        <f>VLOOKUP(A10845,[1]Sheet2!#REF!,1,FALSE)</f>
        <v>#REF!</v>
      </c>
      <c r="D10845" t="e">
        <f>VLOOKUP(B10845,[1]Sheet2!#REF!,1,FALSE)</f>
        <v>#REF!</v>
      </c>
    </row>
    <row r="10846" spans="1:4" x14ac:dyDescent="0.25">
      <c r="A10846">
        <v>1624</v>
      </c>
      <c r="B10846">
        <v>1624</v>
      </c>
      <c r="C10846" t="e">
        <f>VLOOKUP(A10846,[1]Sheet2!#REF!,1,FALSE)</f>
        <v>#REF!</v>
      </c>
      <c r="D10846" t="e">
        <f>VLOOKUP(B10846,[1]Sheet2!#REF!,1,FALSE)</f>
        <v>#REF!</v>
      </c>
    </row>
    <row r="10847" spans="1:4" x14ac:dyDescent="0.25">
      <c r="A10847">
        <v>1625</v>
      </c>
      <c r="B10847">
        <v>1625</v>
      </c>
      <c r="C10847" t="e">
        <f>VLOOKUP(A10847,[1]Sheet2!#REF!,1,FALSE)</f>
        <v>#REF!</v>
      </c>
      <c r="D10847" t="e">
        <f>VLOOKUP(B10847,[1]Sheet2!#REF!,1,FALSE)</f>
        <v>#REF!</v>
      </c>
    </row>
    <row r="10848" spans="1:4" x14ac:dyDescent="0.25">
      <c r="A10848">
        <v>1625</v>
      </c>
      <c r="B10848">
        <v>1968</v>
      </c>
      <c r="C10848" t="e">
        <f>VLOOKUP(A10848,[1]Sheet2!#REF!,1,FALSE)</f>
        <v>#REF!</v>
      </c>
      <c r="D10848" t="e">
        <f>VLOOKUP(B10848,[1]Sheet2!#REF!,1,FALSE)</f>
        <v>#REF!</v>
      </c>
    </row>
    <row r="10849" spans="1:4" x14ac:dyDescent="0.25">
      <c r="A10849">
        <v>1626</v>
      </c>
      <c r="B10849">
        <v>1130</v>
      </c>
      <c r="C10849" t="e">
        <f>VLOOKUP(A10849,[1]Sheet2!#REF!,1,FALSE)</f>
        <v>#REF!</v>
      </c>
      <c r="D10849" t="e">
        <f>VLOOKUP(B10849,[1]Sheet2!#REF!,1,FALSE)</f>
        <v>#REF!</v>
      </c>
    </row>
    <row r="10850" spans="1:4" x14ac:dyDescent="0.25">
      <c r="A10850">
        <v>1626</v>
      </c>
      <c r="B10850">
        <v>1277</v>
      </c>
      <c r="C10850" t="e">
        <f>VLOOKUP(A10850,[1]Sheet2!#REF!,1,FALSE)</f>
        <v>#REF!</v>
      </c>
      <c r="D10850" t="e">
        <f>VLOOKUP(B10850,[1]Sheet2!#REF!,1,FALSE)</f>
        <v>#REF!</v>
      </c>
    </row>
    <row r="10851" spans="1:4" hidden="1" x14ac:dyDescent="0.25">
      <c r="A10851">
        <v>1626</v>
      </c>
      <c r="B10851">
        <v>1578</v>
      </c>
      <c r="C10851" t="e">
        <f>VLOOKUP(A10851,[1]Sheet2!#REF!,1,FALSE)</f>
        <v>#REF!</v>
      </c>
      <c r="D10851" t="e">
        <f>VLOOKUP(B10851,[1]Sheet2!#REF!,1,FALSE)</f>
        <v>#REF!</v>
      </c>
    </row>
    <row r="10852" spans="1:4" hidden="1" x14ac:dyDescent="0.25">
      <c r="A10852">
        <v>1626</v>
      </c>
      <c r="B10852">
        <v>1626</v>
      </c>
      <c r="C10852" t="e">
        <f>VLOOKUP(A10852,[1]Sheet2!#REF!,1,FALSE)</f>
        <v>#REF!</v>
      </c>
      <c r="D10852" t="e">
        <f>VLOOKUP(B10852,[1]Sheet2!#REF!,1,FALSE)</f>
        <v>#REF!</v>
      </c>
    </row>
    <row r="10853" spans="1:4" x14ac:dyDescent="0.25">
      <c r="A10853">
        <v>1626</v>
      </c>
      <c r="B10853">
        <v>1833</v>
      </c>
      <c r="C10853" t="e">
        <f>VLOOKUP(A10853,[1]Sheet2!#REF!,1,FALSE)</f>
        <v>#REF!</v>
      </c>
      <c r="D10853" t="e">
        <f>VLOOKUP(B10853,[1]Sheet2!#REF!,1,FALSE)</f>
        <v>#REF!</v>
      </c>
    </row>
    <row r="10854" spans="1:4" x14ac:dyDescent="0.25">
      <c r="A10854">
        <v>1627</v>
      </c>
      <c r="B10854">
        <v>1054</v>
      </c>
      <c r="C10854" t="e">
        <f>VLOOKUP(A10854,[1]Sheet2!#REF!,1,FALSE)</f>
        <v>#REF!</v>
      </c>
      <c r="D10854" t="e">
        <f>VLOOKUP(B10854,[1]Sheet2!#REF!,1,FALSE)</f>
        <v>#REF!</v>
      </c>
    </row>
    <row r="10855" spans="1:4" x14ac:dyDescent="0.25">
      <c r="A10855">
        <v>1627</v>
      </c>
      <c r="B10855">
        <v>1093</v>
      </c>
      <c r="C10855" t="e">
        <f>VLOOKUP(A10855,[1]Sheet2!#REF!,1,FALSE)</f>
        <v>#REF!</v>
      </c>
      <c r="D10855" t="e">
        <f>VLOOKUP(B10855,[1]Sheet2!#REF!,1,FALSE)</f>
        <v>#REF!</v>
      </c>
    </row>
    <row r="10856" spans="1:4" x14ac:dyDescent="0.25">
      <c r="A10856">
        <v>1627</v>
      </c>
      <c r="B10856">
        <v>1108</v>
      </c>
      <c r="C10856" t="e">
        <f>VLOOKUP(A10856,[1]Sheet2!#REF!,1,FALSE)</f>
        <v>#REF!</v>
      </c>
      <c r="D10856" t="e">
        <f>VLOOKUP(B10856,[1]Sheet2!#REF!,1,FALSE)</f>
        <v>#REF!</v>
      </c>
    </row>
    <row r="10857" spans="1:4" x14ac:dyDescent="0.25">
      <c r="A10857">
        <v>1627</v>
      </c>
      <c r="B10857">
        <v>1120</v>
      </c>
      <c r="C10857" t="e">
        <f>VLOOKUP(A10857,[1]Sheet2!#REF!,1,FALSE)</f>
        <v>#REF!</v>
      </c>
      <c r="D10857" t="e">
        <f>VLOOKUP(B10857,[1]Sheet2!#REF!,1,FALSE)</f>
        <v>#REF!</v>
      </c>
    </row>
    <row r="10858" spans="1:4" x14ac:dyDescent="0.25">
      <c r="A10858">
        <v>1627</v>
      </c>
      <c r="B10858">
        <v>1125</v>
      </c>
      <c r="C10858" t="e">
        <f>VLOOKUP(A10858,[1]Sheet2!#REF!,1,FALSE)</f>
        <v>#REF!</v>
      </c>
      <c r="D10858" t="e">
        <f>VLOOKUP(B10858,[1]Sheet2!#REF!,1,FALSE)</f>
        <v>#REF!</v>
      </c>
    </row>
    <row r="10859" spans="1:4" hidden="1" x14ac:dyDescent="0.25">
      <c r="A10859">
        <v>1627</v>
      </c>
      <c r="B10859">
        <v>1127</v>
      </c>
      <c r="C10859" t="e">
        <f>VLOOKUP(A10859,[1]Sheet2!#REF!,1,FALSE)</f>
        <v>#REF!</v>
      </c>
      <c r="D10859" t="e">
        <f>VLOOKUP(B10859,[1]Sheet2!#REF!,1,FALSE)</f>
        <v>#REF!</v>
      </c>
    </row>
    <row r="10860" spans="1:4" x14ac:dyDescent="0.25">
      <c r="A10860">
        <v>1627</v>
      </c>
      <c r="B10860">
        <v>1286</v>
      </c>
      <c r="C10860" t="e">
        <f>VLOOKUP(A10860,[1]Sheet2!#REF!,1,FALSE)</f>
        <v>#REF!</v>
      </c>
      <c r="D10860" t="e">
        <f>VLOOKUP(B10860,[1]Sheet2!#REF!,1,FALSE)</f>
        <v>#REF!</v>
      </c>
    </row>
    <row r="10861" spans="1:4" x14ac:dyDescent="0.25">
      <c r="A10861">
        <v>1627</v>
      </c>
      <c r="B10861">
        <v>1537</v>
      </c>
      <c r="C10861" t="e">
        <f>VLOOKUP(A10861,[1]Sheet2!#REF!,1,FALSE)</f>
        <v>#REF!</v>
      </c>
      <c r="D10861" t="e">
        <f>VLOOKUP(B10861,[1]Sheet2!#REF!,1,FALSE)</f>
        <v>#REF!</v>
      </c>
    </row>
    <row r="10862" spans="1:4" x14ac:dyDescent="0.25">
      <c r="A10862">
        <v>1627</v>
      </c>
      <c r="B10862">
        <v>1627</v>
      </c>
      <c r="C10862" t="e">
        <f>VLOOKUP(A10862,[1]Sheet2!#REF!,1,FALSE)</f>
        <v>#REF!</v>
      </c>
      <c r="D10862" t="e">
        <f>VLOOKUP(B10862,[1]Sheet2!#REF!,1,FALSE)</f>
        <v>#REF!</v>
      </c>
    </row>
    <row r="10863" spans="1:4" x14ac:dyDescent="0.25">
      <c r="A10863">
        <v>1627</v>
      </c>
      <c r="B10863">
        <v>1727</v>
      </c>
      <c r="C10863" t="e">
        <f>VLOOKUP(A10863,[1]Sheet2!#REF!,1,FALSE)</f>
        <v>#REF!</v>
      </c>
      <c r="D10863" t="e">
        <f>VLOOKUP(B10863,[1]Sheet2!#REF!,1,FALSE)</f>
        <v>#REF!</v>
      </c>
    </row>
    <row r="10864" spans="1:4" x14ac:dyDescent="0.25">
      <c r="A10864">
        <v>1627</v>
      </c>
      <c r="B10864">
        <v>1894</v>
      </c>
      <c r="C10864" t="e">
        <f>VLOOKUP(A10864,[1]Sheet2!#REF!,1,FALSE)</f>
        <v>#REF!</v>
      </c>
      <c r="D10864" t="e">
        <f>VLOOKUP(B10864,[1]Sheet2!#REF!,1,FALSE)</f>
        <v>#REF!</v>
      </c>
    </row>
    <row r="10865" spans="1:4" x14ac:dyDescent="0.25">
      <c r="A10865">
        <v>1627</v>
      </c>
      <c r="B10865">
        <v>1928</v>
      </c>
      <c r="C10865" t="e">
        <f>VLOOKUP(A10865,[1]Sheet2!#REF!,1,FALSE)</f>
        <v>#REF!</v>
      </c>
      <c r="D10865" t="e">
        <f>VLOOKUP(B10865,[1]Sheet2!#REF!,1,FALSE)</f>
        <v>#REF!</v>
      </c>
    </row>
    <row r="10866" spans="1:4" x14ac:dyDescent="0.25">
      <c r="A10866">
        <v>1627</v>
      </c>
      <c r="B10866">
        <v>1951</v>
      </c>
      <c r="C10866" t="e">
        <f>VLOOKUP(A10866,[1]Sheet2!#REF!,1,FALSE)</f>
        <v>#REF!</v>
      </c>
      <c r="D10866" t="e">
        <f>VLOOKUP(B10866,[1]Sheet2!#REF!,1,FALSE)</f>
        <v>#REF!</v>
      </c>
    </row>
    <row r="10867" spans="1:4" x14ac:dyDescent="0.25">
      <c r="A10867">
        <v>1628</v>
      </c>
      <c r="B10867">
        <v>1011</v>
      </c>
      <c r="C10867" t="e">
        <f>VLOOKUP(A10867,[1]Sheet2!#REF!,1,FALSE)</f>
        <v>#REF!</v>
      </c>
      <c r="D10867" t="e">
        <f>VLOOKUP(B10867,[1]Sheet2!#REF!,1,FALSE)</f>
        <v>#REF!</v>
      </c>
    </row>
    <row r="10868" spans="1:4" x14ac:dyDescent="0.25">
      <c r="A10868">
        <v>1628</v>
      </c>
      <c r="B10868">
        <v>1056</v>
      </c>
      <c r="C10868" t="e">
        <f>VLOOKUP(A10868,[1]Sheet2!#REF!,1,FALSE)</f>
        <v>#REF!</v>
      </c>
      <c r="D10868" t="e">
        <f>VLOOKUP(B10868,[1]Sheet2!#REF!,1,FALSE)</f>
        <v>#REF!</v>
      </c>
    </row>
    <row r="10869" spans="1:4" x14ac:dyDescent="0.25">
      <c r="A10869">
        <v>1628</v>
      </c>
      <c r="B10869">
        <v>1337</v>
      </c>
      <c r="C10869" t="e">
        <f>VLOOKUP(A10869,[1]Sheet2!#REF!,1,FALSE)</f>
        <v>#REF!</v>
      </c>
      <c r="D10869" t="e">
        <f>VLOOKUP(B10869,[1]Sheet2!#REF!,1,FALSE)</f>
        <v>#REF!</v>
      </c>
    </row>
    <row r="10870" spans="1:4" x14ac:dyDescent="0.25">
      <c r="A10870">
        <v>1628</v>
      </c>
      <c r="B10870">
        <v>1628</v>
      </c>
      <c r="C10870" t="e">
        <f>VLOOKUP(A10870,[1]Sheet2!#REF!,1,FALSE)</f>
        <v>#REF!</v>
      </c>
      <c r="D10870" t="e">
        <f>VLOOKUP(B10870,[1]Sheet2!#REF!,1,FALSE)</f>
        <v>#REF!</v>
      </c>
    </row>
    <row r="10871" spans="1:4" x14ac:dyDescent="0.25">
      <c r="A10871">
        <v>1628</v>
      </c>
      <c r="B10871">
        <v>1956</v>
      </c>
      <c r="C10871" t="e">
        <f>VLOOKUP(A10871,[1]Sheet2!#REF!,1,FALSE)</f>
        <v>#REF!</v>
      </c>
      <c r="D10871" t="e">
        <f>VLOOKUP(B10871,[1]Sheet2!#REF!,1,FALSE)</f>
        <v>#REF!</v>
      </c>
    </row>
    <row r="10872" spans="1:4" x14ac:dyDescent="0.25">
      <c r="A10872">
        <v>1629</v>
      </c>
      <c r="B10872">
        <v>1088</v>
      </c>
      <c r="C10872" t="e">
        <f>VLOOKUP(A10872,[1]Sheet2!#REF!,1,FALSE)</f>
        <v>#REF!</v>
      </c>
      <c r="D10872" t="e">
        <f>VLOOKUP(B10872,[1]Sheet2!#REF!,1,FALSE)</f>
        <v>#REF!</v>
      </c>
    </row>
    <row r="10873" spans="1:4" x14ac:dyDescent="0.25">
      <c r="A10873">
        <v>1629</v>
      </c>
      <c r="B10873">
        <v>1629</v>
      </c>
      <c r="C10873" t="e">
        <f>VLOOKUP(A10873,[1]Sheet2!#REF!,1,FALSE)</f>
        <v>#REF!</v>
      </c>
      <c r="D10873" t="e">
        <f>VLOOKUP(B10873,[1]Sheet2!#REF!,1,FALSE)</f>
        <v>#REF!</v>
      </c>
    </row>
    <row r="10874" spans="1:4" x14ac:dyDescent="0.25">
      <c r="A10874">
        <v>1629</v>
      </c>
      <c r="B10874">
        <v>1668</v>
      </c>
      <c r="C10874" t="e">
        <f>VLOOKUP(A10874,[1]Sheet2!#REF!,1,FALSE)</f>
        <v>#REF!</v>
      </c>
      <c r="D10874" t="e">
        <f>VLOOKUP(B10874,[1]Sheet2!#REF!,1,FALSE)</f>
        <v>#REF!</v>
      </c>
    </row>
    <row r="10875" spans="1:4" x14ac:dyDescent="0.25">
      <c r="A10875">
        <v>1629</v>
      </c>
      <c r="B10875">
        <v>2011</v>
      </c>
      <c r="C10875" t="e">
        <f>VLOOKUP(A10875,[1]Sheet2!#REF!,1,FALSE)</f>
        <v>#REF!</v>
      </c>
      <c r="D10875" t="e">
        <f>VLOOKUP(B10875,[1]Sheet2!#REF!,1,FALSE)</f>
        <v>#REF!</v>
      </c>
    </row>
    <row r="10876" spans="1:4" x14ac:dyDescent="0.25">
      <c r="A10876">
        <v>1630</v>
      </c>
      <c r="B10876">
        <v>1209</v>
      </c>
      <c r="C10876" t="e">
        <f>VLOOKUP(A10876,[1]Sheet2!#REF!,1,FALSE)</f>
        <v>#REF!</v>
      </c>
      <c r="D10876" t="e">
        <f>VLOOKUP(B10876,[1]Sheet2!#REF!,1,FALSE)</f>
        <v>#REF!</v>
      </c>
    </row>
    <row r="10877" spans="1:4" x14ac:dyDescent="0.25">
      <c r="A10877">
        <v>1630</v>
      </c>
      <c r="B10877">
        <v>1311</v>
      </c>
      <c r="C10877" t="e">
        <f>VLOOKUP(A10877,[1]Sheet2!#REF!,1,FALSE)</f>
        <v>#REF!</v>
      </c>
      <c r="D10877" t="e">
        <f>VLOOKUP(B10877,[1]Sheet2!#REF!,1,FALSE)</f>
        <v>#REF!</v>
      </c>
    </row>
    <row r="10878" spans="1:4" x14ac:dyDescent="0.25">
      <c r="A10878">
        <v>1630</v>
      </c>
      <c r="B10878">
        <v>1371</v>
      </c>
      <c r="C10878" t="e">
        <f>VLOOKUP(A10878,[1]Sheet2!#REF!,1,FALSE)</f>
        <v>#REF!</v>
      </c>
      <c r="D10878" t="e">
        <f>VLOOKUP(B10878,[1]Sheet2!#REF!,1,FALSE)</f>
        <v>#REF!</v>
      </c>
    </row>
    <row r="10879" spans="1:4" x14ac:dyDescent="0.25">
      <c r="A10879">
        <v>1630</v>
      </c>
      <c r="B10879">
        <v>1509</v>
      </c>
      <c r="C10879" t="e">
        <f>VLOOKUP(A10879,[1]Sheet2!#REF!,1,FALSE)</f>
        <v>#REF!</v>
      </c>
      <c r="D10879" t="e">
        <f>VLOOKUP(B10879,[1]Sheet2!#REF!,1,FALSE)</f>
        <v>#REF!</v>
      </c>
    </row>
    <row r="10880" spans="1:4" x14ac:dyDescent="0.25">
      <c r="A10880">
        <v>1630</v>
      </c>
      <c r="B10880">
        <v>1630</v>
      </c>
      <c r="C10880" t="e">
        <f>VLOOKUP(A10880,[1]Sheet2!#REF!,1,FALSE)</f>
        <v>#REF!</v>
      </c>
      <c r="D10880" t="e">
        <f>VLOOKUP(B10880,[1]Sheet2!#REF!,1,FALSE)</f>
        <v>#REF!</v>
      </c>
    </row>
    <row r="10881" spans="1:4" x14ac:dyDescent="0.25">
      <c r="A10881">
        <v>1630</v>
      </c>
      <c r="B10881">
        <v>1982</v>
      </c>
      <c r="C10881" t="e">
        <f>VLOOKUP(A10881,[1]Sheet2!#REF!,1,FALSE)</f>
        <v>#REF!</v>
      </c>
      <c r="D10881" t="e">
        <f>VLOOKUP(B10881,[1]Sheet2!#REF!,1,FALSE)</f>
        <v>#REF!</v>
      </c>
    </row>
    <row r="10882" spans="1:4" x14ac:dyDescent="0.25">
      <c r="A10882">
        <v>1631</v>
      </c>
      <c r="B10882">
        <v>1056</v>
      </c>
      <c r="C10882" t="e">
        <f>VLOOKUP(A10882,[1]Sheet2!#REF!,1,FALSE)</f>
        <v>#REF!</v>
      </c>
      <c r="D10882" t="e">
        <f>VLOOKUP(B10882,[1]Sheet2!#REF!,1,FALSE)</f>
        <v>#REF!</v>
      </c>
    </row>
    <row r="10883" spans="1:4" x14ac:dyDescent="0.25">
      <c r="A10883">
        <v>1631</v>
      </c>
      <c r="B10883">
        <v>1337</v>
      </c>
      <c r="C10883" t="e">
        <f>VLOOKUP(A10883,[1]Sheet2!#REF!,1,FALSE)</f>
        <v>#REF!</v>
      </c>
      <c r="D10883" t="e">
        <f>VLOOKUP(B10883,[1]Sheet2!#REF!,1,FALSE)</f>
        <v>#REF!</v>
      </c>
    </row>
    <row r="10884" spans="1:4" x14ac:dyDescent="0.25">
      <c r="A10884">
        <v>1631</v>
      </c>
      <c r="B10884">
        <v>1373</v>
      </c>
      <c r="C10884" t="e">
        <f>VLOOKUP(A10884,[1]Sheet2!#REF!,1,FALSE)</f>
        <v>#REF!</v>
      </c>
      <c r="D10884" t="e">
        <f>VLOOKUP(B10884,[1]Sheet2!#REF!,1,FALSE)</f>
        <v>#REF!</v>
      </c>
    </row>
    <row r="10885" spans="1:4" x14ac:dyDescent="0.25">
      <c r="A10885">
        <v>1631</v>
      </c>
      <c r="B10885">
        <v>1631</v>
      </c>
      <c r="C10885" t="e">
        <f>VLOOKUP(A10885,[1]Sheet2!#REF!,1,FALSE)</f>
        <v>#REF!</v>
      </c>
      <c r="D10885" t="e">
        <f>VLOOKUP(B10885,[1]Sheet2!#REF!,1,FALSE)</f>
        <v>#REF!</v>
      </c>
    </row>
    <row r="10886" spans="1:4" x14ac:dyDescent="0.25">
      <c r="A10886">
        <v>1632</v>
      </c>
      <c r="B10886">
        <v>999</v>
      </c>
      <c r="C10886" t="e">
        <f>VLOOKUP(A10886,[1]Sheet2!#REF!,1,FALSE)</f>
        <v>#REF!</v>
      </c>
      <c r="D10886" t="e">
        <f>VLOOKUP(B10886,[1]Sheet2!#REF!,1,FALSE)</f>
        <v>#REF!</v>
      </c>
    </row>
    <row r="10887" spans="1:4" x14ac:dyDescent="0.25">
      <c r="A10887">
        <v>1632</v>
      </c>
      <c r="B10887">
        <v>1479</v>
      </c>
      <c r="C10887" t="e">
        <f>VLOOKUP(A10887,[1]Sheet2!#REF!,1,FALSE)</f>
        <v>#REF!</v>
      </c>
      <c r="D10887" t="e">
        <f>VLOOKUP(B10887,[1]Sheet2!#REF!,1,FALSE)</f>
        <v>#REF!</v>
      </c>
    </row>
    <row r="10888" spans="1:4" x14ac:dyDescent="0.25">
      <c r="A10888">
        <v>1632</v>
      </c>
      <c r="B10888">
        <v>1632</v>
      </c>
      <c r="C10888" t="e">
        <f>VLOOKUP(A10888,[1]Sheet2!#REF!,1,FALSE)</f>
        <v>#REF!</v>
      </c>
      <c r="D10888" t="e">
        <f>VLOOKUP(B10888,[1]Sheet2!#REF!,1,FALSE)</f>
        <v>#REF!</v>
      </c>
    </row>
    <row r="10889" spans="1:4" x14ac:dyDescent="0.25">
      <c r="A10889">
        <v>1632</v>
      </c>
      <c r="B10889">
        <v>1848</v>
      </c>
      <c r="C10889" t="e">
        <f>VLOOKUP(A10889,[1]Sheet2!#REF!,1,FALSE)</f>
        <v>#REF!</v>
      </c>
      <c r="D10889" t="e">
        <f>VLOOKUP(B10889,[1]Sheet2!#REF!,1,FALSE)</f>
        <v>#REF!</v>
      </c>
    </row>
    <row r="10890" spans="1:4" x14ac:dyDescent="0.25">
      <c r="A10890">
        <v>1632</v>
      </c>
      <c r="B10890">
        <v>2018</v>
      </c>
      <c r="C10890" t="e">
        <f>VLOOKUP(A10890,[1]Sheet2!#REF!,1,FALSE)</f>
        <v>#REF!</v>
      </c>
      <c r="D10890" t="e">
        <f>VLOOKUP(B10890,[1]Sheet2!#REF!,1,FALSE)</f>
        <v>#REF!</v>
      </c>
    </row>
    <row r="10891" spans="1:4" x14ac:dyDescent="0.25">
      <c r="A10891">
        <v>1633</v>
      </c>
      <c r="B10891">
        <v>1138</v>
      </c>
      <c r="C10891" t="e">
        <f>VLOOKUP(A10891,[1]Sheet2!#REF!,1,FALSE)</f>
        <v>#REF!</v>
      </c>
      <c r="D10891" t="e">
        <f>VLOOKUP(B10891,[1]Sheet2!#REF!,1,FALSE)</f>
        <v>#REF!</v>
      </c>
    </row>
    <row r="10892" spans="1:4" x14ac:dyDescent="0.25">
      <c r="A10892">
        <v>1633</v>
      </c>
      <c r="B10892">
        <v>1633</v>
      </c>
      <c r="C10892" t="e">
        <f>VLOOKUP(A10892,[1]Sheet2!#REF!,1,FALSE)</f>
        <v>#REF!</v>
      </c>
      <c r="D10892" t="e">
        <f>VLOOKUP(B10892,[1]Sheet2!#REF!,1,FALSE)</f>
        <v>#REF!</v>
      </c>
    </row>
    <row r="10893" spans="1:4" x14ac:dyDescent="0.25">
      <c r="A10893">
        <v>1634</v>
      </c>
      <c r="B10893">
        <v>1216</v>
      </c>
      <c r="C10893" t="e">
        <f>VLOOKUP(A10893,[1]Sheet2!#REF!,1,FALSE)</f>
        <v>#REF!</v>
      </c>
      <c r="D10893" t="e">
        <f>VLOOKUP(B10893,[1]Sheet2!#REF!,1,FALSE)</f>
        <v>#REF!</v>
      </c>
    </row>
    <row r="10894" spans="1:4" x14ac:dyDescent="0.25">
      <c r="A10894">
        <v>1634</v>
      </c>
      <c r="B10894">
        <v>1572</v>
      </c>
      <c r="C10894" t="e">
        <f>VLOOKUP(A10894,[1]Sheet2!#REF!,1,FALSE)</f>
        <v>#REF!</v>
      </c>
      <c r="D10894" t="e">
        <f>VLOOKUP(B10894,[1]Sheet2!#REF!,1,FALSE)</f>
        <v>#REF!</v>
      </c>
    </row>
    <row r="10895" spans="1:4" x14ac:dyDescent="0.25">
      <c r="A10895">
        <v>1634</v>
      </c>
      <c r="B10895">
        <v>1634</v>
      </c>
      <c r="C10895" t="e">
        <f>VLOOKUP(A10895,[1]Sheet2!#REF!,1,FALSE)</f>
        <v>#REF!</v>
      </c>
      <c r="D10895" t="e">
        <f>VLOOKUP(B10895,[1]Sheet2!#REF!,1,FALSE)</f>
        <v>#REF!</v>
      </c>
    </row>
    <row r="10896" spans="1:4" x14ac:dyDescent="0.25">
      <c r="A10896">
        <v>1634</v>
      </c>
      <c r="B10896">
        <v>1642</v>
      </c>
      <c r="C10896" t="e">
        <f>VLOOKUP(A10896,[1]Sheet2!#REF!,1,FALSE)</f>
        <v>#REF!</v>
      </c>
      <c r="D10896" t="e">
        <f>VLOOKUP(B10896,[1]Sheet2!#REF!,1,FALSE)</f>
        <v>#REF!</v>
      </c>
    </row>
    <row r="10897" spans="1:4" x14ac:dyDescent="0.25">
      <c r="A10897">
        <v>1634</v>
      </c>
      <c r="B10897">
        <v>1720</v>
      </c>
      <c r="C10897" t="e">
        <f>VLOOKUP(A10897,[1]Sheet2!#REF!,1,FALSE)</f>
        <v>#REF!</v>
      </c>
      <c r="D10897" t="e">
        <f>VLOOKUP(B10897,[1]Sheet2!#REF!,1,FALSE)</f>
        <v>#REF!</v>
      </c>
    </row>
    <row r="10898" spans="1:4" x14ac:dyDescent="0.25">
      <c r="A10898">
        <v>1634</v>
      </c>
      <c r="B10898">
        <v>1872</v>
      </c>
      <c r="C10898" t="e">
        <f>VLOOKUP(A10898,[1]Sheet2!#REF!,1,FALSE)</f>
        <v>#REF!</v>
      </c>
      <c r="D10898" t="e">
        <f>VLOOKUP(B10898,[1]Sheet2!#REF!,1,FALSE)</f>
        <v>#REF!</v>
      </c>
    </row>
    <row r="10899" spans="1:4" x14ac:dyDescent="0.25">
      <c r="A10899">
        <v>1635</v>
      </c>
      <c r="B10899">
        <v>1075</v>
      </c>
      <c r="C10899" t="e">
        <f>VLOOKUP(A10899,[1]Sheet2!#REF!,1,FALSE)</f>
        <v>#REF!</v>
      </c>
      <c r="D10899" t="e">
        <f>VLOOKUP(B10899,[1]Sheet2!#REF!,1,FALSE)</f>
        <v>#REF!</v>
      </c>
    </row>
    <row r="10900" spans="1:4" x14ac:dyDescent="0.25">
      <c r="A10900">
        <v>1635</v>
      </c>
      <c r="B10900">
        <v>1093</v>
      </c>
      <c r="C10900" t="e">
        <f>VLOOKUP(A10900,[1]Sheet2!#REF!,1,FALSE)</f>
        <v>#REF!</v>
      </c>
      <c r="D10900" t="e">
        <f>VLOOKUP(B10900,[1]Sheet2!#REF!,1,FALSE)</f>
        <v>#REF!</v>
      </c>
    </row>
    <row r="10901" spans="1:4" x14ac:dyDescent="0.25">
      <c r="A10901">
        <v>1635</v>
      </c>
      <c r="B10901">
        <v>1142</v>
      </c>
      <c r="C10901" t="e">
        <f>VLOOKUP(A10901,[1]Sheet2!#REF!,1,FALSE)</f>
        <v>#REF!</v>
      </c>
      <c r="D10901" t="e">
        <f>VLOOKUP(B10901,[1]Sheet2!#REF!,1,FALSE)</f>
        <v>#REF!</v>
      </c>
    </row>
    <row r="10902" spans="1:4" x14ac:dyDescent="0.25">
      <c r="A10902">
        <v>1635</v>
      </c>
      <c r="B10902">
        <v>1267</v>
      </c>
      <c r="C10902" t="e">
        <f>VLOOKUP(A10902,[1]Sheet2!#REF!,1,FALSE)</f>
        <v>#REF!</v>
      </c>
      <c r="D10902" t="e">
        <f>VLOOKUP(B10902,[1]Sheet2!#REF!,1,FALSE)</f>
        <v>#REF!</v>
      </c>
    </row>
    <row r="10903" spans="1:4" x14ac:dyDescent="0.25">
      <c r="A10903">
        <v>1635</v>
      </c>
      <c r="B10903">
        <v>1409</v>
      </c>
      <c r="C10903" t="e">
        <f>VLOOKUP(A10903,[1]Sheet2!#REF!,1,FALSE)</f>
        <v>#REF!</v>
      </c>
      <c r="D10903" t="e">
        <f>VLOOKUP(B10903,[1]Sheet2!#REF!,1,FALSE)</f>
        <v>#REF!</v>
      </c>
    </row>
    <row r="10904" spans="1:4" x14ac:dyDescent="0.25">
      <c r="A10904">
        <v>1635</v>
      </c>
      <c r="B10904">
        <v>1593</v>
      </c>
      <c r="C10904" t="e">
        <f>VLOOKUP(A10904,[1]Sheet2!#REF!,1,FALSE)</f>
        <v>#REF!</v>
      </c>
      <c r="D10904" t="e">
        <f>VLOOKUP(B10904,[1]Sheet2!#REF!,1,FALSE)</f>
        <v>#REF!</v>
      </c>
    </row>
    <row r="10905" spans="1:4" x14ac:dyDescent="0.25">
      <c r="A10905">
        <v>1635</v>
      </c>
      <c r="B10905">
        <v>1635</v>
      </c>
      <c r="C10905" t="e">
        <f>VLOOKUP(A10905,[1]Sheet2!#REF!,1,FALSE)</f>
        <v>#REF!</v>
      </c>
      <c r="D10905" t="e">
        <f>VLOOKUP(B10905,[1]Sheet2!#REF!,1,FALSE)</f>
        <v>#REF!</v>
      </c>
    </row>
    <row r="10906" spans="1:4" x14ac:dyDescent="0.25">
      <c r="A10906">
        <v>1635</v>
      </c>
      <c r="B10906">
        <v>1773</v>
      </c>
      <c r="C10906" t="e">
        <f>VLOOKUP(A10906,[1]Sheet2!#REF!,1,FALSE)</f>
        <v>#REF!</v>
      </c>
      <c r="D10906" t="e">
        <f>VLOOKUP(B10906,[1]Sheet2!#REF!,1,FALSE)</f>
        <v>#REF!</v>
      </c>
    </row>
    <row r="10907" spans="1:4" x14ac:dyDescent="0.25">
      <c r="A10907">
        <v>1635</v>
      </c>
      <c r="B10907">
        <v>1842</v>
      </c>
      <c r="C10907" t="e">
        <f>VLOOKUP(A10907,[1]Sheet2!#REF!,1,FALSE)</f>
        <v>#REF!</v>
      </c>
      <c r="D10907" t="e">
        <f>VLOOKUP(B10907,[1]Sheet2!#REF!,1,FALSE)</f>
        <v>#REF!</v>
      </c>
    </row>
    <row r="10908" spans="1:4" x14ac:dyDescent="0.25">
      <c r="A10908">
        <v>1635</v>
      </c>
      <c r="B10908">
        <v>2010</v>
      </c>
      <c r="C10908" t="e">
        <f>VLOOKUP(A10908,[1]Sheet2!#REF!,1,FALSE)</f>
        <v>#REF!</v>
      </c>
      <c r="D10908" t="e">
        <f>VLOOKUP(B10908,[1]Sheet2!#REF!,1,FALSE)</f>
        <v>#REF!</v>
      </c>
    </row>
    <row r="10909" spans="1:4" hidden="1" x14ac:dyDescent="0.25">
      <c r="A10909">
        <v>1636</v>
      </c>
      <c r="B10909">
        <v>1043</v>
      </c>
      <c r="C10909" t="e">
        <f>VLOOKUP(A10909,[1]Sheet2!#REF!,1,FALSE)</f>
        <v>#REF!</v>
      </c>
      <c r="D10909" t="e">
        <f>VLOOKUP(B10909,[1]Sheet2!#REF!,1,FALSE)</f>
        <v>#REF!</v>
      </c>
    </row>
    <row r="10910" spans="1:4" x14ac:dyDescent="0.25">
      <c r="A10910">
        <v>1636</v>
      </c>
      <c r="B10910">
        <v>1146</v>
      </c>
      <c r="C10910" t="e">
        <f>VLOOKUP(A10910,[1]Sheet2!#REF!,1,FALSE)</f>
        <v>#REF!</v>
      </c>
      <c r="D10910" t="e">
        <f>VLOOKUP(B10910,[1]Sheet2!#REF!,1,FALSE)</f>
        <v>#REF!</v>
      </c>
    </row>
    <row r="10911" spans="1:4" x14ac:dyDescent="0.25">
      <c r="A10911">
        <v>1636</v>
      </c>
      <c r="B10911">
        <v>1164</v>
      </c>
      <c r="C10911" t="e">
        <f>VLOOKUP(A10911,[1]Sheet2!#REF!,1,FALSE)</f>
        <v>#REF!</v>
      </c>
      <c r="D10911" t="e">
        <f>VLOOKUP(B10911,[1]Sheet2!#REF!,1,FALSE)</f>
        <v>#REF!</v>
      </c>
    </row>
    <row r="10912" spans="1:4" x14ac:dyDescent="0.25">
      <c r="A10912">
        <v>1636</v>
      </c>
      <c r="B10912">
        <v>1293</v>
      </c>
      <c r="C10912" t="e">
        <f>VLOOKUP(A10912,[1]Sheet2!#REF!,1,FALSE)</f>
        <v>#REF!</v>
      </c>
      <c r="D10912" t="e">
        <f>VLOOKUP(B10912,[1]Sheet2!#REF!,1,FALSE)</f>
        <v>#REF!</v>
      </c>
    </row>
    <row r="10913" spans="1:4" x14ac:dyDescent="0.25">
      <c r="A10913">
        <v>1636</v>
      </c>
      <c r="B10913">
        <v>1465</v>
      </c>
      <c r="C10913" t="e">
        <f>VLOOKUP(A10913,[1]Sheet2!#REF!,1,FALSE)</f>
        <v>#REF!</v>
      </c>
      <c r="D10913" t="e">
        <f>VLOOKUP(B10913,[1]Sheet2!#REF!,1,FALSE)</f>
        <v>#REF!</v>
      </c>
    </row>
    <row r="10914" spans="1:4" x14ac:dyDescent="0.25">
      <c r="A10914">
        <v>1636</v>
      </c>
      <c r="B10914">
        <v>1522</v>
      </c>
      <c r="C10914" t="e">
        <f>VLOOKUP(A10914,[1]Sheet2!#REF!,1,FALSE)</f>
        <v>#REF!</v>
      </c>
      <c r="D10914" t="e">
        <f>VLOOKUP(B10914,[1]Sheet2!#REF!,1,FALSE)</f>
        <v>#REF!</v>
      </c>
    </row>
    <row r="10915" spans="1:4" x14ac:dyDescent="0.25">
      <c r="A10915">
        <v>1636</v>
      </c>
      <c r="B10915">
        <v>1613</v>
      </c>
      <c r="C10915" t="e">
        <f>VLOOKUP(A10915,[1]Sheet2!#REF!,1,FALSE)</f>
        <v>#REF!</v>
      </c>
      <c r="D10915" t="e">
        <f>VLOOKUP(B10915,[1]Sheet2!#REF!,1,FALSE)</f>
        <v>#REF!</v>
      </c>
    </row>
    <row r="10916" spans="1:4" x14ac:dyDescent="0.25">
      <c r="A10916">
        <v>1636</v>
      </c>
      <c r="B10916">
        <v>1636</v>
      </c>
      <c r="C10916" t="e">
        <f>VLOOKUP(A10916,[1]Sheet2!#REF!,1,FALSE)</f>
        <v>#REF!</v>
      </c>
      <c r="D10916" t="e">
        <f>VLOOKUP(B10916,[1]Sheet2!#REF!,1,FALSE)</f>
        <v>#REF!</v>
      </c>
    </row>
    <row r="10917" spans="1:4" x14ac:dyDescent="0.25">
      <c r="A10917">
        <v>1636</v>
      </c>
      <c r="B10917">
        <v>1648</v>
      </c>
      <c r="C10917" t="e">
        <f>VLOOKUP(A10917,[1]Sheet2!#REF!,1,FALSE)</f>
        <v>#REF!</v>
      </c>
      <c r="D10917" t="e">
        <f>VLOOKUP(B10917,[1]Sheet2!#REF!,1,FALSE)</f>
        <v>#REF!</v>
      </c>
    </row>
    <row r="10918" spans="1:4" x14ac:dyDescent="0.25">
      <c r="A10918">
        <v>1636</v>
      </c>
      <c r="B10918">
        <v>1728</v>
      </c>
      <c r="C10918" t="e">
        <f>VLOOKUP(A10918,[1]Sheet2!#REF!,1,FALSE)</f>
        <v>#REF!</v>
      </c>
      <c r="D10918" t="e">
        <f>VLOOKUP(B10918,[1]Sheet2!#REF!,1,FALSE)</f>
        <v>#REF!</v>
      </c>
    </row>
    <row r="10919" spans="1:4" x14ac:dyDescent="0.25">
      <c r="A10919">
        <v>1636</v>
      </c>
      <c r="B10919">
        <v>1811</v>
      </c>
      <c r="C10919" t="e">
        <f>VLOOKUP(A10919,[1]Sheet2!#REF!,1,FALSE)</f>
        <v>#REF!</v>
      </c>
      <c r="D10919" t="e">
        <f>VLOOKUP(B10919,[1]Sheet2!#REF!,1,FALSE)</f>
        <v>#REF!</v>
      </c>
    </row>
    <row r="10920" spans="1:4" x14ac:dyDescent="0.25">
      <c r="A10920">
        <v>1636</v>
      </c>
      <c r="B10920">
        <v>1825</v>
      </c>
      <c r="C10920" t="e">
        <f>VLOOKUP(A10920,[1]Sheet2!#REF!,1,FALSE)</f>
        <v>#REF!</v>
      </c>
      <c r="D10920" t="e">
        <f>VLOOKUP(B10920,[1]Sheet2!#REF!,1,FALSE)</f>
        <v>#REF!</v>
      </c>
    </row>
    <row r="10921" spans="1:4" x14ac:dyDescent="0.25">
      <c r="A10921">
        <v>1636</v>
      </c>
      <c r="B10921">
        <v>1831</v>
      </c>
      <c r="C10921" t="e">
        <f>VLOOKUP(A10921,[1]Sheet2!#REF!,1,FALSE)</f>
        <v>#REF!</v>
      </c>
      <c r="D10921" t="e">
        <f>VLOOKUP(B10921,[1]Sheet2!#REF!,1,FALSE)</f>
        <v>#REF!</v>
      </c>
    </row>
    <row r="10922" spans="1:4" hidden="1" x14ac:dyDescent="0.25">
      <c r="A10922">
        <v>1636</v>
      </c>
      <c r="B10922">
        <v>2017</v>
      </c>
      <c r="C10922" t="e">
        <f>VLOOKUP(A10922,[1]Sheet2!#REF!,1,FALSE)</f>
        <v>#REF!</v>
      </c>
      <c r="D10922" t="e">
        <f>VLOOKUP(B10922,[1]Sheet2!#REF!,1,FALSE)</f>
        <v>#REF!</v>
      </c>
    </row>
    <row r="10923" spans="1:4" x14ac:dyDescent="0.25">
      <c r="A10923">
        <v>1637</v>
      </c>
      <c r="B10923">
        <v>1169</v>
      </c>
      <c r="C10923" t="e">
        <f>VLOOKUP(A10923,[1]Sheet2!#REF!,1,FALSE)</f>
        <v>#REF!</v>
      </c>
      <c r="D10923" t="e">
        <f>VLOOKUP(B10923,[1]Sheet2!#REF!,1,FALSE)</f>
        <v>#REF!</v>
      </c>
    </row>
    <row r="10924" spans="1:4" x14ac:dyDescent="0.25">
      <c r="A10924">
        <v>1637</v>
      </c>
      <c r="B10924">
        <v>1343</v>
      </c>
      <c r="C10924" t="e">
        <f>VLOOKUP(A10924,[1]Sheet2!#REF!,1,FALSE)</f>
        <v>#REF!</v>
      </c>
      <c r="D10924" t="e">
        <f>VLOOKUP(B10924,[1]Sheet2!#REF!,1,FALSE)</f>
        <v>#REF!</v>
      </c>
    </row>
    <row r="10925" spans="1:4" x14ac:dyDescent="0.25">
      <c r="A10925">
        <v>1637</v>
      </c>
      <c r="B10925">
        <v>1408</v>
      </c>
      <c r="C10925" t="e">
        <f>VLOOKUP(A10925,[1]Sheet2!#REF!,1,FALSE)</f>
        <v>#REF!</v>
      </c>
      <c r="D10925" t="e">
        <f>VLOOKUP(B10925,[1]Sheet2!#REF!,1,FALSE)</f>
        <v>#REF!</v>
      </c>
    </row>
    <row r="10926" spans="1:4" hidden="1" x14ac:dyDescent="0.25">
      <c r="A10926">
        <v>1637</v>
      </c>
      <c r="B10926">
        <v>1542</v>
      </c>
      <c r="C10926" t="e">
        <f>VLOOKUP(A10926,[1]Sheet2!#REF!,1,FALSE)</f>
        <v>#REF!</v>
      </c>
      <c r="D10926" t="e">
        <f>VLOOKUP(B10926,[1]Sheet2!#REF!,1,FALSE)</f>
        <v>#REF!</v>
      </c>
    </row>
    <row r="10927" spans="1:4" x14ac:dyDescent="0.25">
      <c r="A10927">
        <v>1637</v>
      </c>
      <c r="B10927">
        <v>1637</v>
      </c>
      <c r="C10927" t="e">
        <f>VLOOKUP(A10927,[1]Sheet2!#REF!,1,FALSE)</f>
        <v>#REF!</v>
      </c>
      <c r="D10927" t="e">
        <f>VLOOKUP(B10927,[1]Sheet2!#REF!,1,FALSE)</f>
        <v>#REF!</v>
      </c>
    </row>
    <row r="10928" spans="1:4" x14ac:dyDescent="0.25">
      <c r="A10928">
        <v>1637</v>
      </c>
      <c r="B10928">
        <v>1652</v>
      </c>
      <c r="C10928" t="e">
        <f>VLOOKUP(A10928,[1]Sheet2!#REF!,1,FALSE)</f>
        <v>#REF!</v>
      </c>
      <c r="D10928" t="e">
        <f>VLOOKUP(B10928,[1]Sheet2!#REF!,1,FALSE)</f>
        <v>#REF!</v>
      </c>
    </row>
    <row r="10929" spans="1:4" x14ac:dyDescent="0.25">
      <c r="A10929">
        <v>1637</v>
      </c>
      <c r="B10929">
        <v>1743</v>
      </c>
      <c r="C10929" t="e">
        <f>VLOOKUP(A10929,[1]Sheet2!#REF!,1,FALSE)</f>
        <v>#REF!</v>
      </c>
      <c r="D10929" t="e">
        <f>VLOOKUP(B10929,[1]Sheet2!#REF!,1,FALSE)</f>
        <v>#REF!</v>
      </c>
    </row>
    <row r="10930" spans="1:4" x14ac:dyDescent="0.25">
      <c r="A10930">
        <v>1637</v>
      </c>
      <c r="B10930">
        <v>1991</v>
      </c>
      <c r="C10930" t="e">
        <f>VLOOKUP(A10930,[1]Sheet2!#REF!,1,FALSE)</f>
        <v>#REF!</v>
      </c>
      <c r="D10930" t="e">
        <f>VLOOKUP(B10930,[1]Sheet2!#REF!,1,FALSE)</f>
        <v>#REF!</v>
      </c>
    </row>
    <row r="10931" spans="1:4" x14ac:dyDescent="0.25">
      <c r="A10931">
        <v>1638</v>
      </c>
      <c r="B10931">
        <v>1143</v>
      </c>
      <c r="C10931" t="e">
        <f>VLOOKUP(A10931,[1]Sheet2!#REF!,1,FALSE)</f>
        <v>#REF!</v>
      </c>
      <c r="D10931" t="e">
        <f>VLOOKUP(B10931,[1]Sheet2!#REF!,1,FALSE)</f>
        <v>#REF!</v>
      </c>
    </row>
    <row r="10932" spans="1:4" x14ac:dyDescent="0.25">
      <c r="A10932">
        <v>1638</v>
      </c>
      <c r="B10932">
        <v>1293</v>
      </c>
      <c r="C10932" t="e">
        <f>VLOOKUP(A10932,[1]Sheet2!#REF!,1,FALSE)</f>
        <v>#REF!</v>
      </c>
      <c r="D10932" t="e">
        <f>VLOOKUP(B10932,[1]Sheet2!#REF!,1,FALSE)</f>
        <v>#REF!</v>
      </c>
    </row>
    <row r="10933" spans="1:4" x14ac:dyDescent="0.25">
      <c r="A10933">
        <v>1638</v>
      </c>
      <c r="B10933">
        <v>1522</v>
      </c>
      <c r="C10933" t="e">
        <f>VLOOKUP(A10933,[1]Sheet2!#REF!,1,FALSE)</f>
        <v>#REF!</v>
      </c>
      <c r="D10933" t="e">
        <f>VLOOKUP(B10933,[1]Sheet2!#REF!,1,FALSE)</f>
        <v>#REF!</v>
      </c>
    </row>
    <row r="10934" spans="1:4" x14ac:dyDescent="0.25">
      <c r="A10934">
        <v>1638</v>
      </c>
      <c r="B10934">
        <v>1638</v>
      </c>
      <c r="C10934" t="e">
        <f>VLOOKUP(A10934,[1]Sheet2!#REF!,1,FALSE)</f>
        <v>#REF!</v>
      </c>
      <c r="D10934" t="e">
        <f>VLOOKUP(B10934,[1]Sheet2!#REF!,1,FALSE)</f>
        <v>#REF!</v>
      </c>
    </row>
    <row r="10935" spans="1:4" x14ac:dyDescent="0.25">
      <c r="A10935">
        <v>1638</v>
      </c>
      <c r="B10935">
        <v>1654</v>
      </c>
      <c r="C10935" t="e">
        <f>VLOOKUP(A10935,[1]Sheet2!#REF!,1,FALSE)</f>
        <v>#REF!</v>
      </c>
      <c r="D10935" t="e">
        <f>VLOOKUP(B10935,[1]Sheet2!#REF!,1,FALSE)</f>
        <v>#REF!</v>
      </c>
    </row>
    <row r="10936" spans="1:4" x14ac:dyDescent="0.25">
      <c r="A10936">
        <v>1638</v>
      </c>
      <c r="B10936">
        <v>1908</v>
      </c>
      <c r="C10936" t="e">
        <f>VLOOKUP(A10936,[1]Sheet2!#REF!,1,FALSE)</f>
        <v>#REF!</v>
      </c>
      <c r="D10936" t="e">
        <f>VLOOKUP(B10936,[1]Sheet2!#REF!,1,FALSE)</f>
        <v>#REF!</v>
      </c>
    </row>
    <row r="10937" spans="1:4" x14ac:dyDescent="0.25">
      <c r="A10937">
        <v>1638</v>
      </c>
      <c r="B10937">
        <v>1933</v>
      </c>
      <c r="C10937" t="e">
        <f>VLOOKUP(A10937,[1]Sheet2!#REF!,1,FALSE)</f>
        <v>#REF!</v>
      </c>
      <c r="D10937" t="e">
        <f>VLOOKUP(B10937,[1]Sheet2!#REF!,1,FALSE)</f>
        <v>#REF!</v>
      </c>
    </row>
    <row r="10938" spans="1:4" x14ac:dyDescent="0.25">
      <c r="A10938">
        <v>1639</v>
      </c>
      <c r="B10938">
        <v>1639</v>
      </c>
      <c r="C10938" t="e">
        <f>VLOOKUP(A10938,[1]Sheet2!#REF!,1,FALSE)</f>
        <v>#REF!</v>
      </c>
      <c r="D10938" t="e">
        <f>VLOOKUP(B10938,[1]Sheet2!#REF!,1,FALSE)</f>
        <v>#REF!</v>
      </c>
    </row>
    <row r="10939" spans="1:4" x14ac:dyDescent="0.25">
      <c r="A10939">
        <v>1640</v>
      </c>
      <c r="B10939">
        <v>1108</v>
      </c>
      <c r="C10939" t="e">
        <f>VLOOKUP(A10939,[1]Sheet2!#REF!,1,FALSE)</f>
        <v>#REF!</v>
      </c>
      <c r="D10939" t="e">
        <f>VLOOKUP(B10939,[1]Sheet2!#REF!,1,FALSE)</f>
        <v>#REF!</v>
      </c>
    </row>
    <row r="10940" spans="1:4" x14ac:dyDescent="0.25">
      <c r="A10940">
        <v>1640</v>
      </c>
      <c r="B10940">
        <v>1125</v>
      </c>
      <c r="C10940" t="e">
        <f>VLOOKUP(A10940,[1]Sheet2!#REF!,1,FALSE)</f>
        <v>#REF!</v>
      </c>
      <c r="D10940" t="e">
        <f>VLOOKUP(B10940,[1]Sheet2!#REF!,1,FALSE)</f>
        <v>#REF!</v>
      </c>
    </row>
    <row r="10941" spans="1:4" x14ac:dyDescent="0.25">
      <c r="A10941">
        <v>1640</v>
      </c>
      <c r="B10941">
        <v>1389</v>
      </c>
      <c r="C10941" t="e">
        <f>VLOOKUP(A10941,[1]Sheet2!#REF!,1,FALSE)</f>
        <v>#REF!</v>
      </c>
      <c r="D10941" t="e">
        <f>VLOOKUP(B10941,[1]Sheet2!#REF!,1,FALSE)</f>
        <v>#REF!</v>
      </c>
    </row>
    <row r="10942" spans="1:4" x14ac:dyDescent="0.25">
      <c r="A10942">
        <v>1640</v>
      </c>
      <c r="B10942">
        <v>1455</v>
      </c>
      <c r="C10942" t="e">
        <f>VLOOKUP(A10942,[1]Sheet2!#REF!,1,FALSE)</f>
        <v>#REF!</v>
      </c>
      <c r="D10942" t="e">
        <f>VLOOKUP(B10942,[1]Sheet2!#REF!,1,FALSE)</f>
        <v>#REF!</v>
      </c>
    </row>
    <row r="10943" spans="1:4" x14ac:dyDescent="0.25">
      <c r="A10943">
        <v>1640</v>
      </c>
      <c r="B10943">
        <v>1640</v>
      </c>
      <c r="C10943" t="e">
        <f>VLOOKUP(A10943,[1]Sheet2!#REF!,1,FALSE)</f>
        <v>#REF!</v>
      </c>
      <c r="D10943" t="e">
        <f>VLOOKUP(B10943,[1]Sheet2!#REF!,1,FALSE)</f>
        <v>#REF!</v>
      </c>
    </row>
    <row r="10944" spans="1:4" x14ac:dyDescent="0.25">
      <c r="A10944">
        <v>1640</v>
      </c>
      <c r="B10944">
        <v>1724</v>
      </c>
      <c r="C10944" t="e">
        <f>VLOOKUP(A10944,[1]Sheet2!#REF!,1,FALSE)</f>
        <v>#REF!</v>
      </c>
      <c r="D10944" t="e">
        <f>VLOOKUP(B10944,[1]Sheet2!#REF!,1,FALSE)</f>
        <v>#REF!</v>
      </c>
    </row>
    <row r="10945" spans="1:4" x14ac:dyDescent="0.25">
      <c r="A10945">
        <v>1640</v>
      </c>
      <c r="B10945">
        <v>1952</v>
      </c>
      <c r="C10945" t="e">
        <f>VLOOKUP(A10945,[1]Sheet2!#REF!,1,FALSE)</f>
        <v>#REF!</v>
      </c>
      <c r="D10945" t="e">
        <f>VLOOKUP(B10945,[1]Sheet2!#REF!,1,FALSE)</f>
        <v>#REF!</v>
      </c>
    </row>
    <row r="10946" spans="1:4" x14ac:dyDescent="0.25">
      <c r="A10946">
        <v>1640</v>
      </c>
      <c r="B10946">
        <v>1955</v>
      </c>
      <c r="C10946" t="e">
        <f>VLOOKUP(A10946,[1]Sheet2!#REF!,1,FALSE)</f>
        <v>#REF!</v>
      </c>
      <c r="D10946" t="e">
        <f>VLOOKUP(B10946,[1]Sheet2!#REF!,1,FALSE)</f>
        <v>#REF!</v>
      </c>
    </row>
    <row r="10947" spans="1:4" x14ac:dyDescent="0.25">
      <c r="A10947">
        <v>1641</v>
      </c>
      <c r="B10947">
        <v>1641</v>
      </c>
      <c r="C10947" t="e">
        <f>VLOOKUP(A10947,[1]Sheet2!#REF!,1,FALSE)</f>
        <v>#REF!</v>
      </c>
      <c r="D10947" t="e">
        <f>VLOOKUP(B10947,[1]Sheet2!#REF!,1,FALSE)</f>
        <v>#REF!</v>
      </c>
    </row>
    <row r="10948" spans="1:4" x14ac:dyDescent="0.25">
      <c r="A10948">
        <v>1642</v>
      </c>
      <c r="B10948">
        <v>1216</v>
      </c>
      <c r="C10948" t="e">
        <f>VLOOKUP(A10948,[1]Sheet2!#REF!,1,FALSE)</f>
        <v>#REF!</v>
      </c>
      <c r="D10948" t="e">
        <f>VLOOKUP(B10948,[1]Sheet2!#REF!,1,FALSE)</f>
        <v>#REF!</v>
      </c>
    </row>
    <row r="10949" spans="1:4" x14ac:dyDescent="0.25">
      <c r="A10949">
        <v>1642</v>
      </c>
      <c r="B10949">
        <v>1572</v>
      </c>
      <c r="C10949" t="e">
        <f>VLOOKUP(A10949,[1]Sheet2!#REF!,1,FALSE)</f>
        <v>#REF!</v>
      </c>
      <c r="D10949" t="e">
        <f>VLOOKUP(B10949,[1]Sheet2!#REF!,1,FALSE)</f>
        <v>#REF!</v>
      </c>
    </row>
    <row r="10950" spans="1:4" x14ac:dyDescent="0.25">
      <c r="A10950">
        <v>1642</v>
      </c>
      <c r="B10950">
        <v>1634</v>
      </c>
      <c r="C10950" t="e">
        <f>VLOOKUP(A10950,[1]Sheet2!#REF!,1,FALSE)</f>
        <v>#REF!</v>
      </c>
      <c r="D10950" t="e">
        <f>VLOOKUP(B10950,[1]Sheet2!#REF!,1,FALSE)</f>
        <v>#REF!</v>
      </c>
    </row>
    <row r="10951" spans="1:4" x14ac:dyDescent="0.25">
      <c r="A10951">
        <v>1642</v>
      </c>
      <c r="B10951">
        <v>1642</v>
      </c>
      <c r="C10951" t="e">
        <f>VLOOKUP(A10951,[1]Sheet2!#REF!,1,FALSE)</f>
        <v>#REF!</v>
      </c>
      <c r="D10951" t="e">
        <f>VLOOKUP(B10951,[1]Sheet2!#REF!,1,FALSE)</f>
        <v>#REF!</v>
      </c>
    </row>
    <row r="10952" spans="1:4" x14ac:dyDescent="0.25">
      <c r="A10952">
        <v>1643</v>
      </c>
      <c r="B10952">
        <v>1643</v>
      </c>
      <c r="C10952" t="e">
        <f>VLOOKUP(A10952,[1]Sheet2!#REF!,1,FALSE)</f>
        <v>#REF!</v>
      </c>
      <c r="D10952" t="e">
        <f>VLOOKUP(B10952,[1]Sheet2!#REF!,1,FALSE)</f>
        <v>#REF!</v>
      </c>
    </row>
    <row r="10953" spans="1:4" x14ac:dyDescent="0.25">
      <c r="A10953">
        <v>1644</v>
      </c>
      <c r="B10953">
        <v>1052</v>
      </c>
      <c r="C10953" t="e">
        <f>VLOOKUP(A10953,[1]Sheet2!#REF!,1,FALSE)</f>
        <v>#REF!</v>
      </c>
      <c r="D10953" t="e">
        <f>VLOOKUP(B10953,[1]Sheet2!#REF!,1,FALSE)</f>
        <v>#REF!</v>
      </c>
    </row>
    <row r="10954" spans="1:4" x14ac:dyDescent="0.25">
      <c r="A10954">
        <v>1644</v>
      </c>
      <c r="B10954">
        <v>1121</v>
      </c>
      <c r="C10954" t="e">
        <f>VLOOKUP(A10954,[1]Sheet2!#REF!,1,FALSE)</f>
        <v>#REF!</v>
      </c>
      <c r="D10954" t="e">
        <f>VLOOKUP(B10954,[1]Sheet2!#REF!,1,FALSE)</f>
        <v>#REF!</v>
      </c>
    </row>
    <row r="10955" spans="1:4" x14ac:dyDescent="0.25">
      <c r="A10955">
        <v>1644</v>
      </c>
      <c r="B10955">
        <v>1130</v>
      </c>
      <c r="C10955" t="e">
        <f>VLOOKUP(A10955,[1]Sheet2!#REF!,1,FALSE)</f>
        <v>#REF!</v>
      </c>
      <c r="D10955" t="e">
        <f>VLOOKUP(B10955,[1]Sheet2!#REF!,1,FALSE)</f>
        <v>#REF!</v>
      </c>
    </row>
    <row r="10956" spans="1:4" x14ac:dyDescent="0.25">
      <c r="A10956">
        <v>1644</v>
      </c>
      <c r="B10956">
        <v>1169</v>
      </c>
      <c r="C10956" t="e">
        <f>VLOOKUP(A10956,[1]Sheet2!#REF!,1,FALSE)</f>
        <v>#REF!</v>
      </c>
      <c r="D10956" t="e">
        <f>VLOOKUP(B10956,[1]Sheet2!#REF!,1,FALSE)</f>
        <v>#REF!</v>
      </c>
    </row>
    <row r="10957" spans="1:4" x14ac:dyDescent="0.25">
      <c r="A10957">
        <v>1644</v>
      </c>
      <c r="B10957">
        <v>1289</v>
      </c>
      <c r="C10957" t="e">
        <f>VLOOKUP(A10957,[1]Sheet2!#REF!,1,FALSE)</f>
        <v>#REF!</v>
      </c>
      <c r="D10957" t="e">
        <f>VLOOKUP(B10957,[1]Sheet2!#REF!,1,FALSE)</f>
        <v>#REF!</v>
      </c>
    </row>
    <row r="10958" spans="1:4" x14ac:dyDescent="0.25">
      <c r="A10958">
        <v>1644</v>
      </c>
      <c r="B10958">
        <v>1322</v>
      </c>
      <c r="C10958" t="e">
        <f>VLOOKUP(A10958,[1]Sheet2!#REF!,1,FALSE)</f>
        <v>#REF!</v>
      </c>
      <c r="D10958" t="e">
        <f>VLOOKUP(B10958,[1]Sheet2!#REF!,1,FALSE)</f>
        <v>#REF!</v>
      </c>
    </row>
    <row r="10959" spans="1:4" x14ac:dyDescent="0.25">
      <c r="A10959">
        <v>1644</v>
      </c>
      <c r="B10959">
        <v>1447</v>
      </c>
      <c r="C10959" t="e">
        <f>VLOOKUP(A10959,[1]Sheet2!#REF!,1,FALSE)</f>
        <v>#REF!</v>
      </c>
      <c r="D10959" t="e">
        <f>VLOOKUP(B10959,[1]Sheet2!#REF!,1,FALSE)</f>
        <v>#REF!</v>
      </c>
    </row>
    <row r="10960" spans="1:4" x14ac:dyDescent="0.25">
      <c r="A10960">
        <v>1644</v>
      </c>
      <c r="B10960">
        <v>1644</v>
      </c>
      <c r="C10960" t="e">
        <f>VLOOKUP(A10960,[1]Sheet2!#REF!,1,FALSE)</f>
        <v>#REF!</v>
      </c>
      <c r="D10960" t="e">
        <f>VLOOKUP(B10960,[1]Sheet2!#REF!,1,FALSE)</f>
        <v>#REF!</v>
      </c>
    </row>
    <row r="10961" spans="1:4" x14ac:dyDescent="0.25">
      <c r="A10961">
        <v>1644</v>
      </c>
      <c r="B10961">
        <v>1663</v>
      </c>
      <c r="C10961" t="e">
        <f>VLOOKUP(A10961,[1]Sheet2!#REF!,1,FALSE)</f>
        <v>#REF!</v>
      </c>
      <c r="D10961" t="e">
        <f>VLOOKUP(B10961,[1]Sheet2!#REF!,1,FALSE)</f>
        <v>#REF!</v>
      </c>
    </row>
    <row r="10962" spans="1:4" x14ac:dyDescent="0.25">
      <c r="A10962">
        <v>1644</v>
      </c>
      <c r="B10962">
        <v>1745</v>
      </c>
      <c r="C10962" t="e">
        <f>VLOOKUP(A10962,[1]Sheet2!#REF!,1,FALSE)</f>
        <v>#REF!</v>
      </c>
      <c r="D10962" t="e">
        <f>VLOOKUP(B10962,[1]Sheet2!#REF!,1,FALSE)</f>
        <v>#REF!</v>
      </c>
    </row>
    <row r="10963" spans="1:4" x14ac:dyDescent="0.25">
      <c r="A10963">
        <v>1644</v>
      </c>
      <c r="B10963">
        <v>1748</v>
      </c>
      <c r="C10963" t="e">
        <f>VLOOKUP(A10963,[1]Sheet2!#REF!,1,FALSE)</f>
        <v>#REF!</v>
      </c>
      <c r="D10963" t="e">
        <f>VLOOKUP(B10963,[1]Sheet2!#REF!,1,FALSE)</f>
        <v>#REF!</v>
      </c>
    </row>
    <row r="10964" spans="1:4" x14ac:dyDescent="0.25">
      <c r="A10964">
        <v>1644</v>
      </c>
      <c r="B10964">
        <v>1791</v>
      </c>
      <c r="C10964" t="e">
        <f>VLOOKUP(A10964,[1]Sheet2!#REF!,1,FALSE)</f>
        <v>#REF!</v>
      </c>
      <c r="D10964" t="e">
        <f>VLOOKUP(B10964,[1]Sheet2!#REF!,1,FALSE)</f>
        <v>#REF!</v>
      </c>
    </row>
    <row r="10965" spans="1:4" x14ac:dyDescent="0.25">
      <c r="A10965">
        <v>1644</v>
      </c>
      <c r="B10965">
        <v>1833</v>
      </c>
      <c r="C10965" t="e">
        <f>VLOOKUP(A10965,[1]Sheet2!#REF!,1,FALSE)</f>
        <v>#REF!</v>
      </c>
      <c r="D10965" t="e">
        <f>VLOOKUP(B10965,[1]Sheet2!#REF!,1,FALSE)</f>
        <v>#REF!</v>
      </c>
    </row>
    <row r="10966" spans="1:4" x14ac:dyDescent="0.25">
      <c r="A10966">
        <v>1644</v>
      </c>
      <c r="B10966">
        <v>1898</v>
      </c>
      <c r="C10966" t="e">
        <f>VLOOKUP(A10966,[1]Sheet2!#REF!,1,FALSE)</f>
        <v>#REF!</v>
      </c>
      <c r="D10966" t="e">
        <f>VLOOKUP(B10966,[1]Sheet2!#REF!,1,FALSE)</f>
        <v>#REF!</v>
      </c>
    </row>
    <row r="10967" spans="1:4" x14ac:dyDescent="0.25">
      <c r="A10967">
        <v>1644</v>
      </c>
      <c r="B10967">
        <v>1919</v>
      </c>
      <c r="C10967" t="e">
        <f>VLOOKUP(A10967,[1]Sheet2!#REF!,1,FALSE)</f>
        <v>#REF!</v>
      </c>
      <c r="D10967" t="e">
        <f>VLOOKUP(B10967,[1]Sheet2!#REF!,1,FALSE)</f>
        <v>#REF!</v>
      </c>
    </row>
    <row r="10968" spans="1:4" x14ac:dyDescent="0.25">
      <c r="A10968">
        <v>1644</v>
      </c>
      <c r="B10968">
        <v>2007</v>
      </c>
      <c r="C10968" t="e">
        <f>VLOOKUP(A10968,[1]Sheet2!#REF!,1,FALSE)</f>
        <v>#REF!</v>
      </c>
      <c r="D10968" t="e">
        <f>VLOOKUP(B10968,[1]Sheet2!#REF!,1,FALSE)</f>
        <v>#REF!</v>
      </c>
    </row>
    <row r="10969" spans="1:4" x14ac:dyDescent="0.25">
      <c r="A10969">
        <v>1645</v>
      </c>
      <c r="B10969">
        <v>1072</v>
      </c>
      <c r="C10969" t="e">
        <f>VLOOKUP(A10969,[1]Sheet2!#REF!,1,FALSE)</f>
        <v>#REF!</v>
      </c>
      <c r="D10969" t="e">
        <f>VLOOKUP(B10969,[1]Sheet2!#REF!,1,FALSE)</f>
        <v>#REF!</v>
      </c>
    </row>
    <row r="10970" spans="1:4" x14ac:dyDescent="0.25">
      <c r="A10970">
        <v>1645</v>
      </c>
      <c r="B10970">
        <v>1262</v>
      </c>
      <c r="C10970" t="e">
        <f>VLOOKUP(A10970,[1]Sheet2!#REF!,1,FALSE)</f>
        <v>#REF!</v>
      </c>
      <c r="D10970" t="e">
        <f>VLOOKUP(B10970,[1]Sheet2!#REF!,1,FALSE)</f>
        <v>#REF!</v>
      </c>
    </row>
    <row r="10971" spans="1:4" x14ac:dyDescent="0.25">
      <c r="A10971">
        <v>1645</v>
      </c>
      <c r="B10971">
        <v>1318</v>
      </c>
      <c r="C10971" t="e">
        <f>VLOOKUP(A10971,[1]Sheet2!#REF!,1,FALSE)</f>
        <v>#REF!</v>
      </c>
      <c r="D10971" t="e">
        <f>VLOOKUP(B10971,[1]Sheet2!#REF!,1,FALSE)</f>
        <v>#REF!</v>
      </c>
    </row>
    <row r="10972" spans="1:4" x14ac:dyDescent="0.25">
      <c r="A10972">
        <v>1645</v>
      </c>
      <c r="B10972">
        <v>1458</v>
      </c>
      <c r="C10972" t="e">
        <f>VLOOKUP(A10972,[1]Sheet2!#REF!,1,FALSE)</f>
        <v>#REF!</v>
      </c>
      <c r="D10972" t="e">
        <f>VLOOKUP(B10972,[1]Sheet2!#REF!,1,FALSE)</f>
        <v>#REF!</v>
      </c>
    </row>
    <row r="10973" spans="1:4" x14ac:dyDescent="0.25">
      <c r="A10973">
        <v>1645</v>
      </c>
      <c r="B10973">
        <v>1491</v>
      </c>
      <c r="C10973" t="e">
        <f>VLOOKUP(A10973,[1]Sheet2!#REF!,1,FALSE)</f>
        <v>#REF!</v>
      </c>
      <c r="D10973" t="e">
        <f>VLOOKUP(B10973,[1]Sheet2!#REF!,1,FALSE)</f>
        <v>#REF!</v>
      </c>
    </row>
    <row r="10974" spans="1:4" x14ac:dyDescent="0.25">
      <c r="A10974">
        <v>1645</v>
      </c>
      <c r="B10974">
        <v>1645</v>
      </c>
      <c r="C10974" t="e">
        <f>VLOOKUP(A10974,[1]Sheet2!#REF!,1,FALSE)</f>
        <v>#REF!</v>
      </c>
      <c r="D10974" t="e">
        <f>VLOOKUP(B10974,[1]Sheet2!#REF!,1,FALSE)</f>
        <v>#REF!</v>
      </c>
    </row>
    <row r="10975" spans="1:4" x14ac:dyDescent="0.25">
      <c r="A10975">
        <v>1645</v>
      </c>
      <c r="B10975">
        <v>1745</v>
      </c>
      <c r="C10975" t="e">
        <f>VLOOKUP(A10975,[1]Sheet2!#REF!,1,FALSE)</f>
        <v>#REF!</v>
      </c>
      <c r="D10975" t="e">
        <f>VLOOKUP(B10975,[1]Sheet2!#REF!,1,FALSE)</f>
        <v>#REF!</v>
      </c>
    </row>
    <row r="10976" spans="1:4" x14ac:dyDescent="0.25">
      <c r="A10976">
        <v>1645</v>
      </c>
      <c r="B10976">
        <v>1903</v>
      </c>
      <c r="C10976" t="e">
        <f>VLOOKUP(A10976,[1]Sheet2!#REF!,1,FALSE)</f>
        <v>#REF!</v>
      </c>
      <c r="D10976" t="e">
        <f>VLOOKUP(B10976,[1]Sheet2!#REF!,1,FALSE)</f>
        <v>#REF!</v>
      </c>
    </row>
    <row r="10977" spans="1:4" x14ac:dyDescent="0.25">
      <c r="A10977">
        <v>1645</v>
      </c>
      <c r="B10977">
        <v>1990</v>
      </c>
      <c r="C10977" t="e">
        <f>VLOOKUP(A10977,[1]Sheet2!#REF!,1,FALSE)</f>
        <v>#REF!</v>
      </c>
      <c r="D10977" t="e">
        <f>VLOOKUP(B10977,[1]Sheet2!#REF!,1,FALSE)</f>
        <v>#REF!</v>
      </c>
    </row>
    <row r="10978" spans="1:4" x14ac:dyDescent="0.25">
      <c r="A10978">
        <v>1646</v>
      </c>
      <c r="B10978">
        <v>1045</v>
      </c>
      <c r="C10978" t="e">
        <f>VLOOKUP(A10978,[1]Sheet2!#REF!,1,FALSE)</f>
        <v>#REF!</v>
      </c>
      <c r="D10978" t="e">
        <f>VLOOKUP(B10978,[1]Sheet2!#REF!,1,FALSE)</f>
        <v>#REF!</v>
      </c>
    </row>
    <row r="10979" spans="1:4" x14ac:dyDescent="0.25">
      <c r="A10979">
        <v>1646</v>
      </c>
      <c r="B10979">
        <v>1118</v>
      </c>
      <c r="C10979" t="e">
        <f>VLOOKUP(A10979,[1]Sheet2!#REF!,1,FALSE)</f>
        <v>#REF!</v>
      </c>
      <c r="D10979" t="e">
        <f>VLOOKUP(B10979,[1]Sheet2!#REF!,1,FALSE)</f>
        <v>#REF!</v>
      </c>
    </row>
    <row r="10980" spans="1:4" x14ac:dyDescent="0.25">
      <c r="A10980">
        <v>1646</v>
      </c>
      <c r="B10980">
        <v>1179</v>
      </c>
      <c r="C10980" t="e">
        <f>VLOOKUP(A10980,[1]Sheet2!#REF!,1,FALSE)</f>
        <v>#REF!</v>
      </c>
      <c r="D10980" t="e">
        <f>VLOOKUP(B10980,[1]Sheet2!#REF!,1,FALSE)</f>
        <v>#REF!</v>
      </c>
    </row>
    <row r="10981" spans="1:4" x14ac:dyDescent="0.25">
      <c r="A10981">
        <v>1646</v>
      </c>
      <c r="B10981">
        <v>1252</v>
      </c>
      <c r="C10981" t="e">
        <f>VLOOKUP(A10981,[1]Sheet2!#REF!,1,FALSE)</f>
        <v>#REF!</v>
      </c>
      <c r="D10981" t="e">
        <f>VLOOKUP(B10981,[1]Sheet2!#REF!,1,FALSE)</f>
        <v>#REF!</v>
      </c>
    </row>
    <row r="10982" spans="1:4" x14ac:dyDescent="0.25">
      <c r="A10982">
        <v>1646</v>
      </c>
      <c r="B10982">
        <v>1458</v>
      </c>
      <c r="C10982" t="e">
        <f>VLOOKUP(A10982,[1]Sheet2!#REF!,1,FALSE)</f>
        <v>#REF!</v>
      </c>
      <c r="D10982" t="e">
        <f>VLOOKUP(B10982,[1]Sheet2!#REF!,1,FALSE)</f>
        <v>#REF!</v>
      </c>
    </row>
    <row r="10983" spans="1:4" x14ac:dyDescent="0.25">
      <c r="A10983">
        <v>1646</v>
      </c>
      <c r="B10983">
        <v>1522</v>
      </c>
      <c r="C10983" t="e">
        <f>VLOOKUP(A10983,[1]Sheet2!#REF!,1,FALSE)</f>
        <v>#REF!</v>
      </c>
      <c r="D10983" t="e">
        <f>VLOOKUP(B10983,[1]Sheet2!#REF!,1,FALSE)</f>
        <v>#REF!</v>
      </c>
    </row>
    <row r="10984" spans="1:4" x14ac:dyDescent="0.25">
      <c r="A10984">
        <v>1646</v>
      </c>
      <c r="B10984">
        <v>1646</v>
      </c>
      <c r="C10984" t="e">
        <f>VLOOKUP(A10984,[1]Sheet2!#REF!,1,FALSE)</f>
        <v>#REF!</v>
      </c>
      <c r="D10984" t="e">
        <f>VLOOKUP(B10984,[1]Sheet2!#REF!,1,FALSE)</f>
        <v>#REF!</v>
      </c>
    </row>
    <row r="10985" spans="1:4" x14ac:dyDescent="0.25">
      <c r="A10985">
        <v>1646</v>
      </c>
      <c r="B10985">
        <v>1745</v>
      </c>
      <c r="C10985" t="e">
        <f>VLOOKUP(A10985,[1]Sheet2!#REF!,1,FALSE)</f>
        <v>#REF!</v>
      </c>
      <c r="D10985" t="e">
        <f>VLOOKUP(B10985,[1]Sheet2!#REF!,1,FALSE)</f>
        <v>#REF!</v>
      </c>
    </row>
    <row r="10986" spans="1:4" x14ac:dyDescent="0.25">
      <c r="A10986">
        <v>1646</v>
      </c>
      <c r="B10986">
        <v>1928</v>
      </c>
      <c r="C10986" t="e">
        <f>VLOOKUP(A10986,[1]Sheet2!#REF!,1,FALSE)</f>
        <v>#REF!</v>
      </c>
      <c r="D10986" t="e">
        <f>VLOOKUP(B10986,[1]Sheet2!#REF!,1,FALSE)</f>
        <v>#REF!</v>
      </c>
    </row>
    <row r="10987" spans="1:4" x14ac:dyDescent="0.25">
      <c r="A10987">
        <v>1647</v>
      </c>
      <c r="B10987">
        <v>1103</v>
      </c>
      <c r="C10987" t="e">
        <f>VLOOKUP(A10987,[1]Sheet2!#REF!,1,FALSE)</f>
        <v>#REF!</v>
      </c>
      <c r="D10987" t="e">
        <f>VLOOKUP(B10987,[1]Sheet2!#REF!,1,FALSE)</f>
        <v>#REF!</v>
      </c>
    </row>
    <row r="10988" spans="1:4" x14ac:dyDescent="0.25">
      <c r="A10988">
        <v>1647</v>
      </c>
      <c r="B10988">
        <v>1118</v>
      </c>
      <c r="C10988" t="e">
        <f>VLOOKUP(A10988,[1]Sheet2!#REF!,1,FALSE)</f>
        <v>#REF!</v>
      </c>
      <c r="D10988" t="e">
        <f>VLOOKUP(B10988,[1]Sheet2!#REF!,1,FALSE)</f>
        <v>#REF!</v>
      </c>
    </row>
    <row r="10989" spans="1:4" x14ac:dyDescent="0.25">
      <c r="A10989">
        <v>1647</v>
      </c>
      <c r="B10989">
        <v>1146</v>
      </c>
      <c r="C10989" t="e">
        <f>VLOOKUP(A10989,[1]Sheet2!#REF!,1,FALSE)</f>
        <v>#REF!</v>
      </c>
      <c r="D10989" t="e">
        <f>VLOOKUP(B10989,[1]Sheet2!#REF!,1,FALSE)</f>
        <v>#REF!</v>
      </c>
    </row>
    <row r="10990" spans="1:4" x14ac:dyDescent="0.25">
      <c r="A10990">
        <v>1647</v>
      </c>
      <c r="B10990">
        <v>1647</v>
      </c>
      <c r="C10990" t="e">
        <f>VLOOKUP(A10990,[1]Sheet2!#REF!,1,FALSE)</f>
        <v>#REF!</v>
      </c>
      <c r="D10990" t="e">
        <f>VLOOKUP(B10990,[1]Sheet2!#REF!,1,FALSE)</f>
        <v>#REF!</v>
      </c>
    </row>
    <row r="10991" spans="1:4" x14ac:dyDescent="0.25">
      <c r="A10991">
        <v>1647</v>
      </c>
      <c r="B10991">
        <v>1688</v>
      </c>
      <c r="C10991" t="e">
        <f>VLOOKUP(A10991,[1]Sheet2!#REF!,1,FALSE)</f>
        <v>#REF!</v>
      </c>
      <c r="D10991" t="e">
        <f>VLOOKUP(B10991,[1]Sheet2!#REF!,1,FALSE)</f>
        <v>#REF!</v>
      </c>
    </row>
    <row r="10992" spans="1:4" x14ac:dyDescent="0.25">
      <c r="A10992">
        <v>1647</v>
      </c>
      <c r="B10992">
        <v>1745</v>
      </c>
      <c r="C10992" t="e">
        <f>VLOOKUP(A10992,[1]Sheet2!#REF!,1,FALSE)</f>
        <v>#REF!</v>
      </c>
      <c r="D10992" t="e">
        <f>VLOOKUP(B10992,[1]Sheet2!#REF!,1,FALSE)</f>
        <v>#REF!</v>
      </c>
    </row>
    <row r="10993" spans="1:4" x14ac:dyDescent="0.25">
      <c r="A10993">
        <v>1647</v>
      </c>
      <c r="B10993">
        <v>1886</v>
      </c>
      <c r="C10993" t="e">
        <f>VLOOKUP(A10993,[1]Sheet2!#REF!,1,FALSE)</f>
        <v>#REF!</v>
      </c>
      <c r="D10993" t="e">
        <f>VLOOKUP(B10993,[1]Sheet2!#REF!,1,FALSE)</f>
        <v>#REF!</v>
      </c>
    </row>
    <row r="10994" spans="1:4" hidden="1" x14ac:dyDescent="0.25">
      <c r="A10994">
        <v>1648</v>
      </c>
      <c r="B10994">
        <v>1043</v>
      </c>
      <c r="C10994" t="e">
        <f>VLOOKUP(A10994,[1]Sheet2!#REF!,1,FALSE)</f>
        <v>#REF!</v>
      </c>
      <c r="D10994" t="e">
        <f>VLOOKUP(B10994,[1]Sheet2!#REF!,1,FALSE)</f>
        <v>#REF!</v>
      </c>
    </row>
    <row r="10995" spans="1:4" x14ac:dyDescent="0.25">
      <c r="A10995">
        <v>1648</v>
      </c>
      <c r="B10995">
        <v>1138</v>
      </c>
      <c r="C10995" t="e">
        <f>VLOOKUP(A10995,[1]Sheet2!#REF!,1,FALSE)</f>
        <v>#REF!</v>
      </c>
      <c r="D10995" t="e">
        <f>VLOOKUP(B10995,[1]Sheet2!#REF!,1,FALSE)</f>
        <v>#REF!</v>
      </c>
    </row>
    <row r="10996" spans="1:4" x14ac:dyDescent="0.25">
      <c r="A10996">
        <v>1648</v>
      </c>
      <c r="B10996">
        <v>1156</v>
      </c>
      <c r="C10996" t="e">
        <f>VLOOKUP(A10996,[1]Sheet2!#REF!,1,FALSE)</f>
        <v>#REF!</v>
      </c>
      <c r="D10996" t="e">
        <f>VLOOKUP(B10996,[1]Sheet2!#REF!,1,FALSE)</f>
        <v>#REF!</v>
      </c>
    </row>
    <row r="10997" spans="1:4" x14ac:dyDescent="0.25">
      <c r="A10997">
        <v>1648</v>
      </c>
      <c r="B10997">
        <v>1474</v>
      </c>
      <c r="C10997" t="e">
        <f>VLOOKUP(A10997,[1]Sheet2!#REF!,1,FALSE)</f>
        <v>#REF!</v>
      </c>
      <c r="D10997" t="e">
        <f>VLOOKUP(B10997,[1]Sheet2!#REF!,1,FALSE)</f>
        <v>#REF!</v>
      </c>
    </row>
    <row r="10998" spans="1:4" x14ac:dyDescent="0.25">
      <c r="A10998">
        <v>1648</v>
      </c>
      <c r="B10998">
        <v>1636</v>
      </c>
      <c r="C10998" t="e">
        <f>VLOOKUP(A10998,[1]Sheet2!#REF!,1,FALSE)</f>
        <v>#REF!</v>
      </c>
      <c r="D10998" t="e">
        <f>VLOOKUP(B10998,[1]Sheet2!#REF!,1,FALSE)</f>
        <v>#REF!</v>
      </c>
    </row>
    <row r="10999" spans="1:4" x14ac:dyDescent="0.25">
      <c r="A10999">
        <v>1648</v>
      </c>
      <c r="B10999">
        <v>1648</v>
      </c>
      <c r="C10999" t="e">
        <f>VLOOKUP(A10999,[1]Sheet2!#REF!,1,FALSE)</f>
        <v>#REF!</v>
      </c>
      <c r="D10999" t="e">
        <f>VLOOKUP(B10999,[1]Sheet2!#REF!,1,FALSE)</f>
        <v>#REF!</v>
      </c>
    </row>
    <row r="11000" spans="1:4" x14ac:dyDescent="0.25">
      <c r="A11000">
        <v>1648</v>
      </c>
      <c r="B11000">
        <v>1698</v>
      </c>
      <c r="C11000" t="e">
        <f>VLOOKUP(A11000,[1]Sheet2!#REF!,1,FALSE)</f>
        <v>#REF!</v>
      </c>
      <c r="D11000" t="e">
        <f>VLOOKUP(B11000,[1]Sheet2!#REF!,1,FALSE)</f>
        <v>#REF!</v>
      </c>
    </row>
    <row r="11001" spans="1:4" x14ac:dyDescent="0.25">
      <c r="A11001">
        <v>1648</v>
      </c>
      <c r="B11001">
        <v>1841</v>
      </c>
      <c r="C11001" t="e">
        <f>VLOOKUP(A11001,[1]Sheet2!#REF!,1,FALSE)</f>
        <v>#REF!</v>
      </c>
      <c r="D11001" t="e">
        <f>VLOOKUP(B11001,[1]Sheet2!#REF!,1,FALSE)</f>
        <v>#REF!</v>
      </c>
    </row>
    <row r="11002" spans="1:4" x14ac:dyDescent="0.25">
      <c r="A11002">
        <v>1648</v>
      </c>
      <c r="B11002">
        <v>1860</v>
      </c>
      <c r="C11002" t="e">
        <f>VLOOKUP(A11002,[1]Sheet2!#REF!,1,FALSE)</f>
        <v>#REF!</v>
      </c>
      <c r="D11002" t="e">
        <f>VLOOKUP(B11002,[1]Sheet2!#REF!,1,FALSE)</f>
        <v>#REF!</v>
      </c>
    </row>
    <row r="11003" spans="1:4" x14ac:dyDescent="0.25">
      <c r="A11003">
        <v>1648</v>
      </c>
      <c r="B11003">
        <v>1870</v>
      </c>
      <c r="C11003" t="e">
        <f>VLOOKUP(A11003,[1]Sheet2!#REF!,1,FALSE)</f>
        <v>#REF!</v>
      </c>
      <c r="D11003" t="e">
        <f>VLOOKUP(B11003,[1]Sheet2!#REF!,1,FALSE)</f>
        <v>#REF!</v>
      </c>
    </row>
    <row r="11004" spans="1:4" x14ac:dyDescent="0.25">
      <c r="A11004">
        <v>1648</v>
      </c>
      <c r="B11004">
        <v>1929</v>
      </c>
      <c r="C11004" t="e">
        <f>VLOOKUP(A11004,[1]Sheet2!#REF!,1,FALSE)</f>
        <v>#REF!</v>
      </c>
      <c r="D11004" t="e">
        <f>VLOOKUP(B11004,[1]Sheet2!#REF!,1,FALSE)</f>
        <v>#REF!</v>
      </c>
    </row>
    <row r="11005" spans="1:4" x14ac:dyDescent="0.25">
      <c r="A11005">
        <v>1649</v>
      </c>
      <c r="B11005">
        <v>1026</v>
      </c>
      <c r="C11005" t="e">
        <f>VLOOKUP(A11005,[1]Sheet2!#REF!,1,FALSE)</f>
        <v>#REF!</v>
      </c>
      <c r="D11005" t="e">
        <f>VLOOKUP(B11005,[1]Sheet2!#REF!,1,FALSE)</f>
        <v>#REF!</v>
      </c>
    </row>
    <row r="11006" spans="1:4" x14ac:dyDescent="0.25">
      <c r="A11006">
        <v>1649</v>
      </c>
      <c r="B11006">
        <v>1072</v>
      </c>
      <c r="C11006" t="e">
        <f>VLOOKUP(A11006,[1]Sheet2!#REF!,1,FALSE)</f>
        <v>#REF!</v>
      </c>
      <c r="D11006" t="e">
        <f>VLOOKUP(B11006,[1]Sheet2!#REF!,1,FALSE)</f>
        <v>#REF!</v>
      </c>
    </row>
    <row r="11007" spans="1:4" x14ac:dyDescent="0.25">
      <c r="A11007">
        <v>1649</v>
      </c>
      <c r="B11007">
        <v>1189</v>
      </c>
      <c r="C11007" t="e">
        <f>VLOOKUP(A11007,[1]Sheet2!#REF!,1,FALSE)</f>
        <v>#REF!</v>
      </c>
      <c r="D11007" t="e">
        <f>VLOOKUP(B11007,[1]Sheet2!#REF!,1,FALSE)</f>
        <v>#REF!</v>
      </c>
    </row>
    <row r="11008" spans="1:4" x14ac:dyDescent="0.25">
      <c r="A11008">
        <v>1649</v>
      </c>
      <c r="B11008">
        <v>1372</v>
      </c>
      <c r="C11008" t="e">
        <f>VLOOKUP(A11008,[1]Sheet2!#REF!,1,FALSE)</f>
        <v>#REF!</v>
      </c>
      <c r="D11008" t="e">
        <f>VLOOKUP(B11008,[1]Sheet2!#REF!,1,FALSE)</f>
        <v>#REF!</v>
      </c>
    </row>
    <row r="11009" spans="1:4" x14ac:dyDescent="0.25">
      <c r="A11009">
        <v>1649</v>
      </c>
      <c r="B11009">
        <v>1376</v>
      </c>
      <c r="C11009" t="e">
        <f>VLOOKUP(A11009,[1]Sheet2!#REF!,1,FALSE)</f>
        <v>#REF!</v>
      </c>
      <c r="D11009" t="e">
        <f>VLOOKUP(B11009,[1]Sheet2!#REF!,1,FALSE)</f>
        <v>#REF!</v>
      </c>
    </row>
    <row r="11010" spans="1:4" x14ac:dyDescent="0.25">
      <c r="A11010">
        <v>1649</v>
      </c>
      <c r="B11010">
        <v>1649</v>
      </c>
      <c r="C11010" t="e">
        <f>VLOOKUP(A11010,[1]Sheet2!#REF!,1,FALSE)</f>
        <v>#REF!</v>
      </c>
      <c r="D11010" t="e">
        <f>VLOOKUP(B11010,[1]Sheet2!#REF!,1,FALSE)</f>
        <v>#REF!</v>
      </c>
    </row>
    <row r="11011" spans="1:4" x14ac:dyDescent="0.25">
      <c r="A11011">
        <v>1649</v>
      </c>
      <c r="B11011">
        <v>1745</v>
      </c>
      <c r="C11011" t="e">
        <f>VLOOKUP(A11011,[1]Sheet2!#REF!,1,FALSE)</f>
        <v>#REF!</v>
      </c>
      <c r="D11011" t="e">
        <f>VLOOKUP(B11011,[1]Sheet2!#REF!,1,FALSE)</f>
        <v>#REF!</v>
      </c>
    </row>
    <row r="11012" spans="1:4" x14ac:dyDescent="0.25">
      <c r="A11012">
        <v>1649</v>
      </c>
      <c r="B11012">
        <v>1945</v>
      </c>
      <c r="C11012" t="e">
        <f>VLOOKUP(A11012,[1]Sheet2!#REF!,1,FALSE)</f>
        <v>#REF!</v>
      </c>
      <c r="D11012" t="e">
        <f>VLOOKUP(B11012,[1]Sheet2!#REF!,1,FALSE)</f>
        <v>#REF!</v>
      </c>
    </row>
    <row r="11013" spans="1:4" x14ac:dyDescent="0.25">
      <c r="A11013">
        <v>1649</v>
      </c>
      <c r="B11013">
        <v>2002</v>
      </c>
      <c r="C11013" t="e">
        <f>VLOOKUP(A11013,[1]Sheet2!#REF!,1,FALSE)</f>
        <v>#REF!</v>
      </c>
      <c r="D11013" t="e">
        <f>VLOOKUP(B11013,[1]Sheet2!#REF!,1,FALSE)</f>
        <v>#REF!</v>
      </c>
    </row>
    <row r="11014" spans="1:4" x14ac:dyDescent="0.25">
      <c r="A11014">
        <v>1649</v>
      </c>
      <c r="B11014">
        <v>2023</v>
      </c>
      <c r="C11014" t="e">
        <f>VLOOKUP(A11014,[1]Sheet2!#REF!,1,FALSE)</f>
        <v>#REF!</v>
      </c>
      <c r="D11014" t="e">
        <f>VLOOKUP(B11014,[1]Sheet2!#REF!,1,FALSE)</f>
        <v>#REF!</v>
      </c>
    </row>
    <row r="11015" spans="1:4" x14ac:dyDescent="0.25">
      <c r="A11015">
        <v>1650</v>
      </c>
      <c r="B11015">
        <v>1650</v>
      </c>
      <c r="C11015" t="e">
        <f>VLOOKUP(A11015,[1]Sheet2!#REF!,1,FALSE)</f>
        <v>#REF!</v>
      </c>
      <c r="D11015" t="e">
        <f>VLOOKUP(B11015,[1]Sheet2!#REF!,1,FALSE)</f>
        <v>#REF!</v>
      </c>
    </row>
    <row r="11016" spans="1:4" x14ac:dyDescent="0.25">
      <c r="A11016">
        <v>1651</v>
      </c>
      <c r="B11016">
        <v>1247</v>
      </c>
      <c r="C11016" t="e">
        <f>VLOOKUP(A11016,[1]Sheet2!#REF!,1,FALSE)</f>
        <v>#REF!</v>
      </c>
      <c r="D11016" t="e">
        <f>VLOOKUP(B11016,[1]Sheet2!#REF!,1,FALSE)</f>
        <v>#REF!</v>
      </c>
    </row>
    <row r="11017" spans="1:4" x14ac:dyDescent="0.25">
      <c r="A11017">
        <v>1651</v>
      </c>
      <c r="B11017">
        <v>1370</v>
      </c>
      <c r="C11017" t="e">
        <f>VLOOKUP(A11017,[1]Sheet2!#REF!,1,FALSE)</f>
        <v>#REF!</v>
      </c>
      <c r="D11017" t="e">
        <f>VLOOKUP(B11017,[1]Sheet2!#REF!,1,FALSE)</f>
        <v>#REF!</v>
      </c>
    </row>
    <row r="11018" spans="1:4" x14ac:dyDescent="0.25">
      <c r="A11018">
        <v>1651</v>
      </c>
      <c r="B11018">
        <v>1406</v>
      </c>
      <c r="C11018" t="e">
        <f>VLOOKUP(A11018,[1]Sheet2!#REF!,1,FALSE)</f>
        <v>#REF!</v>
      </c>
      <c r="D11018" t="e">
        <f>VLOOKUP(B11018,[1]Sheet2!#REF!,1,FALSE)</f>
        <v>#REF!</v>
      </c>
    </row>
    <row r="11019" spans="1:4" x14ac:dyDescent="0.25">
      <c r="A11019">
        <v>1651</v>
      </c>
      <c r="B11019">
        <v>1651</v>
      </c>
      <c r="C11019" t="e">
        <f>VLOOKUP(A11019,[1]Sheet2!#REF!,1,FALSE)</f>
        <v>#REF!</v>
      </c>
      <c r="D11019" t="e">
        <f>VLOOKUP(B11019,[1]Sheet2!#REF!,1,FALSE)</f>
        <v>#REF!</v>
      </c>
    </row>
    <row r="11020" spans="1:4" x14ac:dyDescent="0.25">
      <c r="A11020">
        <v>1652</v>
      </c>
      <c r="B11020">
        <v>1001</v>
      </c>
      <c r="C11020" t="e">
        <f>VLOOKUP(A11020,[1]Sheet2!#REF!,1,FALSE)</f>
        <v>#REF!</v>
      </c>
      <c r="D11020" t="e">
        <f>VLOOKUP(B11020,[1]Sheet2!#REF!,1,FALSE)</f>
        <v>#REF!</v>
      </c>
    </row>
    <row r="11021" spans="1:4" x14ac:dyDescent="0.25">
      <c r="A11021">
        <v>1652</v>
      </c>
      <c r="B11021">
        <v>1101</v>
      </c>
      <c r="C11021" t="e">
        <f>VLOOKUP(A11021,[1]Sheet2!#REF!,1,FALSE)</f>
        <v>#REF!</v>
      </c>
      <c r="D11021" t="e">
        <f>VLOOKUP(B11021,[1]Sheet2!#REF!,1,FALSE)</f>
        <v>#REF!</v>
      </c>
    </row>
    <row r="11022" spans="1:4" x14ac:dyDescent="0.25">
      <c r="A11022">
        <v>1652</v>
      </c>
      <c r="B11022">
        <v>1169</v>
      </c>
      <c r="C11022" t="e">
        <f>VLOOKUP(A11022,[1]Sheet2!#REF!,1,FALSE)</f>
        <v>#REF!</v>
      </c>
      <c r="D11022" t="e">
        <f>VLOOKUP(B11022,[1]Sheet2!#REF!,1,FALSE)</f>
        <v>#REF!</v>
      </c>
    </row>
    <row r="11023" spans="1:4" x14ac:dyDescent="0.25">
      <c r="A11023">
        <v>1652</v>
      </c>
      <c r="B11023">
        <v>1315</v>
      </c>
      <c r="C11023" t="e">
        <f>VLOOKUP(A11023,[1]Sheet2!#REF!,1,FALSE)</f>
        <v>#REF!</v>
      </c>
      <c r="D11023" t="e">
        <f>VLOOKUP(B11023,[1]Sheet2!#REF!,1,FALSE)</f>
        <v>#REF!</v>
      </c>
    </row>
    <row r="11024" spans="1:4" hidden="1" x14ac:dyDescent="0.25">
      <c r="A11024">
        <v>1652</v>
      </c>
      <c r="B11024">
        <v>1542</v>
      </c>
      <c r="C11024" t="e">
        <f>VLOOKUP(A11024,[1]Sheet2!#REF!,1,FALSE)</f>
        <v>#REF!</v>
      </c>
      <c r="D11024" t="e">
        <f>VLOOKUP(B11024,[1]Sheet2!#REF!,1,FALSE)</f>
        <v>#REF!</v>
      </c>
    </row>
    <row r="11025" spans="1:4" x14ac:dyDescent="0.25">
      <c r="A11025">
        <v>1652</v>
      </c>
      <c r="B11025">
        <v>1637</v>
      </c>
      <c r="C11025" t="e">
        <f>VLOOKUP(A11025,[1]Sheet2!#REF!,1,FALSE)</f>
        <v>#REF!</v>
      </c>
      <c r="D11025" t="e">
        <f>VLOOKUP(B11025,[1]Sheet2!#REF!,1,FALSE)</f>
        <v>#REF!</v>
      </c>
    </row>
    <row r="11026" spans="1:4" x14ac:dyDescent="0.25">
      <c r="A11026">
        <v>1652</v>
      </c>
      <c r="B11026">
        <v>1652</v>
      </c>
      <c r="C11026" t="e">
        <f>VLOOKUP(A11026,[1]Sheet2!#REF!,1,FALSE)</f>
        <v>#REF!</v>
      </c>
      <c r="D11026" t="e">
        <f>VLOOKUP(B11026,[1]Sheet2!#REF!,1,FALSE)</f>
        <v>#REF!</v>
      </c>
    </row>
    <row r="11027" spans="1:4" x14ac:dyDescent="0.25">
      <c r="A11027">
        <v>1652</v>
      </c>
      <c r="B11027">
        <v>1700</v>
      </c>
      <c r="C11027" t="e">
        <f>VLOOKUP(A11027,[1]Sheet2!#REF!,1,FALSE)</f>
        <v>#REF!</v>
      </c>
      <c r="D11027" t="e">
        <f>VLOOKUP(B11027,[1]Sheet2!#REF!,1,FALSE)</f>
        <v>#REF!</v>
      </c>
    </row>
    <row r="11028" spans="1:4" x14ac:dyDescent="0.25">
      <c r="A11028">
        <v>1652</v>
      </c>
      <c r="B11028">
        <v>1730</v>
      </c>
      <c r="C11028" t="e">
        <f>VLOOKUP(A11028,[1]Sheet2!#REF!,1,FALSE)</f>
        <v>#REF!</v>
      </c>
      <c r="D11028" t="e">
        <f>VLOOKUP(B11028,[1]Sheet2!#REF!,1,FALSE)</f>
        <v>#REF!</v>
      </c>
    </row>
    <row r="11029" spans="1:4" x14ac:dyDescent="0.25">
      <c r="A11029">
        <v>1652</v>
      </c>
      <c r="B11029">
        <v>1743</v>
      </c>
      <c r="C11029" t="e">
        <f>VLOOKUP(A11029,[1]Sheet2!#REF!,1,FALSE)</f>
        <v>#REF!</v>
      </c>
      <c r="D11029" t="e">
        <f>VLOOKUP(B11029,[1]Sheet2!#REF!,1,FALSE)</f>
        <v>#REF!</v>
      </c>
    </row>
    <row r="11030" spans="1:4" x14ac:dyDescent="0.25">
      <c r="A11030">
        <v>1652</v>
      </c>
      <c r="B11030">
        <v>1763</v>
      </c>
      <c r="C11030" t="e">
        <f>VLOOKUP(A11030,[1]Sheet2!#REF!,1,FALSE)</f>
        <v>#REF!</v>
      </c>
      <c r="D11030" t="e">
        <f>VLOOKUP(B11030,[1]Sheet2!#REF!,1,FALSE)</f>
        <v>#REF!</v>
      </c>
    </row>
    <row r="11031" spans="1:4" x14ac:dyDescent="0.25">
      <c r="A11031">
        <v>1653</v>
      </c>
      <c r="B11031">
        <v>1059</v>
      </c>
      <c r="C11031" t="e">
        <f>VLOOKUP(A11031,[1]Sheet2!#REF!,1,FALSE)</f>
        <v>#REF!</v>
      </c>
      <c r="D11031" t="e">
        <f>VLOOKUP(B11031,[1]Sheet2!#REF!,1,FALSE)</f>
        <v>#REF!</v>
      </c>
    </row>
    <row r="11032" spans="1:4" x14ac:dyDescent="0.25">
      <c r="A11032">
        <v>1653</v>
      </c>
      <c r="B11032">
        <v>1072</v>
      </c>
      <c r="C11032" t="e">
        <f>VLOOKUP(A11032,[1]Sheet2!#REF!,1,FALSE)</f>
        <v>#REF!</v>
      </c>
      <c r="D11032" t="e">
        <f>VLOOKUP(B11032,[1]Sheet2!#REF!,1,FALSE)</f>
        <v>#REF!</v>
      </c>
    </row>
    <row r="11033" spans="1:4" x14ac:dyDescent="0.25">
      <c r="A11033">
        <v>1653</v>
      </c>
      <c r="B11033">
        <v>1083</v>
      </c>
      <c r="C11033" t="e">
        <f>VLOOKUP(A11033,[1]Sheet2!#REF!,1,FALSE)</f>
        <v>#REF!</v>
      </c>
      <c r="D11033" t="e">
        <f>VLOOKUP(B11033,[1]Sheet2!#REF!,1,FALSE)</f>
        <v>#REF!</v>
      </c>
    </row>
    <row r="11034" spans="1:4" x14ac:dyDescent="0.25">
      <c r="A11034">
        <v>1653</v>
      </c>
      <c r="B11034">
        <v>1115</v>
      </c>
      <c r="C11034" t="e">
        <f>VLOOKUP(A11034,[1]Sheet2!#REF!,1,FALSE)</f>
        <v>#REF!</v>
      </c>
      <c r="D11034" t="e">
        <f>VLOOKUP(B11034,[1]Sheet2!#REF!,1,FALSE)</f>
        <v>#REF!</v>
      </c>
    </row>
    <row r="11035" spans="1:4" x14ac:dyDescent="0.25">
      <c r="A11035">
        <v>1653</v>
      </c>
      <c r="B11035">
        <v>1204</v>
      </c>
      <c r="C11035" t="e">
        <f>VLOOKUP(A11035,[1]Sheet2!#REF!,1,FALSE)</f>
        <v>#REF!</v>
      </c>
      <c r="D11035" t="e">
        <f>VLOOKUP(B11035,[1]Sheet2!#REF!,1,FALSE)</f>
        <v>#REF!</v>
      </c>
    </row>
    <row r="11036" spans="1:4" x14ac:dyDescent="0.25">
      <c r="A11036">
        <v>1653</v>
      </c>
      <c r="B11036">
        <v>1335</v>
      </c>
      <c r="C11036" t="e">
        <f>VLOOKUP(A11036,[1]Sheet2!#REF!,1,FALSE)</f>
        <v>#REF!</v>
      </c>
      <c r="D11036" t="e">
        <f>VLOOKUP(B11036,[1]Sheet2!#REF!,1,FALSE)</f>
        <v>#REF!</v>
      </c>
    </row>
    <row r="11037" spans="1:4" x14ac:dyDescent="0.25">
      <c r="A11037">
        <v>1653</v>
      </c>
      <c r="B11037">
        <v>1379</v>
      </c>
      <c r="C11037" t="e">
        <f>VLOOKUP(A11037,[1]Sheet2!#REF!,1,FALSE)</f>
        <v>#REF!</v>
      </c>
      <c r="D11037" t="e">
        <f>VLOOKUP(B11037,[1]Sheet2!#REF!,1,FALSE)</f>
        <v>#REF!</v>
      </c>
    </row>
    <row r="11038" spans="1:4" x14ac:dyDescent="0.25">
      <c r="A11038">
        <v>1653</v>
      </c>
      <c r="B11038">
        <v>1480</v>
      </c>
      <c r="C11038" t="e">
        <f>VLOOKUP(A11038,[1]Sheet2!#REF!,1,FALSE)</f>
        <v>#REF!</v>
      </c>
      <c r="D11038" t="e">
        <f>VLOOKUP(B11038,[1]Sheet2!#REF!,1,FALSE)</f>
        <v>#REF!</v>
      </c>
    </row>
    <row r="11039" spans="1:4" x14ac:dyDescent="0.25">
      <c r="A11039">
        <v>1653</v>
      </c>
      <c r="B11039">
        <v>1539</v>
      </c>
      <c r="C11039" t="e">
        <f>VLOOKUP(A11039,[1]Sheet2!#REF!,1,FALSE)</f>
        <v>#REF!</v>
      </c>
      <c r="D11039" t="e">
        <f>VLOOKUP(B11039,[1]Sheet2!#REF!,1,FALSE)</f>
        <v>#REF!</v>
      </c>
    </row>
    <row r="11040" spans="1:4" x14ac:dyDescent="0.25">
      <c r="A11040">
        <v>1653</v>
      </c>
      <c r="B11040">
        <v>1653</v>
      </c>
      <c r="C11040" t="e">
        <f>VLOOKUP(A11040,[1]Sheet2!#REF!,1,FALSE)</f>
        <v>#REF!</v>
      </c>
      <c r="D11040" t="e">
        <f>VLOOKUP(B11040,[1]Sheet2!#REF!,1,FALSE)</f>
        <v>#REF!</v>
      </c>
    </row>
    <row r="11041" spans="1:4" x14ac:dyDescent="0.25">
      <c r="A11041">
        <v>1653</v>
      </c>
      <c r="B11041">
        <v>1693</v>
      </c>
      <c r="C11041" t="e">
        <f>VLOOKUP(A11041,[1]Sheet2!#REF!,1,FALSE)</f>
        <v>#REF!</v>
      </c>
      <c r="D11041" t="e">
        <f>VLOOKUP(B11041,[1]Sheet2!#REF!,1,FALSE)</f>
        <v>#REF!</v>
      </c>
    </row>
    <row r="11042" spans="1:4" x14ac:dyDescent="0.25">
      <c r="A11042">
        <v>1653</v>
      </c>
      <c r="B11042">
        <v>1735</v>
      </c>
      <c r="C11042" t="e">
        <f>VLOOKUP(A11042,[1]Sheet2!#REF!,1,FALSE)</f>
        <v>#REF!</v>
      </c>
      <c r="D11042" t="e">
        <f>VLOOKUP(B11042,[1]Sheet2!#REF!,1,FALSE)</f>
        <v>#REF!</v>
      </c>
    </row>
    <row r="11043" spans="1:4" x14ac:dyDescent="0.25">
      <c r="A11043">
        <v>1653</v>
      </c>
      <c r="B11043">
        <v>1745</v>
      </c>
      <c r="C11043" t="e">
        <f>VLOOKUP(A11043,[1]Sheet2!#REF!,1,FALSE)</f>
        <v>#REF!</v>
      </c>
      <c r="D11043" t="e">
        <f>VLOOKUP(B11043,[1]Sheet2!#REF!,1,FALSE)</f>
        <v>#REF!</v>
      </c>
    </row>
    <row r="11044" spans="1:4" x14ac:dyDescent="0.25">
      <c r="A11044">
        <v>1653</v>
      </c>
      <c r="B11044">
        <v>1937</v>
      </c>
      <c r="C11044" t="e">
        <f>VLOOKUP(A11044,[1]Sheet2!#REF!,1,FALSE)</f>
        <v>#REF!</v>
      </c>
      <c r="D11044" t="e">
        <f>VLOOKUP(B11044,[1]Sheet2!#REF!,1,FALSE)</f>
        <v>#REF!</v>
      </c>
    </row>
    <row r="11045" spans="1:4" x14ac:dyDescent="0.25">
      <c r="A11045">
        <v>1654</v>
      </c>
      <c r="B11045">
        <v>1143</v>
      </c>
      <c r="C11045" t="e">
        <f>VLOOKUP(A11045,[1]Sheet2!#REF!,1,FALSE)</f>
        <v>#REF!</v>
      </c>
      <c r="D11045" t="e">
        <f>VLOOKUP(B11045,[1]Sheet2!#REF!,1,FALSE)</f>
        <v>#REF!</v>
      </c>
    </row>
    <row r="11046" spans="1:4" x14ac:dyDescent="0.25">
      <c r="A11046">
        <v>1654</v>
      </c>
      <c r="B11046">
        <v>1522</v>
      </c>
      <c r="C11046" t="e">
        <f>VLOOKUP(A11046,[1]Sheet2!#REF!,1,FALSE)</f>
        <v>#REF!</v>
      </c>
      <c r="D11046" t="e">
        <f>VLOOKUP(B11046,[1]Sheet2!#REF!,1,FALSE)</f>
        <v>#REF!</v>
      </c>
    </row>
    <row r="11047" spans="1:4" x14ac:dyDescent="0.25">
      <c r="A11047">
        <v>1654</v>
      </c>
      <c r="B11047">
        <v>1638</v>
      </c>
      <c r="C11047" t="e">
        <f>VLOOKUP(A11047,[1]Sheet2!#REF!,1,FALSE)</f>
        <v>#REF!</v>
      </c>
      <c r="D11047" t="e">
        <f>VLOOKUP(B11047,[1]Sheet2!#REF!,1,FALSE)</f>
        <v>#REF!</v>
      </c>
    </row>
    <row r="11048" spans="1:4" x14ac:dyDescent="0.25">
      <c r="A11048">
        <v>1654</v>
      </c>
      <c r="B11048">
        <v>1654</v>
      </c>
      <c r="C11048" t="e">
        <f>VLOOKUP(A11048,[1]Sheet2!#REF!,1,FALSE)</f>
        <v>#REF!</v>
      </c>
      <c r="D11048" t="e">
        <f>VLOOKUP(B11048,[1]Sheet2!#REF!,1,FALSE)</f>
        <v>#REF!</v>
      </c>
    </row>
    <row r="11049" spans="1:4" x14ac:dyDescent="0.25">
      <c r="A11049">
        <v>1654</v>
      </c>
      <c r="B11049">
        <v>1908</v>
      </c>
      <c r="C11049" t="e">
        <f>VLOOKUP(A11049,[1]Sheet2!#REF!,1,FALSE)</f>
        <v>#REF!</v>
      </c>
      <c r="D11049" t="e">
        <f>VLOOKUP(B11049,[1]Sheet2!#REF!,1,FALSE)</f>
        <v>#REF!</v>
      </c>
    </row>
    <row r="11050" spans="1:4" x14ac:dyDescent="0.25">
      <c r="A11050">
        <v>1655</v>
      </c>
      <c r="B11050">
        <v>1655</v>
      </c>
      <c r="C11050" t="e">
        <f>VLOOKUP(A11050,[1]Sheet2!#REF!,1,FALSE)</f>
        <v>#REF!</v>
      </c>
      <c r="D11050" t="e">
        <f>VLOOKUP(B11050,[1]Sheet2!#REF!,1,FALSE)</f>
        <v>#REF!</v>
      </c>
    </row>
    <row r="11051" spans="1:4" x14ac:dyDescent="0.25">
      <c r="A11051">
        <v>1655</v>
      </c>
      <c r="B11051">
        <v>1792</v>
      </c>
      <c r="C11051" t="e">
        <f>VLOOKUP(A11051,[1]Sheet2!#REF!,1,FALSE)</f>
        <v>#REF!</v>
      </c>
      <c r="D11051" t="e">
        <f>VLOOKUP(B11051,[1]Sheet2!#REF!,1,FALSE)</f>
        <v>#REF!</v>
      </c>
    </row>
    <row r="11052" spans="1:4" x14ac:dyDescent="0.25">
      <c r="A11052">
        <v>1655</v>
      </c>
      <c r="B11052">
        <v>1849</v>
      </c>
      <c r="C11052" t="e">
        <f>VLOOKUP(A11052,[1]Sheet2!#REF!,1,FALSE)</f>
        <v>#REF!</v>
      </c>
      <c r="D11052" t="e">
        <f>VLOOKUP(B11052,[1]Sheet2!#REF!,1,FALSE)</f>
        <v>#REF!</v>
      </c>
    </row>
    <row r="11053" spans="1:4" x14ac:dyDescent="0.25">
      <c r="A11053">
        <v>1655</v>
      </c>
      <c r="B11053">
        <v>1866</v>
      </c>
      <c r="C11053" t="e">
        <f>VLOOKUP(A11053,[1]Sheet2!#REF!,1,FALSE)</f>
        <v>#REF!</v>
      </c>
      <c r="D11053" t="e">
        <f>VLOOKUP(B11053,[1]Sheet2!#REF!,1,FALSE)</f>
        <v>#REF!</v>
      </c>
    </row>
    <row r="11054" spans="1:4" x14ac:dyDescent="0.25">
      <c r="A11054">
        <v>1656</v>
      </c>
      <c r="B11054">
        <v>1022</v>
      </c>
      <c r="C11054" t="e">
        <f>VLOOKUP(A11054,[1]Sheet2!#REF!,1,FALSE)</f>
        <v>#REF!</v>
      </c>
      <c r="D11054" t="e">
        <f>VLOOKUP(B11054,[1]Sheet2!#REF!,1,FALSE)</f>
        <v>#REF!</v>
      </c>
    </row>
    <row r="11055" spans="1:4" x14ac:dyDescent="0.25">
      <c r="A11055">
        <v>1656</v>
      </c>
      <c r="B11055">
        <v>1103</v>
      </c>
      <c r="C11055" t="e">
        <f>VLOOKUP(A11055,[1]Sheet2!#REF!,1,FALSE)</f>
        <v>#REF!</v>
      </c>
      <c r="D11055" t="e">
        <f>VLOOKUP(B11055,[1]Sheet2!#REF!,1,FALSE)</f>
        <v>#REF!</v>
      </c>
    </row>
    <row r="11056" spans="1:4" x14ac:dyDescent="0.25">
      <c r="A11056">
        <v>1656</v>
      </c>
      <c r="B11056">
        <v>1118</v>
      </c>
      <c r="C11056" t="e">
        <f>VLOOKUP(A11056,[1]Sheet2!#REF!,1,FALSE)</f>
        <v>#REF!</v>
      </c>
      <c r="D11056" t="e">
        <f>VLOOKUP(B11056,[1]Sheet2!#REF!,1,FALSE)</f>
        <v>#REF!</v>
      </c>
    </row>
    <row r="11057" spans="1:4" x14ac:dyDescent="0.25">
      <c r="A11057">
        <v>1656</v>
      </c>
      <c r="B11057">
        <v>1146</v>
      </c>
      <c r="C11057" t="e">
        <f>VLOOKUP(A11057,[1]Sheet2!#REF!,1,FALSE)</f>
        <v>#REF!</v>
      </c>
      <c r="D11057" t="e">
        <f>VLOOKUP(B11057,[1]Sheet2!#REF!,1,FALSE)</f>
        <v>#REF!</v>
      </c>
    </row>
    <row r="11058" spans="1:4" x14ac:dyDescent="0.25">
      <c r="A11058">
        <v>1656</v>
      </c>
      <c r="B11058">
        <v>1276</v>
      </c>
      <c r="C11058" t="e">
        <f>VLOOKUP(A11058,[1]Sheet2!#REF!,1,FALSE)</f>
        <v>#REF!</v>
      </c>
      <c r="D11058" t="e">
        <f>VLOOKUP(B11058,[1]Sheet2!#REF!,1,FALSE)</f>
        <v>#REF!</v>
      </c>
    </row>
    <row r="11059" spans="1:4" x14ac:dyDescent="0.25">
      <c r="A11059">
        <v>1656</v>
      </c>
      <c r="B11059">
        <v>1656</v>
      </c>
      <c r="C11059" t="e">
        <f>VLOOKUP(A11059,[1]Sheet2!#REF!,1,FALSE)</f>
        <v>#REF!</v>
      </c>
      <c r="D11059" t="e">
        <f>VLOOKUP(B11059,[1]Sheet2!#REF!,1,FALSE)</f>
        <v>#REF!</v>
      </c>
    </row>
    <row r="11060" spans="1:4" x14ac:dyDescent="0.25">
      <c r="A11060">
        <v>1656</v>
      </c>
      <c r="B11060">
        <v>1930</v>
      </c>
      <c r="C11060" t="e">
        <f>VLOOKUP(A11060,[1]Sheet2!#REF!,1,FALSE)</f>
        <v>#REF!</v>
      </c>
      <c r="D11060" t="e">
        <f>VLOOKUP(B11060,[1]Sheet2!#REF!,1,FALSE)</f>
        <v>#REF!</v>
      </c>
    </row>
    <row r="11061" spans="1:4" x14ac:dyDescent="0.25">
      <c r="A11061">
        <v>1657</v>
      </c>
      <c r="B11061">
        <v>1657</v>
      </c>
      <c r="C11061" t="e">
        <f>VLOOKUP(A11061,[1]Sheet2!#REF!,1,FALSE)</f>
        <v>#REF!</v>
      </c>
      <c r="D11061" t="e">
        <f>VLOOKUP(B11061,[1]Sheet2!#REF!,1,FALSE)</f>
        <v>#REF!</v>
      </c>
    </row>
    <row r="11062" spans="1:4" x14ac:dyDescent="0.25">
      <c r="A11062">
        <v>1658</v>
      </c>
      <c r="B11062">
        <v>1658</v>
      </c>
      <c r="C11062" t="e">
        <f>VLOOKUP(A11062,[1]Sheet2!#REF!,1,FALSE)</f>
        <v>#REF!</v>
      </c>
      <c r="D11062" t="e">
        <f>VLOOKUP(B11062,[1]Sheet2!#REF!,1,FALSE)</f>
        <v>#REF!</v>
      </c>
    </row>
    <row r="11063" spans="1:4" x14ac:dyDescent="0.25">
      <c r="A11063">
        <v>1659</v>
      </c>
      <c r="B11063">
        <v>1659</v>
      </c>
      <c r="C11063" t="e">
        <f>VLOOKUP(A11063,[1]Sheet2!#REF!,1,FALSE)</f>
        <v>#REF!</v>
      </c>
      <c r="D11063" t="e">
        <f>VLOOKUP(B11063,[1]Sheet2!#REF!,1,FALSE)</f>
        <v>#REF!</v>
      </c>
    </row>
    <row r="11064" spans="1:4" x14ac:dyDescent="0.25">
      <c r="A11064">
        <v>1660</v>
      </c>
      <c r="B11064">
        <v>1660</v>
      </c>
      <c r="C11064" t="e">
        <f>VLOOKUP(A11064,[1]Sheet2!#REF!,1,FALSE)</f>
        <v>#REF!</v>
      </c>
      <c r="D11064" t="e">
        <f>VLOOKUP(B11064,[1]Sheet2!#REF!,1,FALSE)</f>
        <v>#REF!</v>
      </c>
    </row>
    <row r="11065" spans="1:4" x14ac:dyDescent="0.25">
      <c r="A11065">
        <v>1661</v>
      </c>
      <c r="B11065">
        <v>1454</v>
      </c>
      <c r="C11065" t="e">
        <f>VLOOKUP(A11065,[1]Sheet2!#REF!,1,FALSE)</f>
        <v>#REF!</v>
      </c>
      <c r="D11065" t="e">
        <f>VLOOKUP(B11065,[1]Sheet2!#REF!,1,FALSE)</f>
        <v>#REF!</v>
      </c>
    </row>
    <row r="11066" spans="1:4" x14ac:dyDescent="0.25">
      <c r="A11066">
        <v>1661</v>
      </c>
      <c r="B11066">
        <v>1493</v>
      </c>
      <c r="C11066" t="e">
        <f>VLOOKUP(A11066,[1]Sheet2!#REF!,1,FALSE)</f>
        <v>#REF!</v>
      </c>
      <c r="D11066" t="e">
        <f>VLOOKUP(B11066,[1]Sheet2!#REF!,1,FALSE)</f>
        <v>#REF!</v>
      </c>
    </row>
    <row r="11067" spans="1:4" x14ac:dyDescent="0.25">
      <c r="A11067">
        <v>1661</v>
      </c>
      <c r="B11067">
        <v>1494</v>
      </c>
      <c r="C11067" t="e">
        <f>VLOOKUP(A11067,[1]Sheet2!#REF!,1,FALSE)</f>
        <v>#REF!</v>
      </c>
      <c r="D11067" t="e">
        <f>VLOOKUP(B11067,[1]Sheet2!#REF!,1,FALSE)</f>
        <v>#REF!</v>
      </c>
    </row>
    <row r="11068" spans="1:4" x14ac:dyDescent="0.25">
      <c r="A11068">
        <v>1661</v>
      </c>
      <c r="B11068">
        <v>1661</v>
      </c>
      <c r="C11068" t="e">
        <f>VLOOKUP(A11068,[1]Sheet2!#REF!,1,FALSE)</f>
        <v>#REF!</v>
      </c>
      <c r="D11068" t="e">
        <f>VLOOKUP(B11068,[1]Sheet2!#REF!,1,FALSE)</f>
        <v>#REF!</v>
      </c>
    </row>
    <row r="11069" spans="1:4" x14ac:dyDescent="0.25">
      <c r="A11069">
        <v>1662</v>
      </c>
      <c r="B11069">
        <v>1152</v>
      </c>
      <c r="C11069" t="e">
        <f>VLOOKUP(A11069,[1]Sheet2!#REF!,1,FALSE)</f>
        <v>#REF!</v>
      </c>
      <c r="D11069" t="e">
        <f>VLOOKUP(B11069,[1]Sheet2!#REF!,1,FALSE)</f>
        <v>#REF!</v>
      </c>
    </row>
    <row r="11070" spans="1:4" x14ac:dyDescent="0.25">
      <c r="A11070">
        <v>1662</v>
      </c>
      <c r="B11070">
        <v>1331</v>
      </c>
      <c r="C11070" t="e">
        <f>VLOOKUP(A11070,[1]Sheet2!#REF!,1,FALSE)</f>
        <v>#REF!</v>
      </c>
      <c r="D11070" t="e">
        <f>VLOOKUP(B11070,[1]Sheet2!#REF!,1,FALSE)</f>
        <v>#REF!</v>
      </c>
    </row>
    <row r="11071" spans="1:4" x14ac:dyDescent="0.25">
      <c r="A11071">
        <v>1662</v>
      </c>
      <c r="B11071">
        <v>1508</v>
      </c>
      <c r="C11071" t="e">
        <f>VLOOKUP(A11071,[1]Sheet2!#REF!,1,FALSE)</f>
        <v>#REF!</v>
      </c>
      <c r="D11071" t="e">
        <f>VLOOKUP(B11071,[1]Sheet2!#REF!,1,FALSE)</f>
        <v>#REF!</v>
      </c>
    </row>
    <row r="11072" spans="1:4" x14ac:dyDescent="0.25">
      <c r="A11072">
        <v>1662</v>
      </c>
      <c r="B11072">
        <v>1557</v>
      </c>
      <c r="C11072" t="e">
        <f>VLOOKUP(A11072,[1]Sheet2!#REF!,1,FALSE)</f>
        <v>#REF!</v>
      </c>
      <c r="D11072" t="e">
        <f>VLOOKUP(B11072,[1]Sheet2!#REF!,1,FALSE)</f>
        <v>#REF!</v>
      </c>
    </row>
    <row r="11073" spans="1:4" x14ac:dyDescent="0.25">
      <c r="A11073">
        <v>1662</v>
      </c>
      <c r="B11073">
        <v>1586</v>
      </c>
      <c r="C11073" t="e">
        <f>VLOOKUP(A11073,[1]Sheet2!#REF!,1,FALSE)</f>
        <v>#REF!</v>
      </c>
      <c r="D11073" t="e">
        <f>VLOOKUP(B11073,[1]Sheet2!#REF!,1,FALSE)</f>
        <v>#REF!</v>
      </c>
    </row>
    <row r="11074" spans="1:4" x14ac:dyDescent="0.25">
      <c r="A11074">
        <v>1662</v>
      </c>
      <c r="B11074">
        <v>1662</v>
      </c>
      <c r="C11074" t="e">
        <f>VLOOKUP(A11074,[1]Sheet2!#REF!,1,FALSE)</f>
        <v>#REF!</v>
      </c>
      <c r="D11074" t="e">
        <f>VLOOKUP(B11074,[1]Sheet2!#REF!,1,FALSE)</f>
        <v>#REF!</v>
      </c>
    </row>
    <row r="11075" spans="1:4" x14ac:dyDescent="0.25">
      <c r="A11075">
        <v>1662</v>
      </c>
      <c r="B11075">
        <v>1710</v>
      </c>
      <c r="C11075" t="e">
        <f>VLOOKUP(A11075,[1]Sheet2!#REF!,1,FALSE)</f>
        <v>#REF!</v>
      </c>
      <c r="D11075" t="e">
        <f>VLOOKUP(B11075,[1]Sheet2!#REF!,1,FALSE)</f>
        <v>#REF!</v>
      </c>
    </row>
    <row r="11076" spans="1:4" x14ac:dyDescent="0.25">
      <c r="A11076">
        <v>1662</v>
      </c>
      <c r="B11076">
        <v>1967</v>
      </c>
      <c r="C11076" t="e">
        <f>VLOOKUP(A11076,[1]Sheet2!#REF!,1,FALSE)</f>
        <v>#REF!</v>
      </c>
      <c r="D11076" t="e">
        <f>VLOOKUP(B11076,[1]Sheet2!#REF!,1,FALSE)</f>
        <v>#REF!</v>
      </c>
    </row>
    <row r="11077" spans="1:4" x14ac:dyDescent="0.25">
      <c r="A11077">
        <v>1663</v>
      </c>
      <c r="B11077">
        <v>1121</v>
      </c>
      <c r="C11077" t="e">
        <f>VLOOKUP(A11077,[1]Sheet2!#REF!,1,FALSE)</f>
        <v>#REF!</v>
      </c>
      <c r="D11077" t="e">
        <f>VLOOKUP(B11077,[1]Sheet2!#REF!,1,FALSE)</f>
        <v>#REF!</v>
      </c>
    </row>
    <row r="11078" spans="1:4" x14ac:dyDescent="0.25">
      <c r="A11078">
        <v>1663</v>
      </c>
      <c r="B11078">
        <v>1644</v>
      </c>
      <c r="C11078" t="e">
        <f>VLOOKUP(A11078,[1]Sheet2!#REF!,1,FALSE)</f>
        <v>#REF!</v>
      </c>
      <c r="D11078" t="e">
        <f>VLOOKUP(B11078,[1]Sheet2!#REF!,1,FALSE)</f>
        <v>#REF!</v>
      </c>
    </row>
    <row r="11079" spans="1:4" x14ac:dyDescent="0.25">
      <c r="A11079">
        <v>1663</v>
      </c>
      <c r="B11079">
        <v>1663</v>
      </c>
      <c r="C11079" t="e">
        <f>VLOOKUP(A11079,[1]Sheet2!#REF!,1,FALSE)</f>
        <v>#REF!</v>
      </c>
      <c r="D11079" t="e">
        <f>VLOOKUP(B11079,[1]Sheet2!#REF!,1,FALSE)</f>
        <v>#REF!</v>
      </c>
    </row>
    <row r="11080" spans="1:4" x14ac:dyDescent="0.25">
      <c r="A11080">
        <v>1663</v>
      </c>
      <c r="B11080">
        <v>1748</v>
      </c>
      <c r="C11080" t="e">
        <f>VLOOKUP(A11080,[1]Sheet2!#REF!,1,FALSE)</f>
        <v>#REF!</v>
      </c>
      <c r="D11080" t="e">
        <f>VLOOKUP(B11080,[1]Sheet2!#REF!,1,FALSE)</f>
        <v>#REF!</v>
      </c>
    </row>
    <row r="11081" spans="1:4" x14ac:dyDescent="0.25">
      <c r="A11081">
        <v>1663</v>
      </c>
      <c r="B11081">
        <v>1898</v>
      </c>
      <c r="C11081" t="e">
        <f>VLOOKUP(A11081,[1]Sheet2!#REF!,1,FALSE)</f>
        <v>#REF!</v>
      </c>
      <c r="D11081" t="e">
        <f>VLOOKUP(B11081,[1]Sheet2!#REF!,1,FALSE)</f>
        <v>#REF!</v>
      </c>
    </row>
    <row r="11082" spans="1:4" x14ac:dyDescent="0.25">
      <c r="A11082">
        <v>1663</v>
      </c>
      <c r="B11082">
        <v>1919</v>
      </c>
      <c r="C11082" t="e">
        <f>VLOOKUP(A11082,[1]Sheet2!#REF!,1,FALSE)</f>
        <v>#REF!</v>
      </c>
      <c r="D11082" t="e">
        <f>VLOOKUP(B11082,[1]Sheet2!#REF!,1,FALSE)</f>
        <v>#REF!</v>
      </c>
    </row>
    <row r="11083" spans="1:4" x14ac:dyDescent="0.25">
      <c r="A11083">
        <v>1664</v>
      </c>
      <c r="B11083">
        <v>1138</v>
      </c>
      <c r="C11083" t="e">
        <f>VLOOKUP(A11083,[1]Sheet2!#REF!,1,FALSE)</f>
        <v>#REF!</v>
      </c>
      <c r="D11083" t="e">
        <f>VLOOKUP(B11083,[1]Sheet2!#REF!,1,FALSE)</f>
        <v>#REF!</v>
      </c>
    </row>
    <row r="11084" spans="1:4" x14ac:dyDescent="0.25">
      <c r="A11084">
        <v>1664</v>
      </c>
      <c r="B11084">
        <v>1271</v>
      </c>
      <c r="C11084" t="e">
        <f>VLOOKUP(A11084,[1]Sheet2!#REF!,1,FALSE)</f>
        <v>#REF!</v>
      </c>
      <c r="D11084" t="e">
        <f>VLOOKUP(B11084,[1]Sheet2!#REF!,1,FALSE)</f>
        <v>#REF!</v>
      </c>
    </row>
    <row r="11085" spans="1:4" x14ac:dyDescent="0.25">
      <c r="A11085">
        <v>1664</v>
      </c>
      <c r="B11085">
        <v>1664</v>
      </c>
      <c r="C11085" t="e">
        <f>VLOOKUP(A11085,[1]Sheet2!#REF!,1,FALSE)</f>
        <v>#REF!</v>
      </c>
      <c r="D11085" t="e">
        <f>VLOOKUP(B11085,[1]Sheet2!#REF!,1,FALSE)</f>
        <v>#REF!</v>
      </c>
    </row>
    <row r="11086" spans="1:4" x14ac:dyDescent="0.25">
      <c r="A11086">
        <v>1664</v>
      </c>
      <c r="B11086">
        <v>1698</v>
      </c>
      <c r="C11086" t="e">
        <f>VLOOKUP(A11086,[1]Sheet2!#REF!,1,FALSE)</f>
        <v>#REF!</v>
      </c>
      <c r="D11086" t="e">
        <f>VLOOKUP(B11086,[1]Sheet2!#REF!,1,FALSE)</f>
        <v>#REF!</v>
      </c>
    </row>
    <row r="11087" spans="1:4" x14ac:dyDescent="0.25">
      <c r="A11087">
        <v>1664</v>
      </c>
      <c r="B11087">
        <v>1860</v>
      </c>
      <c r="C11087" t="e">
        <f>VLOOKUP(A11087,[1]Sheet2!#REF!,1,FALSE)</f>
        <v>#REF!</v>
      </c>
      <c r="D11087" t="e">
        <f>VLOOKUP(B11087,[1]Sheet2!#REF!,1,FALSE)</f>
        <v>#REF!</v>
      </c>
    </row>
    <row r="11088" spans="1:4" x14ac:dyDescent="0.25">
      <c r="A11088">
        <v>1665</v>
      </c>
      <c r="B11088">
        <v>1665</v>
      </c>
      <c r="C11088" t="e">
        <f>VLOOKUP(A11088,[1]Sheet2!#REF!,1,FALSE)</f>
        <v>#REF!</v>
      </c>
      <c r="D11088" t="e">
        <f>VLOOKUP(B11088,[1]Sheet2!#REF!,1,FALSE)</f>
        <v>#REF!</v>
      </c>
    </row>
    <row r="11089" spans="1:4" x14ac:dyDescent="0.25">
      <c r="A11089">
        <v>1666</v>
      </c>
      <c r="B11089">
        <v>1666</v>
      </c>
      <c r="C11089" t="e">
        <f>VLOOKUP(A11089,[1]Sheet2!#REF!,1,FALSE)</f>
        <v>#REF!</v>
      </c>
      <c r="D11089" t="e">
        <f>VLOOKUP(B11089,[1]Sheet2!#REF!,1,FALSE)</f>
        <v>#REF!</v>
      </c>
    </row>
    <row r="11090" spans="1:4" x14ac:dyDescent="0.25">
      <c r="A11090">
        <v>1667</v>
      </c>
      <c r="B11090">
        <v>1667</v>
      </c>
      <c r="C11090" t="e">
        <f>VLOOKUP(A11090,[1]Sheet2!#REF!,1,FALSE)</f>
        <v>#REF!</v>
      </c>
      <c r="D11090" t="e">
        <f>VLOOKUP(B11090,[1]Sheet2!#REF!,1,FALSE)</f>
        <v>#REF!</v>
      </c>
    </row>
    <row r="11091" spans="1:4" x14ac:dyDescent="0.25">
      <c r="A11091">
        <v>1668</v>
      </c>
      <c r="B11091">
        <v>1078</v>
      </c>
      <c r="C11091" t="e">
        <f>VLOOKUP(A11091,[1]Sheet2!#REF!,1,FALSE)</f>
        <v>#REF!</v>
      </c>
      <c r="D11091" t="e">
        <f>VLOOKUP(B11091,[1]Sheet2!#REF!,1,FALSE)</f>
        <v>#REF!</v>
      </c>
    </row>
    <row r="11092" spans="1:4" x14ac:dyDescent="0.25">
      <c r="A11092">
        <v>1668</v>
      </c>
      <c r="B11092">
        <v>1088</v>
      </c>
      <c r="C11092" t="e">
        <f>VLOOKUP(A11092,[1]Sheet2!#REF!,1,FALSE)</f>
        <v>#REF!</v>
      </c>
      <c r="D11092" t="e">
        <f>VLOOKUP(B11092,[1]Sheet2!#REF!,1,FALSE)</f>
        <v>#REF!</v>
      </c>
    </row>
    <row r="11093" spans="1:4" x14ac:dyDescent="0.25">
      <c r="A11093">
        <v>1668</v>
      </c>
      <c r="B11093">
        <v>1174</v>
      </c>
      <c r="C11093" t="e">
        <f>VLOOKUP(A11093,[1]Sheet2!#REF!,1,FALSE)</f>
        <v>#REF!</v>
      </c>
      <c r="D11093" t="e">
        <f>VLOOKUP(B11093,[1]Sheet2!#REF!,1,FALSE)</f>
        <v>#REF!</v>
      </c>
    </row>
    <row r="11094" spans="1:4" x14ac:dyDescent="0.25">
      <c r="A11094">
        <v>1668</v>
      </c>
      <c r="B11094">
        <v>1520</v>
      </c>
      <c r="C11094" t="e">
        <f>VLOOKUP(A11094,[1]Sheet2!#REF!,1,FALSE)</f>
        <v>#REF!</v>
      </c>
      <c r="D11094" t="e">
        <f>VLOOKUP(B11094,[1]Sheet2!#REF!,1,FALSE)</f>
        <v>#REF!</v>
      </c>
    </row>
    <row r="11095" spans="1:4" x14ac:dyDescent="0.25">
      <c r="A11095">
        <v>1668</v>
      </c>
      <c r="B11095">
        <v>1629</v>
      </c>
      <c r="C11095" t="e">
        <f>VLOOKUP(A11095,[1]Sheet2!#REF!,1,FALSE)</f>
        <v>#REF!</v>
      </c>
      <c r="D11095" t="e">
        <f>VLOOKUP(B11095,[1]Sheet2!#REF!,1,FALSE)</f>
        <v>#REF!</v>
      </c>
    </row>
    <row r="11096" spans="1:4" x14ac:dyDescent="0.25">
      <c r="A11096">
        <v>1668</v>
      </c>
      <c r="B11096">
        <v>1668</v>
      </c>
      <c r="C11096" t="e">
        <f>VLOOKUP(A11096,[1]Sheet2!#REF!,1,FALSE)</f>
        <v>#REF!</v>
      </c>
      <c r="D11096" t="e">
        <f>VLOOKUP(B11096,[1]Sheet2!#REF!,1,FALSE)</f>
        <v>#REF!</v>
      </c>
    </row>
    <row r="11097" spans="1:4" x14ac:dyDescent="0.25">
      <c r="A11097">
        <v>1668</v>
      </c>
      <c r="B11097">
        <v>1738</v>
      </c>
      <c r="C11097" t="e">
        <f>VLOOKUP(A11097,[1]Sheet2!#REF!,1,FALSE)</f>
        <v>#REF!</v>
      </c>
      <c r="D11097" t="e">
        <f>VLOOKUP(B11097,[1]Sheet2!#REF!,1,FALSE)</f>
        <v>#REF!</v>
      </c>
    </row>
    <row r="11098" spans="1:4" x14ac:dyDescent="0.25">
      <c r="A11098">
        <v>1668</v>
      </c>
      <c r="B11098">
        <v>1876</v>
      </c>
      <c r="C11098" t="e">
        <f>VLOOKUP(A11098,[1]Sheet2!#REF!,1,FALSE)</f>
        <v>#REF!</v>
      </c>
      <c r="D11098" t="e">
        <f>VLOOKUP(B11098,[1]Sheet2!#REF!,1,FALSE)</f>
        <v>#REF!</v>
      </c>
    </row>
    <row r="11099" spans="1:4" x14ac:dyDescent="0.25">
      <c r="A11099">
        <v>1668</v>
      </c>
      <c r="B11099">
        <v>2011</v>
      </c>
      <c r="C11099" t="e">
        <f>VLOOKUP(A11099,[1]Sheet2!#REF!,1,FALSE)</f>
        <v>#REF!</v>
      </c>
      <c r="D11099" t="e">
        <f>VLOOKUP(B11099,[1]Sheet2!#REF!,1,FALSE)</f>
        <v>#REF!</v>
      </c>
    </row>
    <row r="11100" spans="1:4" x14ac:dyDescent="0.25">
      <c r="A11100">
        <v>1669</v>
      </c>
      <c r="B11100">
        <v>1020</v>
      </c>
      <c r="C11100" t="e">
        <f>VLOOKUP(A11100,[1]Sheet2!#REF!,1,FALSE)</f>
        <v>#REF!</v>
      </c>
      <c r="D11100" t="e">
        <f>VLOOKUP(B11100,[1]Sheet2!#REF!,1,FALSE)</f>
        <v>#REF!</v>
      </c>
    </row>
    <row r="11101" spans="1:4" x14ac:dyDescent="0.25">
      <c r="A11101">
        <v>1669</v>
      </c>
      <c r="B11101">
        <v>1034</v>
      </c>
      <c r="C11101" t="e">
        <f>VLOOKUP(A11101,[1]Sheet2!#REF!,1,FALSE)</f>
        <v>#REF!</v>
      </c>
      <c r="D11101" t="e">
        <f>VLOOKUP(B11101,[1]Sheet2!#REF!,1,FALSE)</f>
        <v>#REF!</v>
      </c>
    </row>
    <row r="11102" spans="1:4" x14ac:dyDescent="0.25">
      <c r="A11102">
        <v>1669</v>
      </c>
      <c r="B11102">
        <v>1350</v>
      </c>
      <c r="C11102" t="e">
        <f>VLOOKUP(A11102,[1]Sheet2!#REF!,1,FALSE)</f>
        <v>#REF!</v>
      </c>
      <c r="D11102" t="e">
        <f>VLOOKUP(B11102,[1]Sheet2!#REF!,1,FALSE)</f>
        <v>#REF!</v>
      </c>
    </row>
    <row r="11103" spans="1:4" x14ac:dyDescent="0.25">
      <c r="A11103">
        <v>1669</v>
      </c>
      <c r="B11103">
        <v>1492</v>
      </c>
      <c r="C11103" t="e">
        <f>VLOOKUP(A11103,[1]Sheet2!#REF!,1,FALSE)</f>
        <v>#REF!</v>
      </c>
      <c r="D11103" t="e">
        <f>VLOOKUP(B11103,[1]Sheet2!#REF!,1,FALSE)</f>
        <v>#REF!</v>
      </c>
    </row>
    <row r="11104" spans="1:4" x14ac:dyDescent="0.25">
      <c r="A11104">
        <v>1669</v>
      </c>
      <c r="B11104">
        <v>1669</v>
      </c>
      <c r="C11104" t="e">
        <f>VLOOKUP(A11104,[1]Sheet2!#REF!,1,FALSE)</f>
        <v>#REF!</v>
      </c>
      <c r="D11104" t="e">
        <f>VLOOKUP(B11104,[1]Sheet2!#REF!,1,FALSE)</f>
        <v>#REF!</v>
      </c>
    </row>
    <row r="11105" spans="1:4" x14ac:dyDescent="0.25">
      <c r="A11105">
        <v>1669</v>
      </c>
      <c r="B11105">
        <v>1679</v>
      </c>
      <c r="C11105" t="e">
        <f>VLOOKUP(A11105,[1]Sheet2!#REF!,1,FALSE)</f>
        <v>#REF!</v>
      </c>
      <c r="D11105" t="e">
        <f>VLOOKUP(B11105,[1]Sheet2!#REF!,1,FALSE)</f>
        <v>#REF!</v>
      </c>
    </row>
    <row r="11106" spans="1:4" x14ac:dyDescent="0.25">
      <c r="A11106">
        <v>1669</v>
      </c>
      <c r="B11106">
        <v>1709</v>
      </c>
      <c r="C11106" t="e">
        <f>VLOOKUP(A11106,[1]Sheet2!#REF!,1,FALSE)</f>
        <v>#REF!</v>
      </c>
      <c r="D11106" t="e">
        <f>VLOOKUP(B11106,[1]Sheet2!#REF!,1,FALSE)</f>
        <v>#REF!</v>
      </c>
    </row>
    <row r="11107" spans="1:4" x14ac:dyDescent="0.25">
      <c r="A11107">
        <v>1669</v>
      </c>
      <c r="B11107">
        <v>1747</v>
      </c>
      <c r="C11107" t="e">
        <f>VLOOKUP(A11107,[1]Sheet2!#REF!,1,FALSE)</f>
        <v>#REF!</v>
      </c>
      <c r="D11107" t="e">
        <f>VLOOKUP(B11107,[1]Sheet2!#REF!,1,FALSE)</f>
        <v>#REF!</v>
      </c>
    </row>
    <row r="11108" spans="1:4" x14ac:dyDescent="0.25">
      <c r="A11108">
        <v>1669</v>
      </c>
      <c r="B11108">
        <v>1825</v>
      </c>
      <c r="C11108" t="e">
        <f>VLOOKUP(A11108,[1]Sheet2!#REF!,1,FALSE)</f>
        <v>#REF!</v>
      </c>
      <c r="D11108" t="e">
        <f>VLOOKUP(B11108,[1]Sheet2!#REF!,1,FALSE)</f>
        <v>#REF!</v>
      </c>
    </row>
    <row r="11109" spans="1:4" x14ac:dyDescent="0.25">
      <c r="A11109">
        <v>1670</v>
      </c>
      <c r="B11109">
        <v>1311</v>
      </c>
      <c r="C11109" t="e">
        <f>VLOOKUP(A11109,[1]Sheet2!#REF!,1,FALSE)</f>
        <v>#REF!</v>
      </c>
      <c r="D11109" t="e">
        <f>VLOOKUP(B11109,[1]Sheet2!#REF!,1,FALSE)</f>
        <v>#REF!</v>
      </c>
    </row>
    <row r="11110" spans="1:4" x14ac:dyDescent="0.25">
      <c r="A11110">
        <v>1670</v>
      </c>
      <c r="B11110">
        <v>1336</v>
      </c>
      <c r="C11110" t="e">
        <f>VLOOKUP(A11110,[1]Sheet2!#REF!,1,FALSE)</f>
        <v>#REF!</v>
      </c>
      <c r="D11110" t="e">
        <f>VLOOKUP(B11110,[1]Sheet2!#REF!,1,FALSE)</f>
        <v>#REF!</v>
      </c>
    </row>
    <row r="11111" spans="1:4" x14ac:dyDescent="0.25">
      <c r="A11111">
        <v>1670</v>
      </c>
      <c r="B11111">
        <v>1573</v>
      </c>
      <c r="C11111" t="e">
        <f>VLOOKUP(A11111,[1]Sheet2!#REF!,1,FALSE)</f>
        <v>#REF!</v>
      </c>
      <c r="D11111" t="e">
        <f>VLOOKUP(B11111,[1]Sheet2!#REF!,1,FALSE)</f>
        <v>#REF!</v>
      </c>
    </row>
    <row r="11112" spans="1:4" x14ac:dyDescent="0.25">
      <c r="A11112">
        <v>1670</v>
      </c>
      <c r="B11112">
        <v>1670</v>
      </c>
      <c r="C11112" t="e">
        <f>VLOOKUP(A11112,[1]Sheet2!#REF!,1,FALSE)</f>
        <v>#REF!</v>
      </c>
      <c r="D11112" t="e">
        <f>VLOOKUP(B11112,[1]Sheet2!#REF!,1,FALSE)</f>
        <v>#REF!</v>
      </c>
    </row>
    <row r="11113" spans="1:4" x14ac:dyDescent="0.25">
      <c r="A11113">
        <v>1670</v>
      </c>
      <c r="B11113">
        <v>1958</v>
      </c>
      <c r="C11113" t="e">
        <f>VLOOKUP(A11113,[1]Sheet2!#REF!,1,FALSE)</f>
        <v>#REF!</v>
      </c>
      <c r="D11113" t="e">
        <f>VLOOKUP(B11113,[1]Sheet2!#REF!,1,FALSE)</f>
        <v>#REF!</v>
      </c>
    </row>
    <row r="11114" spans="1:4" x14ac:dyDescent="0.25">
      <c r="A11114">
        <v>1670</v>
      </c>
      <c r="B11114">
        <v>1996</v>
      </c>
      <c r="C11114" t="e">
        <f>VLOOKUP(A11114,[1]Sheet2!#REF!,1,FALSE)</f>
        <v>#REF!</v>
      </c>
      <c r="D11114" t="e">
        <f>VLOOKUP(B11114,[1]Sheet2!#REF!,1,FALSE)</f>
        <v>#REF!</v>
      </c>
    </row>
    <row r="11115" spans="1:4" x14ac:dyDescent="0.25">
      <c r="A11115">
        <v>1671</v>
      </c>
      <c r="B11115">
        <v>1290</v>
      </c>
      <c r="C11115" t="e">
        <f>VLOOKUP(A11115,[1]Sheet2!#REF!,1,FALSE)</f>
        <v>#REF!</v>
      </c>
      <c r="D11115" t="e">
        <f>VLOOKUP(B11115,[1]Sheet2!#REF!,1,FALSE)</f>
        <v>#REF!</v>
      </c>
    </row>
    <row r="11116" spans="1:4" x14ac:dyDescent="0.25">
      <c r="A11116">
        <v>1671</v>
      </c>
      <c r="B11116">
        <v>1291</v>
      </c>
      <c r="C11116" t="e">
        <f>VLOOKUP(A11116,[1]Sheet2!#REF!,1,FALSE)</f>
        <v>#REF!</v>
      </c>
      <c r="D11116" t="e">
        <f>VLOOKUP(B11116,[1]Sheet2!#REF!,1,FALSE)</f>
        <v>#REF!</v>
      </c>
    </row>
    <row r="11117" spans="1:4" x14ac:dyDescent="0.25">
      <c r="A11117">
        <v>1671</v>
      </c>
      <c r="B11117">
        <v>1295</v>
      </c>
      <c r="C11117" t="e">
        <f>VLOOKUP(A11117,[1]Sheet2!#REF!,1,FALSE)</f>
        <v>#REF!</v>
      </c>
      <c r="D11117" t="e">
        <f>VLOOKUP(B11117,[1]Sheet2!#REF!,1,FALSE)</f>
        <v>#REF!</v>
      </c>
    </row>
    <row r="11118" spans="1:4" x14ac:dyDescent="0.25">
      <c r="A11118">
        <v>1671</v>
      </c>
      <c r="B11118">
        <v>1329</v>
      </c>
      <c r="C11118" t="e">
        <f>VLOOKUP(A11118,[1]Sheet2!#REF!,1,FALSE)</f>
        <v>#REF!</v>
      </c>
      <c r="D11118" t="e">
        <f>VLOOKUP(B11118,[1]Sheet2!#REF!,1,FALSE)</f>
        <v>#REF!</v>
      </c>
    </row>
    <row r="11119" spans="1:4" x14ac:dyDescent="0.25">
      <c r="A11119">
        <v>1671</v>
      </c>
      <c r="B11119">
        <v>1400</v>
      </c>
      <c r="C11119" t="e">
        <f>VLOOKUP(A11119,[1]Sheet2!#REF!,1,FALSE)</f>
        <v>#REF!</v>
      </c>
      <c r="D11119" t="e">
        <f>VLOOKUP(B11119,[1]Sheet2!#REF!,1,FALSE)</f>
        <v>#REF!</v>
      </c>
    </row>
    <row r="11120" spans="1:4" x14ac:dyDescent="0.25">
      <c r="A11120">
        <v>1671</v>
      </c>
      <c r="B11120">
        <v>1524</v>
      </c>
      <c r="C11120" t="e">
        <f>VLOOKUP(A11120,[1]Sheet2!#REF!,1,FALSE)</f>
        <v>#REF!</v>
      </c>
      <c r="D11120" t="e">
        <f>VLOOKUP(B11120,[1]Sheet2!#REF!,1,FALSE)</f>
        <v>#REF!</v>
      </c>
    </row>
    <row r="11121" spans="1:4" x14ac:dyDescent="0.25">
      <c r="A11121">
        <v>1671</v>
      </c>
      <c r="B11121">
        <v>1671</v>
      </c>
      <c r="C11121" t="e">
        <f>VLOOKUP(A11121,[1]Sheet2!#REF!,1,FALSE)</f>
        <v>#REF!</v>
      </c>
      <c r="D11121" t="e">
        <f>VLOOKUP(B11121,[1]Sheet2!#REF!,1,FALSE)</f>
        <v>#REF!</v>
      </c>
    </row>
    <row r="11122" spans="1:4" hidden="1" x14ac:dyDescent="0.25">
      <c r="A11122">
        <v>1671</v>
      </c>
      <c r="B11122">
        <v>1672</v>
      </c>
      <c r="C11122" t="e">
        <f>VLOOKUP(A11122,[1]Sheet2!#REF!,1,FALSE)</f>
        <v>#REF!</v>
      </c>
      <c r="D11122" t="e">
        <f>VLOOKUP(B11122,[1]Sheet2!#REF!,1,FALSE)</f>
        <v>#REF!</v>
      </c>
    </row>
    <row r="11123" spans="1:4" x14ac:dyDescent="0.25">
      <c r="A11123">
        <v>1672</v>
      </c>
      <c r="B11123">
        <v>1291</v>
      </c>
      <c r="C11123" t="e">
        <f>VLOOKUP(A11123,[1]Sheet2!#REF!,1,FALSE)</f>
        <v>#REF!</v>
      </c>
      <c r="D11123" t="e">
        <f>VLOOKUP(B11123,[1]Sheet2!#REF!,1,FALSE)</f>
        <v>#REF!</v>
      </c>
    </row>
    <row r="11124" spans="1:4" x14ac:dyDescent="0.25">
      <c r="A11124">
        <v>1672</v>
      </c>
      <c r="B11124">
        <v>1295</v>
      </c>
      <c r="C11124" t="e">
        <f>VLOOKUP(A11124,[1]Sheet2!#REF!,1,FALSE)</f>
        <v>#REF!</v>
      </c>
      <c r="D11124" t="e">
        <f>VLOOKUP(B11124,[1]Sheet2!#REF!,1,FALSE)</f>
        <v>#REF!</v>
      </c>
    </row>
    <row r="11125" spans="1:4" x14ac:dyDescent="0.25">
      <c r="A11125">
        <v>1672</v>
      </c>
      <c r="B11125">
        <v>1329</v>
      </c>
      <c r="C11125" t="e">
        <f>VLOOKUP(A11125,[1]Sheet2!#REF!,1,FALSE)</f>
        <v>#REF!</v>
      </c>
      <c r="D11125" t="e">
        <f>VLOOKUP(B11125,[1]Sheet2!#REF!,1,FALSE)</f>
        <v>#REF!</v>
      </c>
    </row>
    <row r="11126" spans="1:4" x14ac:dyDescent="0.25">
      <c r="A11126">
        <v>1672</v>
      </c>
      <c r="B11126">
        <v>1400</v>
      </c>
      <c r="C11126" t="e">
        <f>VLOOKUP(A11126,[1]Sheet2!#REF!,1,FALSE)</f>
        <v>#REF!</v>
      </c>
      <c r="D11126" t="e">
        <f>VLOOKUP(B11126,[1]Sheet2!#REF!,1,FALSE)</f>
        <v>#REF!</v>
      </c>
    </row>
    <row r="11127" spans="1:4" x14ac:dyDescent="0.25">
      <c r="A11127">
        <v>1672</v>
      </c>
      <c r="B11127">
        <v>1418</v>
      </c>
      <c r="C11127" t="e">
        <f>VLOOKUP(A11127,[1]Sheet2!#REF!,1,FALSE)</f>
        <v>#REF!</v>
      </c>
      <c r="D11127" t="e">
        <f>VLOOKUP(B11127,[1]Sheet2!#REF!,1,FALSE)</f>
        <v>#REF!</v>
      </c>
    </row>
    <row r="11128" spans="1:4" x14ac:dyDescent="0.25">
      <c r="A11128">
        <v>1672</v>
      </c>
      <c r="B11128">
        <v>1440</v>
      </c>
      <c r="C11128" t="e">
        <f>VLOOKUP(A11128,[1]Sheet2!#REF!,1,FALSE)</f>
        <v>#REF!</v>
      </c>
      <c r="D11128" t="e">
        <f>VLOOKUP(B11128,[1]Sheet2!#REF!,1,FALSE)</f>
        <v>#REF!</v>
      </c>
    </row>
    <row r="11129" spans="1:4" x14ac:dyDescent="0.25">
      <c r="A11129">
        <v>1672</v>
      </c>
      <c r="B11129">
        <v>1475</v>
      </c>
      <c r="C11129" t="e">
        <f>VLOOKUP(A11129,[1]Sheet2!#REF!,1,FALSE)</f>
        <v>#REF!</v>
      </c>
      <c r="D11129" t="e">
        <f>VLOOKUP(B11129,[1]Sheet2!#REF!,1,FALSE)</f>
        <v>#REF!</v>
      </c>
    </row>
    <row r="11130" spans="1:4" x14ac:dyDescent="0.25">
      <c r="A11130">
        <v>1672</v>
      </c>
      <c r="B11130">
        <v>1671</v>
      </c>
      <c r="C11130" t="e">
        <f>VLOOKUP(A11130,[1]Sheet2!#REF!,1,FALSE)</f>
        <v>#REF!</v>
      </c>
      <c r="D11130" t="e">
        <f>VLOOKUP(B11130,[1]Sheet2!#REF!,1,FALSE)</f>
        <v>#REF!</v>
      </c>
    </row>
    <row r="11131" spans="1:4" hidden="1" x14ac:dyDescent="0.25">
      <c r="A11131">
        <v>1672</v>
      </c>
      <c r="B11131">
        <v>1672</v>
      </c>
      <c r="C11131" t="e">
        <f>VLOOKUP(A11131,[1]Sheet2!#REF!,1,FALSE)</f>
        <v>#REF!</v>
      </c>
      <c r="D11131" t="e">
        <f>VLOOKUP(B11131,[1]Sheet2!#REF!,1,FALSE)</f>
        <v>#REF!</v>
      </c>
    </row>
    <row r="11132" spans="1:4" x14ac:dyDescent="0.25">
      <c r="A11132">
        <v>1672</v>
      </c>
      <c r="B11132">
        <v>1709</v>
      </c>
      <c r="C11132" t="e">
        <f>VLOOKUP(A11132,[1]Sheet2!#REF!,1,FALSE)</f>
        <v>#REF!</v>
      </c>
      <c r="D11132" t="e">
        <f>VLOOKUP(B11132,[1]Sheet2!#REF!,1,FALSE)</f>
        <v>#REF!</v>
      </c>
    </row>
    <row r="11133" spans="1:4" x14ac:dyDescent="0.25">
      <c r="A11133">
        <v>1672</v>
      </c>
      <c r="B11133">
        <v>1747</v>
      </c>
      <c r="C11133" t="e">
        <f>VLOOKUP(A11133,[1]Sheet2!#REF!,1,FALSE)</f>
        <v>#REF!</v>
      </c>
      <c r="D11133" t="e">
        <f>VLOOKUP(B11133,[1]Sheet2!#REF!,1,FALSE)</f>
        <v>#REF!</v>
      </c>
    </row>
    <row r="11134" spans="1:4" x14ac:dyDescent="0.25">
      <c r="A11134">
        <v>1672</v>
      </c>
      <c r="B11134">
        <v>1814</v>
      </c>
      <c r="C11134" t="e">
        <f>VLOOKUP(A11134,[1]Sheet2!#REF!,1,FALSE)</f>
        <v>#REF!</v>
      </c>
      <c r="D11134" t="e">
        <f>VLOOKUP(B11134,[1]Sheet2!#REF!,1,FALSE)</f>
        <v>#REF!</v>
      </c>
    </row>
    <row r="11135" spans="1:4" x14ac:dyDescent="0.25">
      <c r="A11135">
        <v>1672</v>
      </c>
      <c r="B11135">
        <v>1825</v>
      </c>
      <c r="C11135" t="e">
        <f>VLOOKUP(A11135,[1]Sheet2!#REF!,1,FALSE)</f>
        <v>#REF!</v>
      </c>
      <c r="D11135" t="e">
        <f>VLOOKUP(B11135,[1]Sheet2!#REF!,1,FALSE)</f>
        <v>#REF!</v>
      </c>
    </row>
    <row r="11136" spans="1:4" x14ac:dyDescent="0.25">
      <c r="A11136">
        <v>1673</v>
      </c>
      <c r="B11136">
        <v>1277</v>
      </c>
      <c r="C11136" t="e">
        <f>VLOOKUP(A11136,[1]Sheet2!#REF!,1,FALSE)</f>
        <v>#REF!</v>
      </c>
      <c r="D11136" t="e">
        <f>VLOOKUP(B11136,[1]Sheet2!#REF!,1,FALSE)</f>
        <v>#REF!</v>
      </c>
    </row>
    <row r="11137" spans="1:4" x14ac:dyDescent="0.25">
      <c r="A11137">
        <v>1673</v>
      </c>
      <c r="B11137">
        <v>1432</v>
      </c>
      <c r="C11137" t="e">
        <f>VLOOKUP(A11137,[1]Sheet2!#REF!,1,FALSE)</f>
        <v>#REF!</v>
      </c>
      <c r="D11137" t="e">
        <f>VLOOKUP(B11137,[1]Sheet2!#REF!,1,FALSE)</f>
        <v>#REF!</v>
      </c>
    </row>
    <row r="11138" spans="1:4" x14ac:dyDescent="0.25">
      <c r="A11138">
        <v>1673</v>
      </c>
      <c r="B11138">
        <v>1510</v>
      </c>
      <c r="C11138" t="e">
        <f>VLOOKUP(A11138,[1]Sheet2!#REF!,1,FALSE)</f>
        <v>#REF!</v>
      </c>
      <c r="D11138" t="e">
        <f>VLOOKUP(B11138,[1]Sheet2!#REF!,1,FALSE)</f>
        <v>#REF!</v>
      </c>
    </row>
    <row r="11139" spans="1:4" x14ac:dyDescent="0.25">
      <c r="A11139">
        <v>1673</v>
      </c>
      <c r="B11139">
        <v>1673</v>
      </c>
      <c r="C11139" t="e">
        <f>VLOOKUP(A11139,[1]Sheet2!#REF!,1,FALSE)</f>
        <v>#REF!</v>
      </c>
      <c r="D11139" t="e">
        <f>VLOOKUP(B11139,[1]Sheet2!#REF!,1,FALSE)</f>
        <v>#REF!</v>
      </c>
    </row>
    <row r="11140" spans="1:4" x14ac:dyDescent="0.25">
      <c r="A11140">
        <v>1674</v>
      </c>
      <c r="B11140">
        <v>1674</v>
      </c>
      <c r="C11140" t="e">
        <f>VLOOKUP(A11140,[1]Sheet2!#REF!,1,FALSE)</f>
        <v>#REF!</v>
      </c>
      <c r="D11140" t="e">
        <f>VLOOKUP(B11140,[1]Sheet2!#REF!,1,FALSE)</f>
        <v>#REF!</v>
      </c>
    </row>
    <row r="11141" spans="1:4" x14ac:dyDescent="0.25">
      <c r="A11141">
        <v>1675</v>
      </c>
      <c r="B11141">
        <v>1056</v>
      </c>
      <c r="C11141" t="e">
        <f>VLOOKUP(A11141,[1]Sheet2!#REF!,1,FALSE)</f>
        <v>#REF!</v>
      </c>
      <c r="D11141" t="e">
        <f>VLOOKUP(B11141,[1]Sheet2!#REF!,1,FALSE)</f>
        <v>#REF!</v>
      </c>
    </row>
    <row r="11142" spans="1:4" x14ac:dyDescent="0.25">
      <c r="A11142">
        <v>1675</v>
      </c>
      <c r="B11142">
        <v>1099</v>
      </c>
      <c r="C11142" t="e">
        <f>VLOOKUP(A11142,[1]Sheet2!#REF!,1,FALSE)</f>
        <v>#REF!</v>
      </c>
      <c r="D11142" t="e">
        <f>VLOOKUP(B11142,[1]Sheet2!#REF!,1,FALSE)</f>
        <v>#REF!</v>
      </c>
    </row>
    <row r="11143" spans="1:4" x14ac:dyDescent="0.25">
      <c r="A11143">
        <v>1675</v>
      </c>
      <c r="B11143">
        <v>1232</v>
      </c>
      <c r="C11143" t="e">
        <f>VLOOKUP(A11143,[1]Sheet2!#REF!,1,FALSE)</f>
        <v>#REF!</v>
      </c>
      <c r="D11143" t="e">
        <f>VLOOKUP(B11143,[1]Sheet2!#REF!,1,FALSE)</f>
        <v>#REF!</v>
      </c>
    </row>
    <row r="11144" spans="1:4" x14ac:dyDescent="0.25">
      <c r="A11144">
        <v>1675</v>
      </c>
      <c r="B11144">
        <v>1337</v>
      </c>
      <c r="C11144" t="e">
        <f>VLOOKUP(A11144,[1]Sheet2!#REF!,1,FALSE)</f>
        <v>#REF!</v>
      </c>
      <c r="D11144" t="e">
        <f>VLOOKUP(B11144,[1]Sheet2!#REF!,1,FALSE)</f>
        <v>#REF!</v>
      </c>
    </row>
    <row r="11145" spans="1:4" x14ac:dyDescent="0.25">
      <c r="A11145">
        <v>1675</v>
      </c>
      <c r="B11145">
        <v>1373</v>
      </c>
      <c r="C11145" t="e">
        <f>VLOOKUP(A11145,[1]Sheet2!#REF!,1,FALSE)</f>
        <v>#REF!</v>
      </c>
      <c r="D11145" t="e">
        <f>VLOOKUP(B11145,[1]Sheet2!#REF!,1,FALSE)</f>
        <v>#REF!</v>
      </c>
    </row>
    <row r="11146" spans="1:4" x14ac:dyDescent="0.25">
      <c r="A11146">
        <v>1675</v>
      </c>
      <c r="B11146">
        <v>1675</v>
      </c>
      <c r="C11146" t="e">
        <f>VLOOKUP(A11146,[1]Sheet2!#REF!,1,FALSE)</f>
        <v>#REF!</v>
      </c>
      <c r="D11146" t="e">
        <f>VLOOKUP(B11146,[1]Sheet2!#REF!,1,FALSE)</f>
        <v>#REF!</v>
      </c>
    </row>
    <row r="11147" spans="1:4" x14ac:dyDescent="0.25">
      <c r="A11147">
        <v>1676</v>
      </c>
      <c r="B11147">
        <v>1522</v>
      </c>
      <c r="C11147" t="e">
        <f>VLOOKUP(A11147,[1]Sheet2!#REF!,1,FALSE)</f>
        <v>#REF!</v>
      </c>
      <c r="D11147" t="e">
        <f>VLOOKUP(B11147,[1]Sheet2!#REF!,1,FALSE)</f>
        <v>#REF!</v>
      </c>
    </row>
    <row r="11148" spans="1:4" x14ac:dyDescent="0.25">
      <c r="A11148">
        <v>1676</v>
      </c>
      <c r="B11148">
        <v>1676</v>
      </c>
      <c r="C11148" t="e">
        <f>VLOOKUP(A11148,[1]Sheet2!#REF!,1,FALSE)</f>
        <v>#REF!</v>
      </c>
      <c r="D11148" t="e">
        <f>VLOOKUP(B11148,[1]Sheet2!#REF!,1,FALSE)</f>
        <v>#REF!</v>
      </c>
    </row>
    <row r="11149" spans="1:4" hidden="1" x14ac:dyDescent="0.25">
      <c r="A11149">
        <v>1676</v>
      </c>
      <c r="B11149">
        <v>2017</v>
      </c>
      <c r="C11149" t="e">
        <f>VLOOKUP(A11149,[1]Sheet2!#REF!,1,FALSE)</f>
        <v>#REF!</v>
      </c>
      <c r="D11149" t="e">
        <f>VLOOKUP(B11149,[1]Sheet2!#REF!,1,FALSE)</f>
        <v>#REF!</v>
      </c>
    </row>
    <row r="11150" spans="1:4" x14ac:dyDescent="0.25">
      <c r="A11150">
        <v>1677</v>
      </c>
      <c r="B11150">
        <v>1677</v>
      </c>
      <c r="C11150" t="e">
        <f>VLOOKUP(A11150,[1]Sheet2!#REF!,1,FALSE)</f>
        <v>#REF!</v>
      </c>
      <c r="D11150" t="e">
        <f>VLOOKUP(B11150,[1]Sheet2!#REF!,1,FALSE)</f>
        <v>#REF!</v>
      </c>
    </row>
    <row r="11151" spans="1:4" x14ac:dyDescent="0.25">
      <c r="A11151">
        <v>1678</v>
      </c>
      <c r="B11151">
        <v>1080</v>
      </c>
      <c r="C11151" t="e">
        <f>VLOOKUP(A11151,[1]Sheet2!#REF!,1,FALSE)</f>
        <v>#REF!</v>
      </c>
      <c r="D11151" t="e">
        <f>VLOOKUP(B11151,[1]Sheet2!#REF!,1,FALSE)</f>
        <v>#REF!</v>
      </c>
    </row>
    <row r="11152" spans="1:4" x14ac:dyDescent="0.25">
      <c r="A11152">
        <v>1678</v>
      </c>
      <c r="B11152">
        <v>1678</v>
      </c>
      <c r="C11152" t="e">
        <f>VLOOKUP(A11152,[1]Sheet2!#REF!,1,FALSE)</f>
        <v>#REF!</v>
      </c>
      <c r="D11152" t="e">
        <f>VLOOKUP(B11152,[1]Sheet2!#REF!,1,FALSE)</f>
        <v>#REF!</v>
      </c>
    </row>
    <row r="11153" spans="1:4" x14ac:dyDescent="0.25">
      <c r="A11153">
        <v>1679</v>
      </c>
      <c r="B11153">
        <v>1350</v>
      </c>
      <c r="C11153" t="e">
        <f>VLOOKUP(A11153,[1]Sheet2!#REF!,1,FALSE)</f>
        <v>#REF!</v>
      </c>
      <c r="D11153" t="e">
        <f>VLOOKUP(B11153,[1]Sheet2!#REF!,1,FALSE)</f>
        <v>#REF!</v>
      </c>
    </row>
    <row r="11154" spans="1:4" x14ac:dyDescent="0.25">
      <c r="A11154">
        <v>1679</v>
      </c>
      <c r="B11154">
        <v>1492</v>
      </c>
      <c r="C11154" t="e">
        <f>VLOOKUP(A11154,[1]Sheet2!#REF!,1,FALSE)</f>
        <v>#REF!</v>
      </c>
      <c r="D11154" t="e">
        <f>VLOOKUP(B11154,[1]Sheet2!#REF!,1,FALSE)</f>
        <v>#REF!</v>
      </c>
    </row>
    <row r="11155" spans="1:4" x14ac:dyDescent="0.25">
      <c r="A11155">
        <v>1679</v>
      </c>
      <c r="B11155">
        <v>1669</v>
      </c>
      <c r="C11155" t="e">
        <f>VLOOKUP(A11155,[1]Sheet2!#REF!,1,FALSE)</f>
        <v>#REF!</v>
      </c>
      <c r="D11155" t="e">
        <f>VLOOKUP(B11155,[1]Sheet2!#REF!,1,FALSE)</f>
        <v>#REF!</v>
      </c>
    </row>
    <row r="11156" spans="1:4" x14ac:dyDescent="0.25">
      <c r="A11156">
        <v>1679</v>
      </c>
      <c r="B11156">
        <v>1679</v>
      </c>
      <c r="C11156" t="e">
        <f>VLOOKUP(A11156,[1]Sheet2!#REF!,1,FALSE)</f>
        <v>#REF!</v>
      </c>
      <c r="D11156" t="e">
        <f>VLOOKUP(B11156,[1]Sheet2!#REF!,1,FALSE)</f>
        <v>#REF!</v>
      </c>
    </row>
    <row r="11157" spans="1:4" x14ac:dyDescent="0.25">
      <c r="A11157">
        <v>1679</v>
      </c>
      <c r="B11157">
        <v>1709</v>
      </c>
      <c r="C11157" t="e">
        <f>VLOOKUP(A11157,[1]Sheet2!#REF!,1,FALSE)</f>
        <v>#REF!</v>
      </c>
      <c r="D11157" t="e">
        <f>VLOOKUP(B11157,[1]Sheet2!#REF!,1,FALSE)</f>
        <v>#REF!</v>
      </c>
    </row>
    <row r="11158" spans="1:4" x14ac:dyDescent="0.25">
      <c r="A11158">
        <v>1679</v>
      </c>
      <c r="B11158">
        <v>1747</v>
      </c>
      <c r="C11158" t="e">
        <f>VLOOKUP(A11158,[1]Sheet2!#REF!,1,FALSE)</f>
        <v>#REF!</v>
      </c>
      <c r="D11158" t="e">
        <f>VLOOKUP(B11158,[1]Sheet2!#REF!,1,FALSE)</f>
        <v>#REF!</v>
      </c>
    </row>
    <row r="11159" spans="1:4" x14ac:dyDescent="0.25">
      <c r="A11159">
        <v>1680</v>
      </c>
      <c r="B11159">
        <v>1423</v>
      </c>
      <c r="C11159" t="e">
        <f>VLOOKUP(A11159,[1]Sheet2!#REF!,1,FALSE)</f>
        <v>#REF!</v>
      </c>
      <c r="D11159" t="e">
        <f>VLOOKUP(B11159,[1]Sheet2!#REF!,1,FALSE)</f>
        <v>#REF!</v>
      </c>
    </row>
    <row r="11160" spans="1:4" x14ac:dyDescent="0.25">
      <c r="A11160">
        <v>1680</v>
      </c>
      <c r="B11160">
        <v>1680</v>
      </c>
      <c r="C11160" t="e">
        <f>VLOOKUP(A11160,[1]Sheet2!#REF!,1,FALSE)</f>
        <v>#REF!</v>
      </c>
      <c r="D11160" t="e">
        <f>VLOOKUP(B11160,[1]Sheet2!#REF!,1,FALSE)</f>
        <v>#REF!</v>
      </c>
    </row>
    <row r="11161" spans="1:4" x14ac:dyDescent="0.25">
      <c r="A11161">
        <v>1680</v>
      </c>
      <c r="B11161">
        <v>1889</v>
      </c>
      <c r="C11161" t="e">
        <f>VLOOKUP(A11161,[1]Sheet2!#REF!,1,FALSE)</f>
        <v>#REF!</v>
      </c>
      <c r="D11161" t="e">
        <f>VLOOKUP(B11161,[1]Sheet2!#REF!,1,FALSE)</f>
        <v>#REF!</v>
      </c>
    </row>
    <row r="11162" spans="1:4" x14ac:dyDescent="0.25">
      <c r="A11162">
        <v>1681</v>
      </c>
      <c r="B11162">
        <v>1517</v>
      </c>
      <c r="C11162" t="e">
        <f>VLOOKUP(A11162,[1]Sheet2!#REF!,1,FALSE)</f>
        <v>#REF!</v>
      </c>
      <c r="D11162" t="e">
        <f>VLOOKUP(B11162,[1]Sheet2!#REF!,1,FALSE)</f>
        <v>#REF!</v>
      </c>
    </row>
    <row r="11163" spans="1:4" hidden="1" x14ac:dyDescent="0.25">
      <c r="A11163">
        <v>1681</v>
      </c>
      <c r="B11163">
        <v>1542</v>
      </c>
      <c r="C11163" t="e">
        <f>VLOOKUP(A11163,[1]Sheet2!#REF!,1,FALSE)</f>
        <v>#REF!</v>
      </c>
      <c r="D11163" t="e">
        <f>VLOOKUP(B11163,[1]Sheet2!#REF!,1,FALSE)</f>
        <v>#REF!</v>
      </c>
    </row>
    <row r="11164" spans="1:4" x14ac:dyDescent="0.25">
      <c r="A11164">
        <v>1681</v>
      </c>
      <c r="B11164">
        <v>1681</v>
      </c>
      <c r="C11164" t="e">
        <f>VLOOKUP(A11164,[1]Sheet2!#REF!,1,FALSE)</f>
        <v>#REF!</v>
      </c>
      <c r="D11164" t="e">
        <f>VLOOKUP(B11164,[1]Sheet2!#REF!,1,FALSE)</f>
        <v>#REF!</v>
      </c>
    </row>
    <row r="11165" spans="1:4" x14ac:dyDescent="0.25">
      <c r="A11165">
        <v>1681</v>
      </c>
      <c r="B11165">
        <v>1823</v>
      </c>
      <c r="C11165" t="e">
        <f>VLOOKUP(A11165,[1]Sheet2!#REF!,1,FALSE)</f>
        <v>#REF!</v>
      </c>
      <c r="D11165" t="e">
        <f>VLOOKUP(B11165,[1]Sheet2!#REF!,1,FALSE)</f>
        <v>#REF!</v>
      </c>
    </row>
    <row r="11166" spans="1:4" x14ac:dyDescent="0.25">
      <c r="A11166">
        <v>1681</v>
      </c>
      <c r="B11166">
        <v>1991</v>
      </c>
      <c r="C11166" t="e">
        <f>VLOOKUP(A11166,[1]Sheet2!#REF!,1,FALSE)</f>
        <v>#REF!</v>
      </c>
      <c r="D11166" t="e">
        <f>VLOOKUP(B11166,[1]Sheet2!#REF!,1,FALSE)</f>
        <v>#REF!</v>
      </c>
    </row>
    <row r="11167" spans="1:4" x14ac:dyDescent="0.25">
      <c r="A11167">
        <v>1682</v>
      </c>
      <c r="B11167">
        <v>1163</v>
      </c>
      <c r="C11167" t="e">
        <f>VLOOKUP(A11167,[1]Sheet2!#REF!,1,FALSE)</f>
        <v>#REF!</v>
      </c>
      <c r="D11167" t="e">
        <f>VLOOKUP(B11167,[1]Sheet2!#REF!,1,FALSE)</f>
        <v>#REF!</v>
      </c>
    </row>
    <row r="11168" spans="1:4" x14ac:dyDescent="0.25">
      <c r="A11168">
        <v>1682</v>
      </c>
      <c r="B11168">
        <v>1682</v>
      </c>
      <c r="C11168" t="e">
        <f>VLOOKUP(A11168,[1]Sheet2!#REF!,1,FALSE)</f>
        <v>#REF!</v>
      </c>
      <c r="D11168" t="e">
        <f>VLOOKUP(B11168,[1]Sheet2!#REF!,1,FALSE)</f>
        <v>#REF!</v>
      </c>
    </row>
    <row r="11169" spans="1:4" x14ac:dyDescent="0.25">
      <c r="A11169">
        <v>1682</v>
      </c>
      <c r="B11169">
        <v>1689</v>
      </c>
      <c r="C11169" t="e">
        <f>VLOOKUP(A11169,[1]Sheet2!#REF!,1,FALSE)</f>
        <v>#REF!</v>
      </c>
      <c r="D11169" t="e">
        <f>VLOOKUP(B11169,[1]Sheet2!#REF!,1,FALSE)</f>
        <v>#REF!</v>
      </c>
    </row>
    <row r="11170" spans="1:4" x14ac:dyDescent="0.25">
      <c r="A11170">
        <v>1682</v>
      </c>
      <c r="B11170">
        <v>1741</v>
      </c>
      <c r="C11170" t="e">
        <f>VLOOKUP(A11170,[1]Sheet2!#REF!,1,FALSE)</f>
        <v>#REF!</v>
      </c>
      <c r="D11170" t="e">
        <f>VLOOKUP(B11170,[1]Sheet2!#REF!,1,FALSE)</f>
        <v>#REF!</v>
      </c>
    </row>
    <row r="11171" spans="1:4" x14ac:dyDescent="0.25">
      <c r="A11171">
        <v>1683</v>
      </c>
      <c r="B11171">
        <v>1683</v>
      </c>
      <c r="C11171" t="e">
        <f>VLOOKUP(A11171,[1]Sheet2!#REF!,1,FALSE)</f>
        <v>#REF!</v>
      </c>
      <c r="D11171" t="e">
        <f>VLOOKUP(B11171,[1]Sheet2!#REF!,1,FALSE)</f>
        <v>#REF!</v>
      </c>
    </row>
    <row r="11172" spans="1:4" x14ac:dyDescent="0.25">
      <c r="A11172">
        <v>1684</v>
      </c>
      <c r="B11172">
        <v>1092</v>
      </c>
      <c r="C11172" t="e">
        <f>VLOOKUP(A11172,[1]Sheet2!#REF!,1,FALSE)</f>
        <v>#REF!</v>
      </c>
      <c r="D11172" t="e">
        <f>VLOOKUP(B11172,[1]Sheet2!#REF!,1,FALSE)</f>
        <v>#REF!</v>
      </c>
    </row>
    <row r="11173" spans="1:4" x14ac:dyDescent="0.25">
      <c r="A11173">
        <v>1684</v>
      </c>
      <c r="B11173">
        <v>1123</v>
      </c>
      <c r="C11173" t="e">
        <f>VLOOKUP(A11173,[1]Sheet2!#REF!,1,FALSE)</f>
        <v>#REF!</v>
      </c>
      <c r="D11173" t="e">
        <f>VLOOKUP(B11173,[1]Sheet2!#REF!,1,FALSE)</f>
        <v>#REF!</v>
      </c>
    </row>
    <row r="11174" spans="1:4" x14ac:dyDescent="0.25">
      <c r="A11174">
        <v>1684</v>
      </c>
      <c r="B11174">
        <v>1684</v>
      </c>
      <c r="C11174" t="e">
        <f>VLOOKUP(A11174,[1]Sheet2!#REF!,1,FALSE)</f>
        <v>#REF!</v>
      </c>
      <c r="D11174" t="e">
        <f>VLOOKUP(B11174,[1]Sheet2!#REF!,1,FALSE)</f>
        <v>#REF!</v>
      </c>
    </row>
    <row r="11175" spans="1:4" x14ac:dyDescent="0.25">
      <c r="A11175">
        <v>1684</v>
      </c>
      <c r="B11175">
        <v>1703</v>
      </c>
      <c r="C11175" t="e">
        <f>VLOOKUP(A11175,[1]Sheet2!#REF!,1,FALSE)</f>
        <v>#REF!</v>
      </c>
      <c r="D11175" t="e">
        <f>VLOOKUP(B11175,[1]Sheet2!#REF!,1,FALSE)</f>
        <v>#REF!</v>
      </c>
    </row>
    <row r="11176" spans="1:4" x14ac:dyDescent="0.25">
      <c r="A11176">
        <v>1684</v>
      </c>
      <c r="B11176">
        <v>1728</v>
      </c>
      <c r="C11176" t="e">
        <f>VLOOKUP(A11176,[1]Sheet2!#REF!,1,FALSE)</f>
        <v>#REF!</v>
      </c>
      <c r="D11176" t="e">
        <f>VLOOKUP(B11176,[1]Sheet2!#REF!,1,FALSE)</f>
        <v>#REF!</v>
      </c>
    </row>
    <row r="11177" spans="1:4" x14ac:dyDescent="0.25">
      <c r="A11177">
        <v>1684</v>
      </c>
      <c r="B11177">
        <v>1745</v>
      </c>
      <c r="C11177" t="e">
        <f>VLOOKUP(A11177,[1]Sheet2!#REF!,1,FALSE)</f>
        <v>#REF!</v>
      </c>
      <c r="D11177" t="e">
        <f>VLOOKUP(B11177,[1]Sheet2!#REF!,1,FALSE)</f>
        <v>#REF!</v>
      </c>
    </row>
    <row r="11178" spans="1:4" hidden="1" x14ac:dyDescent="0.25">
      <c r="A11178">
        <v>1685</v>
      </c>
      <c r="B11178">
        <v>1685</v>
      </c>
      <c r="C11178" t="e">
        <f>VLOOKUP(A11178,[1]Sheet2!#REF!,1,FALSE)</f>
        <v>#REF!</v>
      </c>
      <c r="D11178" t="e">
        <f>VLOOKUP(B11178,[1]Sheet2!#REF!,1,FALSE)</f>
        <v>#REF!</v>
      </c>
    </row>
    <row r="11179" spans="1:4" x14ac:dyDescent="0.25">
      <c r="A11179">
        <v>1686</v>
      </c>
      <c r="B11179">
        <v>1522</v>
      </c>
      <c r="C11179" t="e">
        <f>VLOOKUP(A11179,[1]Sheet2!#REF!,1,FALSE)</f>
        <v>#REF!</v>
      </c>
      <c r="D11179" t="e">
        <f>VLOOKUP(B11179,[1]Sheet2!#REF!,1,FALSE)</f>
        <v>#REF!</v>
      </c>
    </row>
    <row r="11180" spans="1:4" x14ac:dyDescent="0.25">
      <c r="A11180">
        <v>1686</v>
      </c>
      <c r="B11180">
        <v>1686</v>
      </c>
      <c r="C11180" t="e">
        <f>VLOOKUP(A11180,[1]Sheet2!#REF!,1,FALSE)</f>
        <v>#REF!</v>
      </c>
      <c r="D11180" t="e">
        <f>VLOOKUP(B11180,[1]Sheet2!#REF!,1,FALSE)</f>
        <v>#REF!</v>
      </c>
    </row>
    <row r="11181" spans="1:4" x14ac:dyDescent="0.25">
      <c r="A11181">
        <v>1687</v>
      </c>
      <c r="B11181">
        <v>1331</v>
      </c>
      <c r="C11181" t="e">
        <f>VLOOKUP(A11181,[1]Sheet2!#REF!,1,FALSE)</f>
        <v>#REF!</v>
      </c>
      <c r="D11181" t="e">
        <f>VLOOKUP(B11181,[1]Sheet2!#REF!,1,FALSE)</f>
        <v>#REF!</v>
      </c>
    </row>
    <row r="11182" spans="1:4" x14ac:dyDescent="0.25">
      <c r="A11182">
        <v>1687</v>
      </c>
      <c r="B11182">
        <v>1687</v>
      </c>
      <c r="C11182" t="e">
        <f>VLOOKUP(A11182,[1]Sheet2!#REF!,1,FALSE)</f>
        <v>#REF!</v>
      </c>
      <c r="D11182" t="e">
        <f>VLOOKUP(B11182,[1]Sheet2!#REF!,1,FALSE)</f>
        <v>#REF!</v>
      </c>
    </row>
    <row r="11183" spans="1:4" x14ac:dyDescent="0.25">
      <c r="A11183">
        <v>1688</v>
      </c>
      <c r="B11183">
        <v>1118</v>
      </c>
      <c r="C11183" t="e">
        <f>VLOOKUP(A11183,[1]Sheet2!#REF!,1,FALSE)</f>
        <v>#REF!</v>
      </c>
      <c r="D11183" t="e">
        <f>VLOOKUP(B11183,[1]Sheet2!#REF!,1,FALSE)</f>
        <v>#REF!</v>
      </c>
    </row>
    <row r="11184" spans="1:4" x14ac:dyDescent="0.25">
      <c r="A11184">
        <v>1688</v>
      </c>
      <c r="B11184">
        <v>1647</v>
      </c>
      <c r="C11184" t="e">
        <f>VLOOKUP(A11184,[1]Sheet2!#REF!,1,FALSE)</f>
        <v>#REF!</v>
      </c>
      <c r="D11184" t="e">
        <f>VLOOKUP(B11184,[1]Sheet2!#REF!,1,FALSE)</f>
        <v>#REF!</v>
      </c>
    </row>
    <row r="11185" spans="1:4" x14ac:dyDescent="0.25">
      <c r="A11185">
        <v>1688</v>
      </c>
      <c r="B11185">
        <v>1688</v>
      </c>
      <c r="C11185" t="e">
        <f>VLOOKUP(A11185,[1]Sheet2!#REF!,1,FALSE)</f>
        <v>#REF!</v>
      </c>
      <c r="D11185" t="e">
        <f>VLOOKUP(B11185,[1]Sheet2!#REF!,1,FALSE)</f>
        <v>#REF!</v>
      </c>
    </row>
    <row r="11186" spans="1:4" x14ac:dyDescent="0.25">
      <c r="A11186">
        <v>1688</v>
      </c>
      <c r="B11186">
        <v>1745</v>
      </c>
      <c r="C11186" t="e">
        <f>VLOOKUP(A11186,[1]Sheet2!#REF!,1,FALSE)</f>
        <v>#REF!</v>
      </c>
      <c r="D11186" t="e">
        <f>VLOOKUP(B11186,[1]Sheet2!#REF!,1,FALSE)</f>
        <v>#REF!</v>
      </c>
    </row>
    <row r="11187" spans="1:4" x14ac:dyDescent="0.25">
      <c r="A11187">
        <v>1688</v>
      </c>
      <c r="B11187">
        <v>1886</v>
      </c>
      <c r="C11187" t="e">
        <f>VLOOKUP(A11187,[1]Sheet2!#REF!,1,FALSE)</f>
        <v>#REF!</v>
      </c>
      <c r="D11187" t="e">
        <f>VLOOKUP(B11187,[1]Sheet2!#REF!,1,FALSE)</f>
        <v>#REF!</v>
      </c>
    </row>
    <row r="11188" spans="1:4" x14ac:dyDescent="0.25">
      <c r="A11188">
        <v>1689</v>
      </c>
      <c r="B11188">
        <v>1125</v>
      </c>
      <c r="C11188" t="e">
        <f>VLOOKUP(A11188,[1]Sheet2!#REF!,1,FALSE)</f>
        <v>#REF!</v>
      </c>
      <c r="D11188" t="e">
        <f>VLOOKUP(B11188,[1]Sheet2!#REF!,1,FALSE)</f>
        <v>#REF!</v>
      </c>
    </row>
    <row r="11189" spans="1:4" x14ac:dyDescent="0.25">
      <c r="A11189">
        <v>1689</v>
      </c>
      <c r="B11189">
        <v>1130</v>
      </c>
      <c r="C11189" t="e">
        <f>VLOOKUP(A11189,[1]Sheet2!#REF!,1,FALSE)</f>
        <v>#REF!</v>
      </c>
      <c r="D11189" t="e">
        <f>VLOOKUP(B11189,[1]Sheet2!#REF!,1,FALSE)</f>
        <v>#REF!</v>
      </c>
    </row>
    <row r="11190" spans="1:4" x14ac:dyDescent="0.25">
      <c r="A11190">
        <v>1689</v>
      </c>
      <c r="B11190">
        <v>1144</v>
      </c>
      <c r="C11190" t="e">
        <f>VLOOKUP(A11190,[1]Sheet2!#REF!,1,FALSE)</f>
        <v>#REF!</v>
      </c>
      <c r="D11190" t="e">
        <f>VLOOKUP(B11190,[1]Sheet2!#REF!,1,FALSE)</f>
        <v>#REF!</v>
      </c>
    </row>
    <row r="11191" spans="1:4" x14ac:dyDescent="0.25">
      <c r="A11191">
        <v>1689</v>
      </c>
      <c r="B11191">
        <v>1163</v>
      </c>
      <c r="C11191" t="e">
        <f>VLOOKUP(A11191,[1]Sheet2!#REF!,1,FALSE)</f>
        <v>#REF!</v>
      </c>
      <c r="D11191" t="e">
        <f>VLOOKUP(B11191,[1]Sheet2!#REF!,1,FALSE)</f>
        <v>#REF!</v>
      </c>
    </row>
    <row r="11192" spans="1:4" x14ac:dyDescent="0.25">
      <c r="A11192">
        <v>1689</v>
      </c>
      <c r="B11192">
        <v>1409</v>
      </c>
      <c r="C11192" t="e">
        <f>VLOOKUP(A11192,[1]Sheet2!#REF!,1,FALSE)</f>
        <v>#REF!</v>
      </c>
      <c r="D11192" t="e">
        <f>VLOOKUP(B11192,[1]Sheet2!#REF!,1,FALSE)</f>
        <v>#REF!</v>
      </c>
    </row>
    <row r="11193" spans="1:4" x14ac:dyDescent="0.25">
      <c r="A11193">
        <v>1689</v>
      </c>
      <c r="B11193">
        <v>1514</v>
      </c>
      <c r="C11193" t="e">
        <f>VLOOKUP(A11193,[1]Sheet2!#REF!,1,FALSE)</f>
        <v>#REF!</v>
      </c>
      <c r="D11193" t="e">
        <f>VLOOKUP(B11193,[1]Sheet2!#REF!,1,FALSE)</f>
        <v>#REF!</v>
      </c>
    </row>
    <row r="11194" spans="1:4" x14ac:dyDescent="0.25">
      <c r="A11194">
        <v>1689</v>
      </c>
      <c r="B11194">
        <v>1605</v>
      </c>
      <c r="C11194" t="e">
        <f>VLOOKUP(A11194,[1]Sheet2!#REF!,1,FALSE)</f>
        <v>#REF!</v>
      </c>
      <c r="D11194" t="e">
        <f>VLOOKUP(B11194,[1]Sheet2!#REF!,1,FALSE)</f>
        <v>#REF!</v>
      </c>
    </row>
    <row r="11195" spans="1:4" x14ac:dyDescent="0.25">
      <c r="A11195">
        <v>1689</v>
      </c>
      <c r="B11195">
        <v>1682</v>
      </c>
      <c r="C11195" t="e">
        <f>VLOOKUP(A11195,[1]Sheet2!#REF!,1,FALSE)</f>
        <v>#REF!</v>
      </c>
      <c r="D11195" t="e">
        <f>VLOOKUP(B11195,[1]Sheet2!#REF!,1,FALSE)</f>
        <v>#REF!</v>
      </c>
    </row>
    <row r="11196" spans="1:4" x14ac:dyDescent="0.25">
      <c r="A11196">
        <v>1689</v>
      </c>
      <c r="B11196">
        <v>1689</v>
      </c>
      <c r="C11196" t="e">
        <f>VLOOKUP(A11196,[1]Sheet2!#REF!,1,FALSE)</f>
        <v>#REF!</v>
      </c>
      <c r="D11196" t="e">
        <f>VLOOKUP(B11196,[1]Sheet2!#REF!,1,FALSE)</f>
        <v>#REF!</v>
      </c>
    </row>
    <row r="11197" spans="1:4" x14ac:dyDescent="0.25">
      <c r="A11197">
        <v>1689</v>
      </c>
      <c r="B11197">
        <v>1741</v>
      </c>
      <c r="C11197" t="e">
        <f>VLOOKUP(A11197,[1]Sheet2!#REF!,1,FALSE)</f>
        <v>#REF!</v>
      </c>
      <c r="D11197" t="e">
        <f>VLOOKUP(B11197,[1]Sheet2!#REF!,1,FALSE)</f>
        <v>#REF!</v>
      </c>
    </row>
    <row r="11198" spans="1:4" x14ac:dyDescent="0.25">
      <c r="A11198">
        <v>1689</v>
      </c>
      <c r="B11198">
        <v>1745</v>
      </c>
      <c r="C11198" t="e">
        <f>VLOOKUP(A11198,[1]Sheet2!#REF!,1,FALSE)</f>
        <v>#REF!</v>
      </c>
      <c r="D11198" t="e">
        <f>VLOOKUP(B11198,[1]Sheet2!#REF!,1,FALSE)</f>
        <v>#REF!</v>
      </c>
    </row>
    <row r="11199" spans="1:4" x14ac:dyDescent="0.25">
      <c r="A11199">
        <v>1689</v>
      </c>
      <c r="B11199">
        <v>1943</v>
      </c>
      <c r="C11199" t="e">
        <f>VLOOKUP(A11199,[1]Sheet2!#REF!,1,FALSE)</f>
        <v>#REF!</v>
      </c>
      <c r="D11199" t="e">
        <f>VLOOKUP(B11199,[1]Sheet2!#REF!,1,FALSE)</f>
        <v>#REF!</v>
      </c>
    </row>
    <row r="11200" spans="1:4" x14ac:dyDescent="0.25">
      <c r="A11200">
        <v>1690</v>
      </c>
      <c r="B11200">
        <v>1140</v>
      </c>
      <c r="C11200" t="e">
        <f>VLOOKUP(A11200,[1]Sheet2!#REF!,1,FALSE)</f>
        <v>#REF!</v>
      </c>
      <c r="D11200" t="e">
        <f>VLOOKUP(B11200,[1]Sheet2!#REF!,1,FALSE)</f>
        <v>#REF!</v>
      </c>
    </row>
    <row r="11201" spans="1:4" x14ac:dyDescent="0.25">
      <c r="A11201">
        <v>1690</v>
      </c>
      <c r="B11201">
        <v>1240</v>
      </c>
      <c r="C11201" t="e">
        <f>VLOOKUP(A11201,[1]Sheet2!#REF!,1,FALSE)</f>
        <v>#REF!</v>
      </c>
      <c r="D11201" t="e">
        <f>VLOOKUP(B11201,[1]Sheet2!#REF!,1,FALSE)</f>
        <v>#REF!</v>
      </c>
    </row>
    <row r="11202" spans="1:4" x14ac:dyDescent="0.25">
      <c r="A11202">
        <v>1690</v>
      </c>
      <c r="B11202">
        <v>1690</v>
      </c>
      <c r="C11202" t="e">
        <f>VLOOKUP(A11202,[1]Sheet2!#REF!,1,FALSE)</f>
        <v>#REF!</v>
      </c>
      <c r="D11202" t="e">
        <f>VLOOKUP(B11202,[1]Sheet2!#REF!,1,FALSE)</f>
        <v>#REF!</v>
      </c>
    </row>
    <row r="11203" spans="1:4" x14ac:dyDescent="0.25">
      <c r="A11203">
        <v>1691</v>
      </c>
      <c r="B11203">
        <v>1018</v>
      </c>
      <c r="C11203" t="e">
        <f>VLOOKUP(A11203,[1]Sheet2!#REF!,1,FALSE)</f>
        <v>#REF!</v>
      </c>
      <c r="D11203" t="e">
        <f>VLOOKUP(B11203,[1]Sheet2!#REF!,1,FALSE)</f>
        <v>#REF!</v>
      </c>
    </row>
    <row r="11204" spans="1:4" x14ac:dyDescent="0.25">
      <c r="A11204">
        <v>1691</v>
      </c>
      <c r="B11204">
        <v>1117</v>
      </c>
      <c r="C11204" t="e">
        <f>VLOOKUP(A11204,[1]Sheet2!#REF!,1,FALSE)</f>
        <v>#REF!</v>
      </c>
      <c r="D11204" t="e">
        <f>VLOOKUP(B11204,[1]Sheet2!#REF!,1,FALSE)</f>
        <v>#REF!</v>
      </c>
    </row>
    <row r="11205" spans="1:4" x14ac:dyDescent="0.25">
      <c r="A11205">
        <v>1691</v>
      </c>
      <c r="B11205">
        <v>1691</v>
      </c>
      <c r="C11205" t="e">
        <f>VLOOKUP(A11205,[1]Sheet2!#REF!,1,FALSE)</f>
        <v>#REF!</v>
      </c>
      <c r="D11205" t="e">
        <f>VLOOKUP(B11205,[1]Sheet2!#REF!,1,FALSE)</f>
        <v>#REF!</v>
      </c>
    </row>
    <row r="11206" spans="1:4" hidden="1" x14ac:dyDescent="0.25">
      <c r="A11206">
        <v>1692</v>
      </c>
      <c r="B11206">
        <v>1242</v>
      </c>
      <c r="C11206" t="e">
        <f>VLOOKUP(A11206,[1]Sheet2!#REF!,1,FALSE)</f>
        <v>#REF!</v>
      </c>
      <c r="D11206" t="e">
        <f>VLOOKUP(B11206,[1]Sheet2!#REF!,1,FALSE)</f>
        <v>#REF!</v>
      </c>
    </row>
    <row r="11207" spans="1:4" x14ac:dyDescent="0.25">
      <c r="A11207">
        <v>1692</v>
      </c>
      <c r="B11207">
        <v>1298</v>
      </c>
      <c r="C11207" t="e">
        <f>VLOOKUP(A11207,[1]Sheet2!#REF!,1,FALSE)</f>
        <v>#REF!</v>
      </c>
      <c r="D11207" t="e">
        <f>VLOOKUP(B11207,[1]Sheet2!#REF!,1,FALSE)</f>
        <v>#REF!</v>
      </c>
    </row>
    <row r="11208" spans="1:4" x14ac:dyDescent="0.25">
      <c r="A11208">
        <v>1692</v>
      </c>
      <c r="B11208">
        <v>1496</v>
      </c>
      <c r="C11208" t="e">
        <f>VLOOKUP(A11208,[1]Sheet2!#REF!,1,FALSE)</f>
        <v>#REF!</v>
      </c>
      <c r="D11208" t="e">
        <f>VLOOKUP(B11208,[1]Sheet2!#REF!,1,FALSE)</f>
        <v>#REF!</v>
      </c>
    </row>
    <row r="11209" spans="1:4" x14ac:dyDescent="0.25">
      <c r="A11209">
        <v>1692</v>
      </c>
      <c r="B11209">
        <v>1500</v>
      </c>
      <c r="C11209" t="e">
        <f>VLOOKUP(A11209,[1]Sheet2!#REF!,1,FALSE)</f>
        <v>#REF!</v>
      </c>
      <c r="D11209" t="e">
        <f>VLOOKUP(B11209,[1]Sheet2!#REF!,1,FALSE)</f>
        <v>#REF!</v>
      </c>
    </row>
    <row r="11210" spans="1:4" x14ac:dyDescent="0.25">
      <c r="A11210">
        <v>1692</v>
      </c>
      <c r="B11210">
        <v>1520</v>
      </c>
      <c r="C11210" t="e">
        <f>VLOOKUP(A11210,[1]Sheet2!#REF!,1,FALSE)</f>
        <v>#REF!</v>
      </c>
      <c r="D11210" t="e">
        <f>VLOOKUP(B11210,[1]Sheet2!#REF!,1,FALSE)</f>
        <v>#REF!</v>
      </c>
    </row>
    <row r="11211" spans="1:4" x14ac:dyDescent="0.25">
      <c r="A11211">
        <v>1692</v>
      </c>
      <c r="B11211">
        <v>1692</v>
      </c>
      <c r="C11211" t="e">
        <f>VLOOKUP(A11211,[1]Sheet2!#REF!,1,FALSE)</f>
        <v>#REF!</v>
      </c>
      <c r="D11211" t="e">
        <f>VLOOKUP(B11211,[1]Sheet2!#REF!,1,FALSE)</f>
        <v>#REF!</v>
      </c>
    </row>
    <row r="11212" spans="1:4" x14ac:dyDescent="0.25">
      <c r="A11212">
        <v>1692</v>
      </c>
      <c r="B11212">
        <v>1697</v>
      </c>
      <c r="C11212" t="e">
        <f>VLOOKUP(A11212,[1]Sheet2!#REF!,1,FALSE)</f>
        <v>#REF!</v>
      </c>
      <c r="D11212" t="e">
        <f>VLOOKUP(B11212,[1]Sheet2!#REF!,1,FALSE)</f>
        <v>#REF!</v>
      </c>
    </row>
    <row r="11213" spans="1:4" x14ac:dyDescent="0.25">
      <c r="A11213">
        <v>1693</v>
      </c>
      <c r="B11213">
        <v>1038</v>
      </c>
      <c r="C11213" t="e">
        <f>VLOOKUP(A11213,[1]Sheet2!#REF!,1,FALSE)</f>
        <v>#REF!</v>
      </c>
      <c r="D11213" t="e">
        <f>VLOOKUP(B11213,[1]Sheet2!#REF!,1,FALSE)</f>
        <v>#REF!</v>
      </c>
    </row>
    <row r="11214" spans="1:4" x14ac:dyDescent="0.25">
      <c r="A11214">
        <v>1693</v>
      </c>
      <c r="B11214">
        <v>1059</v>
      </c>
      <c r="C11214" t="e">
        <f>VLOOKUP(A11214,[1]Sheet2!#REF!,1,FALSE)</f>
        <v>#REF!</v>
      </c>
      <c r="D11214" t="e">
        <f>VLOOKUP(B11214,[1]Sheet2!#REF!,1,FALSE)</f>
        <v>#REF!</v>
      </c>
    </row>
    <row r="11215" spans="1:4" x14ac:dyDescent="0.25">
      <c r="A11215">
        <v>1693</v>
      </c>
      <c r="B11215">
        <v>1102</v>
      </c>
      <c r="C11215" t="e">
        <f>VLOOKUP(A11215,[1]Sheet2!#REF!,1,FALSE)</f>
        <v>#REF!</v>
      </c>
      <c r="D11215" t="e">
        <f>VLOOKUP(B11215,[1]Sheet2!#REF!,1,FALSE)</f>
        <v>#REF!</v>
      </c>
    </row>
    <row r="11216" spans="1:4" x14ac:dyDescent="0.25">
      <c r="A11216">
        <v>1693</v>
      </c>
      <c r="B11216">
        <v>1653</v>
      </c>
      <c r="C11216" t="e">
        <f>VLOOKUP(A11216,[1]Sheet2!#REF!,1,FALSE)</f>
        <v>#REF!</v>
      </c>
      <c r="D11216" t="e">
        <f>VLOOKUP(B11216,[1]Sheet2!#REF!,1,FALSE)</f>
        <v>#REF!</v>
      </c>
    </row>
    <row r="11217" spans="1:4" x14ac:dyDescent="0.25">
      <c r="A11217">
        <v>1693</v>
      </c>
      <c r="B11217">
        <v>1693</v>
      </c>
      <c r="C11217" t="e">
        <f>VLOOKUP(A11217,[1]Sheet2!#REF!,1,FALSE)</f>
        <v>#REF!</v>
      </c>
      <c r="D11217" t="e">
        <f>VLOOKUP(B11217,[1]Sheet2!#REF!,1,FALSE)</f>
        <v>#REF!</v>
      </c>
    </row>
    <row r="11218" spans="1:4" x14ac:dyDescent="0.25">
      <c r="A11218">
        <v>1693</v>
      </c>
      <c r="B11218">
        <v>1735</v>
      </c>
      <c r="C11218" t="e">
        <f>VLOOKUP(A11218,[1]Sheet2!#REF!,1,FALSE)</f>
        <v>#REF!</v>
      </c>
      <c r="D11218" t="e">
        <f>VLOOKUP(B11218,[1]Sheet2!#REF!,1,FALSE)</f>
        <v>#REF!</v>
      </c>
    </row>
    <row r="11219" spans="1:4" x14ac:dyDescent="0.25">
      <c r="A11219">
        <v>1694</v>
      </c>
      <c r="B11219">
        <v>1103</v>
      </c>
      <c r="C11219" t="e">
        <f>VLOOKUP(A11219,[1]Sheet2!#REF!,1,FALSE)</f>
        <v>#REF!</v>
      </c>
      <c r="D11219" t="e">
        <f>VLOOKUP(B11219,[1]Sheet2!#REF!,1,FALSE)</f>
        <v>#REF!</v>
      </c>
    </row>
    <row r="11220" spans="1:4" x14ac:dyDescent="0.25">
      <c r="A11220">
        <v>1694</v>
      </c>
      <c r="B11220">
        <v>1146</v>
      </c>
      <c r="C11220" t="e">
        <f>VLOOKUP(A11220,[1]Sheet2!#REF!,1,FALSE)</f>
        <v>#REF!</v>
      </c>
      <c r="D11220" t="e">
        <f>VLOOKUP(B11220,[1]Sheet2!#REF!,1,FALSE)</f>
        <v>#REF!</v>
      </c>
    </row>
    <row r="11221" spans="1:4" x14ac:dyDescent="0.25">
      <c r="A11221">
        <v>1694</v>
      </c>
      <c r="B11221">
        <v>1694</v>
      </c>
      <c r="C11221" t="e">
        <f>VLOOKUP(A11221,[1]Sheet2!#REF!,1,FALSE)</f>
        <v>#REF!</v>
      </c>
      <c r="D11221" t="e">
        <f>VLOOKUP(B11221,[1]Sheet2!#REF!,1,FALSE)</f>
        <v>#REF!</v>
      </c>
    </row>
    <row r="11222" spans="1:4" x14ac:dyDescent="0.25">
      <c r="A11222">
        <v>1694</v>
      </c>
      <c r="B11222">
        <v>1922</v>
      </c>
      <c r="C11222" t="e">
        <f>VLOOKUP(A11222,[1]Sheet2!#REF!,1,FALSE)</f>
        <v>#REF!</v>
      </c>
      <c r="D11222" t="e">
        <f>VLOOKUP(B11222,[1]Sheet2!#REF!,1,FALSE)</f>
        <v>#REF!</v>
      </c>
    </row>
    <row r="11223" spans="1:4" x14ac:dyDescent="0.25">
      <c r="A11223">
        <v>1694</v>
      </c>
      <c r="B11223">
        <v>1979</v>
      </c>
      <c r="C11223" t="e">
        <f>VLOOKUP(A11223,[1]Sheet2!#REF!,1,FALSE)</f>
        <v>#REF!</v>
      </c>
      <c r="D11223" t="e">
        <f>VLOOKUP(B11223,[1]Sheet2!#REF!,1,FALSE)</f>
        <v>#REF!</v>
      </c>
    </row>
    <row r="11224" spans="1:4" x14ac:dyDescent="0.25">
      <c r="A11224">
        <v>1695</v>
      </c>
      <c r="B11224">
        <v>1695</v>
      </c>
      <c r="C11224" t="e">
        <f>VLOOKUP(A11224,[1]Sheet2!#REF!,1,FALSE)</f>
        <v>#REF!</v>
      </c>
      <c r="D11224" t="e">
        <f>VLOOKUP(B11224,[1]Sheet2!#REF!,1,FALSE)</f>
        <v>#REF!</v>
      </c>
    </row>
    <row r="11225" spans="1:4" x14ac:dyDescent="0.25">
      <c r="A11225">
        <v>1695</v>
      </c>
      <c r="B11225">
        <v>1872</v>
      </c>
      <c r="C11225" t="e">
        <f>VLOOKUP(A11225,[1]Sheet2!#REF!,1,FALSE)</f>
        <v>#REF!</v>
      </c>
      <c r="D11225" t="e">
        <f>VLOOKUP(B11225,[1]Sheet2!#REF!,1,FALSE)</f>
        <v>#REF!</v>
      </c>
    </row>
    <row r="11226" spans="1:4" x14ac:dyDescent="0.25">
      <c r="A11226">
        <v>1696</v>
      </c>
      <c r="B11226">
        <v>1056</v>
      </c>
      <c r="C11226" t="e">
        <f>VLOOKUP(A11226,[1]Sheet2!#REF!,1,FALSE)</f>
        <v>#REF!</v>
      </c>
      <c r="D11226" t="e">
        <f>VLOOKUP(B11226,[1]Sheet2!#REF!,1,FALSE)</f>
        <v>#REF!</v>
      </c>
    </row>
    <row r="11227" spans="1:4" x14ac:dyDescent="0.25">
      <c r="A11227">
        <v>1696</v>
      </c>
      <c r="B11227">
        <v>1232</v>
      </c>
      <c r="C11227" t="e">
        <f>VLOOKUP(A11227,[1]Sheet2!#REF!,1,FALSE)</f>
        <v>#REF!</v>
      </c>
      <c r="D11227" t="e">
        <f>VLOOKUP(B11227,[1]Sheet2!#REF!,1,FALSE)</f>
        <v>#REF!</v>
      </c>
    </row>
    <row r="11228" spans="1:4" x14ac:dyDescent="0.25">
      <c r="A11228">
        <v>1696</v>
      </c>
      <c r="B11228">
        <v>1337</v>
      </c>
      <c r="C11228" t="e">
        <f>VLOOKUP(A11228,[1]Sheet2!#REF!,1,FALSE)</f>
        <v>#REF!</v>
      </c>
      <c r="D11228" t="e">
        <f>VLOOKUP(B11228,[1]Sheet2!#REF!,1,FALSE)</f>
        <v>#REF!</v>
      </c>
    </row>
    <row r="11229" spans="1:4" x14ac:dyDescent="0.25">
      <c r="A11229">
        <v>1696</v>
      </c>
      <c r="B11229">
        <v>1373</v>
      </c>
      <c r="C11229" t="e">
        <f>VLOOKUP(A11229,[1]Sheet2!#REF!,1,FALSE)</f>
        <v>#REF!</v>
      </c>
      <c r="D11229" t="e">
        <f>VLOOKUP(B11229,[1]Sheet2!#REF!,1,FALSE)</f>
        <v>#REF!</v>
      </c>
    </row>
    <row r="11230" spans="1:4" x14ac:dyDescent="0.25">
      <c r="A11230">
        <v>1696</v>
      </c>
      <c r="B11230">
        <v>1696</v>
      </c>
      <c r="C11230" t="e">
        <f>VLOOKUP(A11230,[1]Sheet2!#REF!,1,FALSE)</f>
        <v>#REF!</v>
      </c>
      <c r="D11230" t="e">
        <f>VLOOKUP(B11230,[1]Sheet2!#REF!,1,FALSE)</f>
        <v>#REF!</v>
      </c>
    </row>
    <row r="11231" spans="1:4" x14ac:dyDescent="0.25">
      <c r="A11231">
        <v>1696</v>
      </c>
      <c r="B11231">
        <v>1992</v>
      </c>
      <c r="C11231" t="e">
        <f>VLOOKUP(A11231,[1]Sheet2!#REF!,1,FALSE)</f>
        <v>#REF!</v>
      </c>
      <c r="D11231" t="e">
        <f>VLOOKUP(B11231,[1]Sheet2!#REF!,1,FALSE)</f>
        <v>#REF!</v>
      </c>
    </row>
    <row r="11232" spans="1:4" x14ac:dyDescent="0.25">
      <c r="A11232">
        <v>1697</v>
      </c>
      <c r="B11232">
        <v>1027</v>
      </c>
      <c r="C11232" t="e">
        <f>VLOOKUP(A11232,[1]Sheet2!#REF!,1,FALSE)</f>
        <v>#REF!</v>
      </c>
      <c r="D11232" t="e">
        <f>VLOOKUP(B11232,[1]Sheet2!#REF!,1,FALSE)</f>
        <v>#REF!</v>
      </c>
    </row>
    <row r="11233" spans="1:4" hidden="1" x14ac:dyDescent="0.25">
      <c r="A11233">
        <v>1697</v>
      </c>
      <c r="B11233">
        <v>1242</v>
      </c>
      <c r="C11233" t="e">
        <f>VLOOKUP(A11233,[1]Sheet2!#REF!,1,FALSE)</f>
        <v>#REF!</v>
      </c>
      <c r="D11233" t="e">
        <f>VLOOKUP(B11233,[1]Sheet2!#REF!,1,FALSE)</f>
        <v>#REF!</v>
      </c>
    </row>
    <row r="11234" spans="1:4" x14ac:dyDescent="0.25">
      <c r="A11234">
        <v>1697</v>
      </c>
      <c r="B11234">
        <v>1284</v>
      </c>
      <c r="C11234" t="e">
        <f>VLOOKUP(A11234,[1]Sheet2!#REF!,1,FALSE)</f>
        <v>#REF!</v>
      </c>
      <c r="D11234" t="e">
        <f>VLOOKUP(B11234,[1]Sheet2!#REF!,1,FALSE)</f>
        <v>#REF!</v>
      </c>
    </row>
    <row r="11235" spans="1:4" x14ac:dyDescent="0.25">
      <c r="A11235">
        <v>1697</v>
      </c>
      <c r="B11235">
        <v>1294</v>
      </c>
      <c r="C11235" t="e">
        <f>VLOOKUP(A11235,[1]Sheet2!#REF!,1,FALSE)</f>
        <v>#REF!</v>
      </c>
      <c r="D11235" t="e">
        <f>VLOOKUP(B11235,[1]Sheet2!#REF!,1,FALSE)</f>
        <v>#REF!</v>
      </c>
    </row>
    <row r="11236" spans="1:4" x14ac:dyDescent="0.25">
      <c r="A11236">
        <v>1697</v>
      </c>
      <c r="B11236">
        <v>1319</v>
      </c>
      <c r="C11236" t="e">
        <f>VLOOKUP(A11236,[1]Sheet2!#REF!,1,FALSE)</f>
        <v>#REF!</v>
      </c>
      <c r="D11236" t="e">
        <f>VLOOKUP(B11236,[1]Sheet2!#REF!,1,FALSE)</f>
        <v>#REF!</v>
      </c>
    </row>
    <row r="11237" spans="1:4" x14ac:dyDescent="0.25">
      <c r="A11237">
        <v>1697</v>
      </c>
      <c r="B11237">
        <v>1352</v>
      </c>
      <c r="C11237" t="e">
        <f>VLOOKUP(A11237,[1]Sheet2!#REF!,1,FALSE)</f>
        <v>#REF!</v>
      </c>
      <c r="D11237" t="e">
        <f>VLOOKUP(B11237,[1]Sheet2!#REF!,1,FALSE)</f>
        <v>#REF!</v>
      </c>
    </row>
    <row r="11238" spans="1:4" x14ac:dyDescent="0.25">
      <c r="A11238">
        <v>1697</v>
      </c>
      <c r="B11238">
        <v>1462</v>
      </c>
      <c r="C11238" t="e">
        <f>VLOOKUP(A11238,[1]Sheet2!#REF!,1,FALSE)</f>
        <v>#REF!</v>
      </c>
      <c r="D11238" t="e">
        <f>VLOOKUP(B11238,[1]Sheet2!#REF!,1,FALSE)</f>
        <v>#REF!</v>
      </c>
    </row>
    <row r="11239" spans="1:4" x14ac:dyDescent="0.25">
      <c r="A11239">
        <v>1697</v>
      </c>
      <c r="B11239">
        <v>1516</v>
      </c>
      <c r="C11239" t="e">
        <f>VLOOKUP(A11239,[1]Sheet2!#REF!,1,FALSE)</f>
        <v>#REF!</v>
      </c>
      <c r="D11239" t="e">
        <f>VLOOKUP(B11239,[1]Sheet2!#REF!,1,FALSE)</f>
        <v>#REF!</v>
      </c>
    </row>
    <row r="11240" spans="1:4" x14ac:dyDescent="0.25">
      <c r="A11240">
        <v>1697</v>
      </c>
      <c r="B11240">
        <v>1574</v>
      </c>
      <c r="C11240" t="e">
        <f>VLOOKUP(A11240,[1]Sheet2!#REF!,1,FALSE)</f>
        <v>#REF!</v>
      </c>
      <c r="D11240" t="e">
        <f>VLOOKUP(B11240,[1]Sheet2!#REF!,1,FALSE)</f>
        <v>#REF!</v>
      </c>
    </row>
    <row r="11241" spans="1:4" x14ac:dyDescent="0.25">
      <c r="A11241">
        <v>1697</v>
      </c>
      <c r="B11241">
        <v>1692</v>
      </c>
      <c r="C11241" t="e">
        <f>VLOOKUP(A11241,[1]Sheet2!#REF!,1,FALSE)</f>
        <v>#REF!</v>
      </c>
      <c r="D11241" t="e">
        <f>VLOOKUP(B11241,[1]Sheet2!#REF!,1,FALSE)</f>
        <v>#REF!</v>
      </c>
    </row>
    <row r="11242" spans="1:4" x14ac:dyDescent="0.25">
      <c r="A11242">
        <v>1697</v>
      </c>
      <c r="B11242">
        <v>1697</v>
      </c>
      <c r="C11242" t="e">
        <f>VLOOKUP(A11242,[1]Sheet2!#REF!,1,FALSE)</f>
        <v>#REF!</v>
      </c>
      <c r="D11242" t="e">
        <f>VLOOKUP(B11242,[1]Sheet2!#REF!,1,FALSE)</f>
        <v>#REF!</v>
      </c>
    </row>
    <row r="11243" spans="1:4" x14ac:dyDescent="0.25">
      <c r="A11243">
        <v>1697</v>
      </c>
      <c r="B11243">
        <v>1719</v>
      </c>
      <c r="C11243" t="e">
        <f>VLOOKUP(A11243,[1]Sheet2!#REF!,1,FALSE)</f>
        <v>#REF!</v>
      </c>
      <c r="D11243" t="e">
        <f>VLOOKUP(B11243,[1]Sheet2!#REF!,1,FALSE)</f>
        <v>#REF!</v>
      </c>
    </row>
    <row r="11244" spans="1:4" x14ac:dyDescent="0.25">
      <c r="A11244">
        <v>1697</v>
      </c>
      <c r="B11244">
        <v>1734</v>
      </c>
      <c r="C11244" t="e">
        <f>VLOOKUP(A11244,[1]Sheet2!#REF!,1,FALSE)</f>
        <v>#REF!</v>
      </c>
      <c r="D11244" t="e">
        <f>VLOOKUP(B11244,[1]Sheet2!#REF!,1,FALSE)</f>
        <v>#REF!</v>
      </c>
    </row>
    <row r="11245" spans="1:4" x14ac:dyDescent="0.25">
      <c r="A11245">
        <v>1697</v>
      </c>
      <c r="B11245">
        <v>1865</v>
      </c>
      <c r="C11245" t="e">
        <f>VLOOKUP(A11245,[1]Sheet2!#REF!,1,FALSE)</f>
        <v>#REF!</v>
      </c>
      <c r="D11245" t="e">
        <f>VLOOKUP(B11245,[1]Sheet2!#REF!,1,FALSE)</f>
        <v>#REF!</v>
      </c>
    </row>
    <row r="11246" spans="1:4" x14ac:dyDescent="0.25">
      <c r="A11246">
        <v>1697</v>
      </c>
      <c r="B11246">
        <v>2009</v>
      </c>
      <c r="C11246" t="e">
        <f>VLOOKUP(A11246,[1]Sheet2!#REF!,1,FALSE)</f>
        <v>#REF!</v>
      </c>
      <c r="D11246" t="e">
        <f>VLOOKUP(B11246,[1]Sheet2!#REF!,1,FALSE)</f>
        <v>#REF!</v>
      </c>
    </row>
    <row r="11247" spans="1:4" hidden="1" x14ac:dyDescent="0.25">
      <c r="A11247">
        <v>1698</v>
      </c>
      <c r="B11247">
        <v>1043</v>
      </c>
      <c r="C11247" t="e">
        <f>VLOOKUP(A11247,[1]Sheet2!#REF!,1,FALSE)</f>
        <v>#REF!</v>
      </c>
      <c r="D11247" t="e">
        <f>VLOOKUP(B11247,[1]Sheet2!#REF!,1,FALSE)</f>
        <v>#REF!</v>
      </c>
    </row>
    <row r="11248" spans="1:4" x14ac:dyDescent="0.25">
      <c r="A11248">
        <v>1698</v>
      </c>
      <c r="B11248">
        <v>1138</v>
      </c>
      <c r="C11248" t="e">
        <f>VLOOKUP(A11248,[1]Sheet2!#REF!,1,FALSE)</f>
        <v>#REF!</v>
      </c>
      <c r="D11248" t="e">
        <f>VLOOKUP(B11248,[1]Sheet2!#REF!,1,FALSE)</f>
        <v>#REF!</v>
      </c>
    </row>
    <row r="11249" spans="1:4" x14ac:dyDescent="0.25">
      <c r="A11249">
        <v>1698</v>
      </c>
      <c r="B11249">
        <v>1648</v>
      </c>
      <c r="C11249" t="e">
        <f>VLOOKUP(A11249,[1]Sheet2!#REF!,1,FALSE)</f>
        <v>#REF!</v>
      </c>
      <c r="D11249" t="e">
        <f>VLOOKUP(B11249,[1]Sheet2!#REF!,1,FALSE)</f>
        <v>#REF!</v>
      </c>
    </row>
    <row r="11250" spans="1:4" x14ac:dyDescent="0.25">
      <c r="A11250">
        <v>1698</v>
      </c>
      <c r="B11250">
        <v>1664</v>
      </c>
      <c r="C11250" t="e">
        <f>VLOOKUP(A11250,[1]Sheet2!#REF!,1,FALSE)</f>
        <v>#REF!</v>
      </c>
      <c r="D11250" t="e">
        <f>VLOOKUP(B11250,[1]Sheet2!#REF!,1,FALSE)</f>
        <v>#REF!</v>
      </c>
    </row>
    <row r="11251" spans="1:4" x14ac:dyDescent="0.25">
      <c r="A11251">
        <v>1698</v>
      </c>
      <c r="B11251">
        <v>1698</v>
      </c>
      <c r="C11251" t="e">
        <f>VLOOKUP(A11251,[1]Sheet2!#REF!,1,FALSE)</f>
        <v>#REF!</v>
      </c>
      <c r="D11251" t="e">
        <f>VLOOKUP(B11251,[1]Sheet2!#REF!,1,FALSE)</f>
        <v>#REF!</v>
      </c>
    </row>
    <row r="11252" spans="1:4" x14ac:dyDescent="0.25">
      <c r="A11252">
        <v>1698</v>
      </c>
      <c r="B11252">
        <v>1728</v>
      </c>
      <c r="C11252" t="e">
        <f>VLOOKUP(A11252,[1]Sheet2!#REF!,1,FALSE)</f>
        <v>#REF!</v>
      </c>
      <c r="D11252" t="e">
        <f>VLOOKUP(B11252,[1]Sheet2!#REF!,1,FALSE)</f>
        <v>#REF!</v>
      </c>
    </row>
    <row r="11253" spans="1:4" x14ac:dyDescent="0.25">
      <c r="A11253">
        <v>1699</v>
      </c>
      <c r="B11253">
        <v>1430</v>
      </c>
      <c r="C11253" t="e">
        <f>VLOOKUP(A11253,[1]Sheet2!#REF!,1,FALSE)</f>
        <v>#REF!</v>
      </c>
      <c r="D11253" t="e">
        <f>VLOOKUP(B11253,[1]Sheet2!#REF!,1,FALSE)</f>
        <v>#REF!</v>
      </c>
    </row>
    <row r="11254" spans="1:4" x14ac:dyDescent="0.25">
      <c r="A11254">
        <v>1699</v>
      </c>
      <c r="B11254">
        <v>1472</v>
      </c>
      <c r="C11254" t="e">
        <f>VLOOKUP(A11254,[1]Sheet2!#REF!,1,FALSE)</f>
        <v>#REF!</v>
      </c>
      <c r="D11254" t="e">
        <f>VLOOKUP(B11254,[1]Sheet2!#REF!,1,FALSE)</f>
        <v>#REF!</v>
      </c>
    </row>
    <row r="11255" spans="1:4" x14ac:dyDescent="0.25">
      <c r="A11255">
        <v>1699</v>
      </c>
      <c r="B11255">
        <v>1699</v>
      </c>
      <c r="C11255" t="e">
        <f>VLOOKUP(A11255,[1]Sheet2!#REF!,1,FALSE)</f>
        <v>#REF!</v>
      </c>
      <c r="D11255" t="e">
        <f>VLOOKUP(B11255,[1]Sheet2!#REF!,1,FALSE)</f>
        <v>#REF!</v>
      </c>
    </row>
    <row r="11256" spans="1:4" x14ac:dyDescent="0.25">
      <c r="A11256">
        <v>1699</v>
      </c>
      <c r="B11256">
        <v>1766</v>
      </c>
      <c r="C11256" t="e">
        <f>VLOOKUP(A11256,[1]Sheet2!#REF!,1,FALSE)</f>
        <v>#REF!</v>
      </c>
      <c r="D11256" t="e">
        <f>VLOOKUP(B11256,[1]Sheet2!#REF!,1,FALSE)</f>
        <v>#REF!</v>
      </c>
    </row>
    <row r="11257" spans="1:4" x14ac:dyDescent="0.25">
      <c r="A11257">
        <v>1699</v>
      </c>
      <c r="B11257">
        <v>1794</v>
      </c>
      <c r="C11257" t="e">
        <f>VLOOKUP(A11257,[1]Sheet2!#REF!,1,FALSE)</f>
        <v>#REF!</v>
      </c>
      <c r="D11257" t="e">
        <f>VLOOKUP(B11257,[1]Sheet2!#REF!,1,FALSE)</f>
        <v>#REF!</v>
      </c>
    </row>
    <row r="11258" spans="1:4" x14ac:dyDescent="0.25">
      <c r="A11258">
        <v>1700</v>
      </c>
      <c r="B11258">
        <v>1001</v>
      </c>
      <c r="C11258" t="e">
        <f>VLOOKUP(A11258,[1]Sheet2!#REF!,1,FALSE)</f>
        <v>#REF!</v>
      </c>
      <c r="D11258" t="e">
        <f>VLOOKUP(B11258,[1]Sheet2!#REF!,1,FALSE)</f>
        <v>#REF!</v>
      </c>
    </row>
    <row r="11259" spans="1:4" hidden="1" x14ac:dyDescent="0.25">
      <c r="A11259">
        <v>1700</v>
      </c>
      <c r="B11259">
        <v>1043</v>
      </c>
      <c r="C11259" t="e">
        <f>VLOOKUP(A11259,[1]Sheet2!#REF!,1,FALSE)</f>
        <v>#REF!</v>
      </c>
      <c r="D11259" t="e">
        <f>VLOOKUP(B11259,[1]Sheet2!#REF!,1,FALSE)</f>
        <v>#REF!</v>
      </c>
    </row>
    <row r="11260" spans="1:4" x14ac:dyDescent="0.25">
      <c r="A11260">
        <v>1700</v>
      </c>
      <c r="B11260">
        <v>1169</v>
      </c>
      <c r="C11260" t="e">
        <f>VLOOKUP(A11260,[1]Sheet2!#REF!,1,FALSE)</f>
        <v>#REF!</v>
      </c>
      <c r="D11260" t="e">
        <f>VLOOKUP(B11260,[1]Sheet2!#REF!,1,FALSE)</f>
        <v>#REF!</v>
      </c>
    </row>
    <row r="11261" spans="1:4" x14ac:dyDescent="0.25">
      <c r="A11261">
        <v>1700</v>
      </c>
      <c r="B11261">
        <v>1519</v>
      </c>
      <c r="C11261" t="e">
        <f>VLOOKUP(A11261,[1]Sheet2!#REF!,1,FALSE)</f>
        <v>#REF!</v>
      </c>
      <c r="D11261" t="e">
        <f>VLOOKUP(B11261,[1]Sheet2!#REF!,1,FALSE)</f>
        <v>#REF!</v>
      </c>
    </row>
    <row r="11262" spans="1:4" x14ac:dyDescent="0.25">
      <c r="A11262">
        <v>1700</v>
      </c>
      <c r="B11262">
        <v>1594</v>
      </c>
      <c r="C11262" t="e">
        <f>VLOOKUP(A11262,[1]Sheet2!#REF!,1,FALSE)</f>
        <v>#REF!</v>
      </c>
      <c r="D11262" t="e">
        <f>VLOOKUP(B11262,[1]Sheet2!#REF!,1,FALSE)</f>
        <v>#REF!</v>
      </c>
    </row>
    <row r="11263" spans="1:4" x14ac:dyDescent="0.25">
      <c r="A11263">
        <v>1700</v>
      </c>
      <c r="B11263">
        <v>1652</v>
      </c>
      <c r="C11263" t="e">
        <f>VLOOKUP(A11263,[1]Sheet2!#REF!,1,FALSE)</f>
        <v>#REF!</v>
      </c>
      <c r="D11263" t="e">
        <f>VLOOKUP(B11263,[1]Sheet2!#REF!,1,FALSE)</f>
        <v>#REF!</v>
      </c>
    </row>
    <row r="11264" spans="1:4" x14ac:dyDescent="0.25">
      <c r="A11264">
        <v>1700</v>
      </c>
      <c r="B11264">
        <v>1700</v>
      </c>
      <c r="C11264" t="e">
        <f>VLOOKUP(A11264,[1]Sheet2!#REF!,1,FALSE)</f>
        <v>#REF!</v>
      </c>
      <c r="D11264" t="e">
        <f>VLOOKUP(B11264,[1]Sheet2!#REF!,1,FALSE)</f>
        <v>#REF!</v>
      </c>
    </row>
    <row r="11265" spans="1:4" x14ac:dyDescent="0.25">
      <c r="A11265">
        <v>1700</v>
      </c>
      <c r="B11265">
        <v>1730</v>
      </c>
      <c r="C11265" t="e">
        <f>VLOOKUP(A11265,[1]Sheet2!#REF!,1,FALSE)</f>
        <v>#REF!</v>
      </c>
      <c r="D11265" t="e">
        <f>VLOOKUP(B11265,[1]Sheet2!#REF!,1,FALSE)</f>
        <v>#REF!</v>
      </c>
    </row>
    <row r="11266" spans="1:4" x14ac:dyDescent="0.25">
      <c r="A11266">
        <v>1700</v>
      </c>
      <c r="B11266">
        <v>1743</v>
      </c>
      <c r="C11266" t="e">
        <f>VLOOKUP(A11266,[1]Sheet2!#REF!,1,FALSE)</f>
        <v>#REF!</v>
      </c>
      <c r="D11266" t="e">
        <f>VLOOKUP(B11266,[1]Sheet2!#REF!,1,FALSE)</f>
        <v>#REF!</v>
      </c>
    </row>
    <row r="11267" spans="1:4" x14ac:dyDescent="0.25">
      <c r="A11267">
        <v>1700</v>
      </c>
      <c r="B11267">
        <v>1819</v>
      </c>
      <c r="C11267" t="e">
        <f>VLOOKUP(A11267,[1]Sheet2!#REF!,1,FALSE)</f>
        <v>#REF!</v>
      </c>
      <c r="D11267" t="e">
        <f>VLOOKUP(B11267,[1]Sheet2!#REF!,1,FALSE)</f>
        <v>#REF!</v>
      </c>
    </row>
    <row r="11268" spans="1:4" hidden="1" x14ac:dyDescent="0.25">
      <c r="A11268">
        <v>1700</v>
      </c>
      <c r="B11268">
        <v>2017</v>
      </c>
      <c r="C11268" t="e">
        <f>VLOOKUP(A11268,[1]Sheet2!#REF!,1,FALSE)</f>
        <v>#REF!</v>
      </c>
      <c r="D11268" t="e">
        <f>VLOOKUP(B11268,[1]Sheet2!#REF!,1,FALSE)</f>
        <v>#REF!</v>
      </c>
    </row>
    <row r="11269" spans="1:4" x14ac:dyDescent="0.25">
      <c r="A11269">
        <v>1701</v>
      </c>
      <c r="B11269">
        <v>1123</v>
      </c>
      <c r="C11269" t="e">
        <f>VLOOKUP(A11269,[1]Sheet2!#REF!,1,FALSE)</f>
        <v>#REF!</v>
      </c>
      <c r="D11269" t="e">
        <f>VLOOKUP(B11269,[1]Sheet2!#REF!,1,FALSE)</f>
        <v>#REF!</v>
      </c>
    </row>
    <row r="11270" spans="1:4" x14ac:dyDescent="0.25">
      <c r="A11270">
        <v>1701</v>
      </c>
      <c r="B11270">
        <v>1701</v>
      </c>
      <c r="C11270" t="e">
        <f>VLOOKUP(A11270,[1]Sheet2!#REF!,1,FALSE)</f>
        <v>#REF!</v>
      </c>
      <c r="D11270" t="e">
        <f>VLOOKUP(B11270,[1]Sheet2!#REF!,1,FALSE)</f>
        <v>#REF!</v>
      </c>
    </row>
    <row r="11271" spans="1:4" x14ac:dyDescent="0.25">
      <c r="A11271">
        <v>1701</v>
      </c>
      <c r="B11271">
        <v>1728</v>
      </c>
      <c r="C11271" t="e">
        <f>VLOOKUP(A11271,[1]Sheet2!#REF!,1,FALSE)</f>
        <v>#REF!</v>
      </c>
      <c r="D11271" t="e">
        <f>VLOOKUP(B11271,[1]Sheet2!#REF!,1,FALSE)</f>
        <v>#REF!</v>
      </c>
    </row>
    <row r="11272" spans="1:4" x14ac:dyDescent="0.25">
      <c r="A11272">
        <v>1702</v>
      </c>
      <c r="B11272">
        <v>1328</v>
      </c>
      <c r="C11272" t="e">
        <f>VLOOKUP(A11272,[1]Sheet2!#REF!,1,FALSE)</f>
        <v>#REF!</v>
      </c>
      <c r="D11272" t="e">
        <f>VLOOKUP(B11272,[1]Sheet2!#REF!,1,FALSE)</f>
        <v>#REF!</v>
      </c>
    </row>
    <row r="11273" spans="1:4" x14ac:dyDescent="0.25">
      <c r="A11273">
        <v>1702</v>
      </c>
      <c r="B11273">
        <v>1702</v>
      </c>
      <c r="C11273" t="e">
        <f>VLOOKUP(A11273,[1]Sheet2!#REF!,1,FALSE)</f>
        <v>#REF!</v>
      </c>
      <c r="D11273" t="e">
        <f>VLOOKUP(B11273,[1]Sheet2!#REF!,1,FALSE)</f>
        <v>#REF!</v>
      </c>
    </row>
    <row r="11274" spans="1:4" x14ac:dyDescent="0.25">
      <c r="A11274">
        <v>1703</v>
      </c>
      <c r="B11274">
        <v>1092</v>
      </c>
      <c r="C11274" t="e">
        <f>VLOOKUP(A11274,[1]Sheet2!#REF!,1,FALSE)</f>
        <v>#REF!</v>
      </c>
      <c r="D11274" t="e">
        <f>VLOOKUP(B11274,[1]Sheet2!#REF!,1,FALSE)</f>
        <v>#REF!</v>
      </c>
    </row>
    <row r="11275" spans="1:4" x14ac:dyDescent="0.25">
      <c r="A11275">
        <v>1703</v>
      </c>
      <c r="B11275">
        <v>1123</v>
      </c>
      <c r="C11275" t="e">
        <f>VLOOKUP(A11275,[1]Sheet2!#REF!,1,FALSE)</f>
        <v>#REF!</v>
      </c>
      <c r="D11275" t="e">
        <f>VLOOKUP(B11275,[1]Sheet2!#REF!,1,FALSE)</f>
        <v>#REF!</v>
      </c>
    </row>
    <row r="11276" spans="1:4" x14ac:dyDescent="0.25">
      <c r="A11276">
        <v>1703</v>
      </c>
      <c r="B11276">
        <v>1293</v>
      </c>
      <c r="C11276" t="e">
        <f>VLOOKUP(A11276,[1]Sheet2!#REF!,1,FALSE)</f>
        <v>#REF!</v>
      </c>
      <c r="D11276" t="e">
        <f>VLOOKUP(B11276,[1]Sheet2!#REF!,1,FALSE)</f>
        <v>#REF!</v>
      </c>
    </row>
    <row r="11277" spans="1:4" x14ac:dyDescent="0.25">
      <c r="A11277">
        <v>1703</v>
      </c>
      <c r="B11277">
        <v>1684</v>
      </c>
      <c r="C11277" t="e">
        <f>VLOOKUP(A11277,[1]Sheet2!#REF!,1,FALSE)</f>
        <v>#REF!</v>
      </c>
      <c r="D11277" t="e">
        <f>VLOOKUP(B11277,[1]Sheet2!#REF!,1,FALSE)</f>
        <v>#REF!</v>
      </c>
    </row>
    <row r="11278" spans="1:4" x14ac:dyDescent="0.25">
      <c r="A11278">
        <v>1703</v>
      </c>
      <c r="B11278">
        <v>1703</v>
      </c>
      <c r="C11278" t="e">
        <f>VLOOKUP(A11278,[1]Sheet2!#REF!,1,FALSE)</f>
        <v>#REF!</v>
      </c>
      <c r="D11278" t="e">
        <f>VLOOKUP(B11278,[1]Sheet2!#REF!,1,FALSE)</f>
        <v>#REF!</v>
      </c>
    </row>
    <row r="11279" spans="1:4" x14ac:dyDescent="0.25">
      <c r="A11279">
        <v>1703</v>
      </c>
      <c r="B11279">
        <v>1728</v>
      </c>
      <c r="C11279" t="e">
        <f>VLOOKUP(A11279,[1]Sheet2!#REF!,1,FALSE)</f>
        <v>#REF!</v>
      </c>
      <c r="D11279" t="e">
        <f>VLOOKUP(B11279,[1]Sheet2!#REF!,1,FALSE)</f>
        <v>#REF!</v>
      </c>
    </row>
    <row r="11280" spans="1:4" x14ac:dyDescent="0.25">
      <c r="A11280">
        <v>1703</v>
      </c>
      <c r="B11280">
        <v>1745</v>
      </c>
      <c r="C11280" t="e">
        <f>VLOOKUP(A11280,[1]Sheet2!#REF!,1,FALSE)</f>
        <v>#REF!</v>
      </c>
      <c r="D11280" t="e">
        <f>VLOOKUP(B11280,[1]Sheet2!#REF!,1,FALSE)</f>
        <v>#REF!</v>
      </c>
    </row>
    <row r="11281" spans="1:4" x14ac:dyDescent="0.25">
      <c r="A11281">
        <v>1704</v>
      </c>
      <c r="B11281">
        <v>1704</v>
      </c>
      <c r="C11281" t="e">
        <f>VLOOKUP(A11281,[1]Sheet2!#REF!,1,FALSE)</f>
        <v>#REF!</v>
      </c>
      <c r="D11281" t="e">
        <f>VLOOKUP(B11281,[1]Sheet2!#REF!,1,FALSE)</f>
        <v>#REF!</v>
      </c>
    </row>
    <row r="11282" spans="1:4" x14ac:dyDescent="0.25">
      <c r="A11282">
        <v>1704</v>
      </c>
      <c r="B11282">
        <v>1966</v>
      </c>
      <c r="C11282" t="e">
        <f>VLOOKUP(A11282,[1]Sheet2!#REF!,1,FALSE)</f>
        <v>#REF!</v>
      </c>
      <c r="D11282" t="e">
        <f>VLOOKUP(B11282,[1]Sheet2!#REF!,1,FALSE)</f>
        <v>#REF!</v>
      </c>
    </row>
    <row r="11283" spans="1:4" x14ac:dyDescent="0.25">
      <c r="A11283">
        <v>1705</v>
      </c>
      <c r="B11283">
        <v>1462</v>
      </c>
      <c r="C11283" t="e">
        <f>VLOOKUP(A11283,[1]Sheet2!#REF!,1,FALSE)</f>
        <v>#REF!</v>
      </c>
      <c r="D11283" t="e">
        <f>VLOOKUP(B11283,[1]Sheet2!#REF!,1,FALSE)</f>
        <v>#REF!</v>
      </c>
    </row>
    <row r="11284" spans="1:4" x14ac:dyDescent="0.25">
      <c r="A11284">
        <v>1705</v>
      </c>
      <c r="B11284">
        <v>1705</v>
      </c>
      <c r="C11284" t="e">
        <f>VLOOKUP(A11284,[1]Sheet2!#REF!,1,FALSE)</f>
        <v>#REF!</v>
      </c>
      <c r="D11284" t="e">
        <f>VLOOKUP(B11284,[1]Sheet2!#REF!,1,FALSE)</f>
        <v>#REF!</v>
      </c>
    </row>
    <row r="11285" spans="1:4" x14ac:dyDescent="0.25">
      <c r="A11285">
        <v>1705</v>
      </c>
      <c r="B11285">
        <v>1719</v>
      </c>
      <c r="C11285" t="e">
        <f>VLOOKUP(A11285,[1]Sheet2!#REF!,1,FALSE)</f>
        <v>#REF!</v>
      </c>
      <c r="D11285" t="e">
        <f>VLOOKUP(B11285,[1]Sheet2!#REF!,1,FALSE)</f>
        <v>#REF!</v>
      </c>
    </row>
    <row r="11286" spans="1:4" x14ac:dyDescent="0.25">
      <c r="A11286">
        <v>1705</v>
      </c>
      <c r="B11286">
        <v>1824</v>
      </c>
      <c r="C11286" t="e">
        <f>VLOOKUP(A11286,[1]Sheet2!#REF!,1,FALSE)</f>
        <v>#REF!</v>
      </c>
      <c r="D11286" t="e">
        <f>VLOOKUP(B11286,[1]Sheet2!#REF!,1,FALSE)</f>
        <v>#REF!</v>
      </c>
    </row>
    <row r="11287" spans="1:4" x14ac:dyDescent="0.25">
      <c r="A11287">
        <v>1705</v>
      </c>
      <c r="B11287">
        <v>1865</v>
      </c>
      <c r="C11287" t="e">
        <f>VLOOKUP(A11287,[1]Sheet2!#REF!,1,FALSE)</f>
        <v>#REF!</v>
      </c>
      <c r="D11287" t="e">
        <f>VLOOKUP(B11287,[1]Sheet2!#REF!,1,FALSE)</f>
        <v>#REF!</v>
      </c>
    </row>
    <row r="11288" spans="1:4" x14ac:dyDescent="0.25">
      <c r="A11288">
        <v>1706</v>
      </c>
      <c r="B11288">
        <v>1297</v>
      </c>
      <c r="C11288" t="e">
        <f>VLOOKUP(A11288,[1]Sheet2!#REF!,1,FALSE)</f>
        <v>#REF!</v>
      </c>
      <c r="D11288" t="e">
        <f>VLOOKUP(B11288,[1]Sheet2!#REF!,1,FALSE)</f>
        <v>#REF!</v>
      </c>
    </row>
    <row r="11289" spans="1:4" x14ac:dyDescent="0.25">
      <c r="A11289">
        <v>1706</v>
      </c>
      <c r="B11289">
        <v>1706</v>
      </c>
      <c r="C11289" t="e">
        <f>VLOOKUP(A11289,[1]Sheet2!#REF!,1,FALSE)</f>
        <v>#REF!</v>
      </c>
      <c r="D11289" t="e">
        <f>VLOOKUP(B11289,[1]Sheet2!#REF!,1,FALSE)</f>
        <v>#REF!</v>
      </c>
    </row>
    <row r="11290" spans="1:4" x14ac:dyDescent="0.25">
      <c r="A11290">
        <v>1706</v>
      </c>
      <c r="B11290">
        <v>1947</v>
      </c>
      <c r="C11290" t="e">
        <f>VLOOKUP(A11290,[1]Sheet2!#REF!,1,FALSE)</f>
        <v>#REF!</v>
      </c>
      <c r="D11290" t="e">
        <f>VLOOKUP(B11290,[1]Sheet2!#REF!,1,FALSE)</f>
        <v>#REF!</v>
      </c>
    </row>
    <row r="11291" spans="1:4" x14ac:dyDescent="0.25">
      <c r="A11291">
        <v>1707</v>
      </c>
      <c r="B11291">
        <v>1373</v>
      </c>
      <c r="C11291" t="e">
        <f>VLOOKUP(A11291,[1]Sheet2!#REF!,1,FALSE)</f>
        <v>#REF!</v>
      </c>
      <c r="D11291" t="e">
        <f>VLOOKUP(B11291,[1]Sheet2!#REF!,1,FALSE)</f>
        <v>#REF!</v>
      </c>
    </row>
    <row r="11292" spans="1:4" x14ac:dyDescent="0.25">
      <c r="A11292">
        <v>1707</v>
      </c>
      <c r="B11292">
        <v>1707</v>
      </c>
      <c r="C11292" t="e">
        <f>VLOOKUP(A11292,[1]Sheet2!#REF!,1,FALSE)</f>
        <v>#REF!</v>
      </c>
      <c r="D11292" t="e">
        <f>VLOOKUP(B11292,[1]Sheet2!#REF!,1,FALSE)</f>
        <v>#REF!</v>
      </c>
    </row>
    <row r="11293" spans="1:4" x14ac:dyDescent="0.25">
      <c r="A11293">
        <v>1708</v>
      </c>
      <c r="B11293">
        <v>1708</v>
      </c>
      <c r="C11293" t="e">
        <f>VLOOKUP(A11293,[1]Sheet2!#REF!,1,FALSE)</f>
        <v>#REF!</v>
      </c>
      <c r="D11293" t="e">
        <f>VLOOKUP(B11293,[1]Sheet2!#REF!,1,FALSE)</f>
        <v>#REF!</v>
      </c>
    </row>
    <row r="11294" spans="1:4" x14ac:dyDescent="0.25">
      <c r="A11294">
        <v>1709</v>
      </c>
      <c r="B11294">
        <v>1020</v>
      </c>
      <c r="C11294" t="e">
        <f>VLOOKUP(A11294,[1]Sheet2!#REF!,1,FALSE)</f>
        <v>#REF!</v>
      </c>
      <c r="D11294" t="e">
        <f>VLOOKUP(B11294,[1]Sheet2!#REF!,1,FALSE)</f>
        <v>#REF!</v>
      </c>
    </row>
    <row r="11295" spans="1:4" x14ac:dyDescent="0.25">
      <c r="A11295">
        <v>1709</v>
      </c>
      <c r="B11295">
        <v>1034</v>
      </c>
      <c r="C11295" t="e">
        <f>VLOOKUP(A11295,[1]Sheet2!#REF!,1,FALSE)</f>
        <v>#REF!</v>
      </c>
      <c r="D11295" t="e">
        <f>VLOOKUP(B11295,[1]Sheet2!#REF!,1,FALSE)</f>
        <v>#REF!</v>
      </c>
    </row>
    <row r="11296" spans="1:4" x14ac:dyDescent="0.25">
      <c r="A11296">
        <v>1709</v>
      </c>
      <c r="B11296">
        <v>1047</v>
      </c>
      <c r="C11296" t="e">
        <f>VLOOKUP(A11296,[1]Sheet2!#REF!,1,FALSE)</f>
        <v>#REF!</v>
      </c>
      <c r="D11296" t="e">
        <f>VLOOKUP(B11296,[1]Sheet2!#REF!,1,FALSE)</f>
        <v>#REF!</v>
      </c>
    </row>
    <row r="11297" spans="1:4" x14ac:dyDescent="0.25">
      <c r="A11297">
        <v>1709</v>
      </c>
      <c r="B11297">
        <v>1072</v>
      </c>
      <c r="C11297" t="e">
        <f>VLOOKUP(A11297,[1]Sheet2!#REF!,1,FALSE)</f>
        <v>#REF!</v>
      </c>
      <c r="D11297" t="e">
        <f>VLOOKUP(B11297,[1]Sheet2!#REF!,1,FALSE)</f>
        <v>#REF!</v>
      </c>
    </row>
    <row r="11298" spans="1:4" x14ac:dyDescent="0.25">
      <c r="A11298">
        <v>1709</v>
      </c>
      <c r="B11298">
        <v>1194</v>
      </c>
      <c r="C11298" t="e">
        <f>VLOOKUP(A11298,[1]Sheet2!#REF!,1,FALSE)</f>
        <v>#REF!</v>
      </c>
      <c r="D11298" t="e">
        <f>VLOOKUP(B11298,[1]Sheet2!#REF!,1,FALSE)</f>
        <v>#REF!</v>
      </c>
    </row>
    <row r="11299" spans="1:4" x14ac:dyDescent="0.25">
      <c r="A11299">
        <v>1709</v>
      </c>
      <c r="B11299">
        <v>1409</v>
      </c>
      <c r="C11299" t="e">
        <f>VLOOKUP(A11299,[1]Sheet2!#REF!,1,FALSE)</f>
        <v>#REF!</v>
      </c>
      <c r="D11299" t="e">
        <f>VLOOKUP(B11299,[1]Sheet2!#REF!,1,FALSE)</f>
        <v>#REF!</v>
      </c>
    </row>
    <row r="11300" spans="1:4" x14ac:dyDescent="0.25">
      <c r="A11300">
        <v>1709</v>
      </c>
      <c r="B11300">
        <v>1418</v>
      </c>
      <c r="C11300" t="e">
        <f>VLOOKUP(A11300,[1]Sheet2!#REF!,1,FALSE)</f>
        <v>#REF!</v>
      </c>
      <c r="D11300" t="e">
        <f>VLOOKUP(B11300,[1]Sheet2!#REF!,1,FALSE)</f>
        <v>#REF!</v>
      </c>
    </row>
    <row r="11301" spans="1:4" x14ac:dyDescent="0.25">
      <c r="A11301">
        <v>1709</v>
      </c>
      <c r="B11301">
        <v>1440</v>
      </c>
      <c r="C11301" t="e">
        <f>VLOOKUP(A11301,[1]Sheet2!#REF!,1,FALSE)</f>
        <v>#REF!</v>
      </c>
      <c r="D11301" t="e">
        <f>VLOOKUP(B11301,[1]Sheet2!#REF!,1,FALSE)</f>
        <v>#REF!</v>
      </c>
    </row>
    <row r="11302" spans="1:4" x14ac:dyDescent="0.25">
      <c r="A11302">
        <v>1709</v>
      </c>
      <c r="B11302">
        <v>1588</v>
      </c>
      <c r="C11302" t="e">
        <f>VLOOKUP(A11302,[1]Sheet2!#REF!,1,FALSE)</f>
        <v>#REF!</v>
      </c>
      <c r="D11302" t="e">
        <f>VLOOKUP(B11302,[1]Sheet2!#REF!,1,FALSE)</f>
        <v>#REF!</v>
      </c>
    </row>
    <row r="11303" spans="1:4" x14ac:dyDescent="0.25">
      <c r="A11303">
        <v>1709</v>
      </c>
      <c r="B11303">
        <v>1669</v>
      </c>
      <c r="C11303" t="e">
        <f>VLOOKUP(A11303,[1]Sheet2!#REF!,1,FALSE)</f>
        <v>#REF!</v>
      </c>
      <c r="D11303" t="e">
        <f>VLOOKUP(B11303,[1]Sheet2!#REF!,1,FALSE)</f>
        <v>#REF!</v>
      </c>
    </row>
    <row r="11304" spans="1:4" hidden="1" x14ac:dyDescent="0.25">
      <c r="A11304">
        <v>1709</v>
      </c>
      <c r="B11304">
        <v>1672</v>
      </c>
      <c r="C11304" t="e">
        <f>VLOOKUP(A11304,[1]Sheet2!#REF!,1,FALSE)</f>
        <v>#REF!</v>
      </c>
      <c r="D11304" t="e">
        <f>VLOOKUP(B11304,[1]Sheet2!#REF!,1,FALSE)</f>
        <v>#REF!</v>
      </c>
    </row>
    <row r="11305" spans="1:4" x14ac:dyDescent="0.25">
      <c r="A11305">
        <v>1709</v>
      </c>
      <c r="B11305">
        <v>1679</v>
      </c>
      <c r="C11305" t="e">
        <f>VLOOKUP(A11305,[1]Sheet2!#REF!,1,FALSE)</f>
        <v>#REF!</v>
      </c>
      <c r="D11305" t="e">
        <f>VLOOKUP(B11305,[1]Sheet2!#REF!,1,FALSE)</f>
        <v>#REF!</v>
      </c>
    </row>
    <row r="11306" spans="1:4" x14ac:dyDescent="0.25">
      <c r="A11306">
        <v>1709</v>
      </c>
      <c r="B11306">
        <v>1709</v>
      </c>
      <c r="C11306" t="e">
        <f>VLOOKUP(A11306,[1]Sheet2!#REF!,1,FALSE)</f>
        <v>#REF!</v>
      </c>
      <c r="D11306" t="e">
        <f>VLOOKUP(B11306,[1]Sheet2!#REF!,1,FALSE)</f>
        <v>#REF!</v>
      </c>
    </row>
    <row r="11307" spans="1:4" x14ac:dyDescent="0.25">
      <c r="A11307">
        <v>1709</v>
      </c>
      <c r="B11307">
        <v>1745</v>
      </c>
      <c r="C11307" t="e">
        <f>VLOOKUP(A11307,[1]Sheet2!#REF!,1,FALSE)</f>
        <v>#REF!</v>
      </c>
      <c r="D11307" t="e">
        <f>VLOOKUP(B11307,[1]Sheet2!#REF!,1,FALSE)</f>
        <v>#REF!</v>
      </c>
    </row>
    <row r="11308" spans="1:4" x14ac:dyDescent="0.25">
      <c r="A11308">
        <v>1709</v>
      </c>
      <c r="B11308">
        <v>1747</v>
      </c>
      <c r="C11308" t="e">
        <f>VLOOKUP(A11308,[1]Sheet2!#REF!,1,FALSE)</f>
        <v>#REF!</v>
      </c>
      <c r="D11308" t="e">
        <f>VLOOKUP(B11308,[1]Sheet2!#REF!,1,FALSE)</f>
        <v>#REF!</v>
      </c>
    </row>
    <row r="11309" spans="1:4" x14ac:dyDescent="0.25">
      <c r="A11309">
        <v>1709</v>
      </c>
      <c r="B11309">
        <v>1825</v>
      </c>
      <c r="C11309" t="e">
        <f>VLOOKUP(A11309,[1]Sheet2!#REF!,1,FALSE)</f>
        <v>#REF!</v>
      </c>
      <c r="D11309" t="e">
        <f>VLOOKUP(B11309,[1]Sheet2!#REF!,1,FALSE)</f>
        <v>#REF!</v>
      </c>
    </row>
    <row r="11310" spans="1:4" x14ac:dyDescent="0.25">
      <c r="A11310">
        <v>1710</v>
      </c>
      <c r="B11310">
        <v>1331</v>
      </c>
      <c r="C11310" t="e">
        <f>VLOOKUP(A11310,[1]Sheet2!#REF!,1,FALSE)</f>
        <v>#REF!</v>
      </c>
      <c r="D11310" t="e">
        <f>VLOOKUP(B11310,[1]Sheet2!#REF!,1,FALSE)</f>
        <v>#REF!</v>
      </c>
    </row>
    <row r="11311" spans="1:4" x14ac:dyDescent="0.25">
      <c r="A11311">
        <v>1710</v>
      </c>
      <c r="B11311">
        <v>1384</v>
      </c>
      <c r="C11311" t="e">
        <f>VLOOKUP(A11311,[1]Sheet2!#REF!,1,FALSE)</f>
        <v>#REF!</v>
      </c>
      <c r="D11311" t="e">
        <f>VLOOKUP(B11311,[1]Sheet2!#REF!,1,FALSE)</f>
        <v>#REF!</v>
      </c>
    </row>
    <row r="11312" spans="1:4" x14ac:dyDescent="0.25">
      <c r="A11312">
        <v>1710</v>
      </c>
      <c r="B11312">
        <v>1662</v>
      </c>
      <c r="C11312" t="e">
        <f>VLOOKUP(A11312,[1]Sheet2!#REF!,1,FALSE)</f>
        <v>#REF!</v>
      </c>
      <c r="D11312" t="e">
        <f>VLOOKUP(B11312,[1]Sheet2!#REF!,1,FALSE)</f>
        <v>#REF!</v>
      </c>
    </row>
    <row r="11313" spans="1:4" x14ac:dyDescent="0.25">
      <c r="A11313">
        <v>1710</v>
      </c>
      <c r="B11313">
        <v>1710</v>
      </c>
      <c r="C11313" t="e">
        <f>VLOOKUP(A11313,[1]Sheet2!#REF!,1,FALSE)</f>
        <v>#REF!</v>
      </c>
      <c r="D11313" t="e">
        <f>VLOOKUP(B11313,[1]Sheet2!#REF!,1,FALSE)</f>
        <v>#REF!</v>
      </c>
    </row>
    <row r="11314" spans="1:4" x14ac:dyDescent="0.25">
      <c r="A11314">
        <v>1711</v>
      </c>
      <c r="B11314">
        <v>1066</v>
      </c>
      <c r="C11314" t="e">
        <f>VLOOKUP(A11314,[1]Sheet2!#REF!,1,FALSE)</f>
        <v>#REF!</v>
      </c>
      <c r="D11314" t="e">
        <f>VLOOKUP(B11314,[1]Sheet2!#REF!,1,FALSE)</f>
        <v>#REF!</v>
      </c>
    </row>
    <row r="11315" spans="1:4" x14ac:dyDescent="0.25">
      <c r="A11315">
        <v>1711</v>
      </c>
      <c r="B11315">
        <v>1507</v>
      </c>
      <c r="C11315" t="e">
        <f>VLOOKUP(A11315,[1]Sheet2!#REF!,1,FALSE)</f>
        <v>#REF!</v>
      </c>
      <c r="D11315" t="e">
        <f>VLOOKUP(B11315,[1]Sheet2!#REF!,1,FALSE)</f>
        <v>#REF!</v>
      </c>
    </row>
    <row r="11316" spans="1:4" x14ac:dyDescent="0.25">
      <c r="A11316">
        <v>1711</v>
      </c>
      <c r="B11316">
        <v>1711</v>
      </c>
      <c r="C11316" t="e">
        <f>VLOOKUP(A11316,[1]Sheet2!#REF!,1,FALSE)</f>
        <v>#REF!</v>
      </c>
      <c r="D11316" t="e">
        <f>VLOOKUP(B11316,[1]Sheet2!#REF!,1,FALSE)</f>
        <v>#REF!</v>
      </c>
    </row>
    <row r="11317" spans="1:4" x14ac:dyDescent="0.25">
      <c r="A11317">
        <v>1711</v>
      </c>
      <c r="B11317">
        <v>1806</v>
      </c>
      <c r="C11317" t="e">
        <f>VLOOKUP(A11317,[1]Sheet2!#REF!,1,FALSE)</f>
        <v>#REF!</v>
      </c>
      <c r="D11317" t="e">
        <f>VLOOKUP(B11317,[1]Sheet2!#REF!,1,FALSE)</f>
        <v>#REF!</v>
      </c>
    </row>
    <row r="11318" spans="1:4" x14ac:dyDescent="0.25">
      <c r="A11318">
        <v>1712</v>
      </c>
      <c r="B11318">
        <v>1712</v>
      </c>
      <c r="C11318" t="e">
        <f>VLOOKUP(A11318,[1]Sheet2!#REF!,1,FALSE)</f>
        <v>#REF!</v>
      </c>
      <c r="D11318" t="e">
        <f>VLOOKUP(B11318,[1]Sheet2!#REF!,1,FALSE)</f>
        <v>#REF!</v>
      </c>
    </row>
    <row r="11319" spans="1:4" x14ac:dyDescent="0.25">
      <c r="A11319">
        <v>1713</v>
      </c>
      <c r="B11319">
        <v>1713</v>
      </c>
      <c r="C11319" t="e">
        <f>VLOOKUP(A11319,[1]Sheet2!#REF!,1,FALSE)</f>
        <v>#REF!</v>
      </c>
      <c r="D11319" t="e">
        <f>VLOOKUP(B11319,[1]Sheet2!#REF!,1,FALSE)</f>
        <v>#REF!</v>
      </c>
    </row>
    <row r="11320" spans="1:4" x14ac:dyDescent="0.25">
      <c r="A11320">
        <v>1714</v>
      </c>
      <c r="B11320">
        <v>992</v>
      </c>
      <c r="C11320" t="e">
        <f>VLOOKUP(A11320,[1]Sheet2!#REF!,1,FALSE)</f>
        <v>#REF!</v>
      </c>
      <c r="D11320" t="e">
        <f>VLOOKUP(B11320,[1]Sheet2!#REF!,1,FALSE)</f>
        <v>#REF!</v>
      </c>
    </row>
    <row r="11321" spans="1:4" x14ac:dyDescent="0.25">
      <c r="A11321">
        <v>1714</v>
      </c>
      <c r="B11321">
        <v>1050</v>
      </c>
      <c r="C11321" t="e">
        <f>VLOOKUP(A11321,[1]Sheet2!#REF!,1,FALSE)</f>
        <v>#REF!</v>
      </c>
      <c r="D11321" t="e">
        <f>VLOOKUP(B11321,[1]Sheet2!#REF!,1,FALSE)</f>
        <v>#REF!</v>
      </c>
    </row>
    <row r="11322" spans="1:4" x14ac:dyDescent="0.25">
      <c r="A11322">
        <v>1714</v>
      </c>
      <c r="B11322">
        <v>1073</v>
      </c>
      <c r="C11322" t="e">
        <f>VLOOKUP(A11322,[1]Sheet2!#REF!,1,FALSE)</f>
        <v>#REF!</v>
      </c>
      <c r="D11322" t="e">
        <f>VLOOKUP(B11322,[1]Sheet2!#REF!,1,FALSE)</f>
        <v>#REF!</v>
      </c>
    </row>
    <row r="11323" spans="1:4" x14ac:dyDescent="0.25">
      <c r="A11323">
        <v>1714</v>
      </c>
      <c r="B11323">
        <v>1130</v>
      </c>
      <c r="C11323" t="e">
        <f>VLOOKUP(A11323,[1]Sheet2!#REF!,1,FALSE)</f>
        <v>#REF!</v>
      </c>
      <c r="D11323" t="e">
        <f>VLOOKUP(B11323,[1]Sheet2!#REF!,1,FALSE)</f>
        <v>#REF!</v>
      </c>
    </row>
    <row r="11324" spans="1:4" x14ac:dyDescent="0.25">
      <c r="A11324">
        <v>1714</v>
      </c>
      <c r="B11324">
        <v>1153</v>
      </c>
      <c r="C11324" t="e">
        <f>VLOOKUP(A11324,[1]Sheet2!#REF!,1,FALSE)</f>
        <v>#REF!</v>
      </c>
      <c r="D11324" t="e">
        <f>VLOOKUP(B11324,[1]Sheet2!#REF!,1,FALSE)</f>
        <v>#REF!</v>
      </c>
    </row>
    <row r="11325" spans="1:4" x14ac:dyDescent="0.25">
      <c r="A11325">
        <v>1714</v>
      </c>
      <c r="B11325">
        <v>1225</v>
      </c>
      <c r="C11325" t="e">
        <f>VLOOKUP(A11325,[1]Sheet2!#REF!,1,FALSE)</f>
        <v>#REF!</v>
      </c>
      <c r="D11325" t="e">
        <f>VLOOKUP(B11325,[1]Sheet2!#REF!,1,FALSE)</f>
        <v>#REF!</v>
      </c>
    </row>
    <row r="11326" spans="1:4" x14ac:dyDescent="0.25">
      <c r="A11326">
        <v>1714</v>
      </c>
      <c r="B11326">
        <v>1387</v>
      </c>
      <c r="C11326" t="e">
        <f>VLOOKUP(A11326,[1]Sheet2!#REF!,1,FALSE)</f>
        <v>#REF!</v>
      </c>
      <c r="D11326" t="e">
        <f>VLOOKUP(B11326,[1]Sheet2!#REF!,1,FALSE)</f>
        <v>#REF!</v>
      </c>
    </row>
    <row r="11327" spans="1:4" x14ac:dyDescent="0.25">
      <c r="A11327">
        <v>1714</v>
      </c>
      <c r="B11327">
        <v>1505</v>
      </c>
      <c r="C11327" t="e">
        <f>VLOOKUP(A11327,[1]Sheet2!#REF!,1,FALSE)</f>
        <v>#REF!</v>
      </c>
      <c r="D11327" t="e">
        <f>VLOOKUP(B11327,[1]Sheet2!#REF!,1,FALSE)</f>
        <v>#REF!</v>
      </c>
    </row>
    <row r="11328" spans="1:4" x14ac:dyDescent="0.25">
      <c r="A11328">
        <v>1714</v>
      </c>
      <c r="B11328">
        <v>1531</v>
      </c>
      <c r="C11328" t="e">
        <f>VLOOKUP(A11328,[1]Sheet2!#REF!,1,FALSE)</f>
        <v>#REF!</v>
      </c>
      <c r="D11328" t="e">
        <f>VLOOKUP(B11328,[1]Sheet2!#REF!,1,FALSE)</f>
        <v>#REF!</v>
      </c>
    </row>
    <row r="11329" spans="1:4" x14ac:dyDescent="0.25">
      <c r="A11329">
        <v>1714</v>
      </c>
      <c r="B11329">
        <v>1584</v>
      </c>
      <c r="C11329" t="e">
        <f>VLOOKUP(A11329,[1]Sheet2!#REF!,1,FALSE)</f>
        <v>#REF!</v>
      </c>
      <c r="D11329" t="e">
        <f>VLOOKUP(B11329,[1]Sheet2!#REF!,1,FALSE)</f>
        <v>#REF!</v>
      </c>
    </row>
    <row r="11330" spans="1:4" x14ac:dyDescent="0.25">
      <c r="A11330">
        <v>1714</v>
      </c>
      <c r="B11330">
        <v>1714</v>
      </c>
      <c r="C11330" t="e">
        <f>VLOOKUP(A11330,[1]Sheet2!#REF!,1,FALSE)</f>
        <v>#REF!</v>
      </c>
      <c r="D11330" t="e">
        <f>VLOOKUP(B11330,[1]Sheet2!#REF!,1,FALSE)</f>
        <v>#REF!</v>
      </c>
    </row>
    <row r="11331" spans="1:4" x14ac:dyDescent="0.25">
      <c r="A11331">
        <v>1714</v>
      </c>
      <c r="B11331">
        <v>1809</v>
      </c>
      <c r="C11331" t="e">
        <f>VLOOKUP(A11331,[1]Sheet2!#REF!,1,FALSE)</f>
        <v>#REF!</v>
      </c>
      <c r="D11331" t="e">
        <f>VLOOKUP(B11331,[1]Sheet2!#REF!,1,FALSE)</f>
        <v>#REF!</v>
      </c>
    </row>
    <row r="11332" spans="1:4" x14ac:dyDescent="0.25">
      <c r="A11332">
        <v>1714</v>
      </c>
      <c r="B11332">
        <v>1880</v>
      </c>
      <c r="C11332" t="e">
        <f>VLOOKUP(A11332,[1]Sheet2!#REF!,1,FALSE)</f>
        <v>#REF!</v>
      </c>
      <c r="D11332" t="e">
        <f>VLOOKUP(B11332,[1]Sheet2!#REF!,1,FALSE)</f>
        <v>#REF!</v>
      </c>
    </row>
    <row r="11333" spans="1:4" x14ac:dyDescent="0.25">
      <c r="A11333">
        <v>1715</v>
      </c>
      <c r="B11333">
        <v>1287</v>
      </c>
      <c r="C11333" t="e">
        <f>VLOOKUP(A11333,[1]Sheet2!#REF!,1,FALSE)</f>
        <v>#REF!</v>
      </c>
      <c r="D11333" t="e">
        <f>VLOOKUP(B11333,[1]Sheet2!#REF!,1,FALSE)</f>
        <v>#REF!</v>
      </c>
    </row>
    <row r="11334" spans="1:4" x14ac:dyDescent="0.25">
      <c r="A11334">
        <v>1715</v>
      </c>
      <c r="B11334">
        <v>1715</v>
      </c>
      <c r="C11334" t="e">
        <f>VLOOKUP(A11334,[1]Sheet2!#REF!,1,FALSE)</f>
        <v>#REF!</v>
      </c>
      <c r="D11334" t="e">
        <f>VLOOKUP(B11334,[1]Sheet2!#REF!,1,FALSE)</f>
        <v>#REF!</v>
      </c>
    </row>
    <row r="11335" spans="1:4" x14ac:dyDescent="0.25">
      <c r="A11335">
        <v>1715</v>
      </c>
      <c r="B11335">
        <v>1932</v>
      </c>
      <c r="C11335" t="e">
        <f>VLOOKUP(A11335,[1]Sheet2!#REF!,1,FALSE)</f>
        <v>#REF!</v>
      </c>
      <c r="D11335" t="e">
        <f>VLOOKUP(B11335,[1]Sheet2!#REF!,1,FALSE)</f>
        <v>#REF!</v>
      </c>
    </row>
    <row r="11336" spans="1:4" hidden="1" x14ac:dyDescent="0.25">
      <c r="A11336">
        <v>1716</v>
      </c>
      <c r="B11336">
        <v>1356</v>
      </c>
      <c r="C11336" t="e">
        <f>VLOOKUP(A11336,[1]Sheet2!#REF!,1,FALSE)</f>
        <v>#REF!</v>
      </c>
      <c r="D11336" t="e">
        <f>VLOOKUP(B11336,[1]Sheet2!#REF!,1,FALSE)</f>
        <v>#REF!</v>
      </c>
    </row>
    <row r="11337" spans="1:4" x14ac:dyDescent="0.25">
      <c r="A11337">
        <v>1716</v>
      </c>
      <c r="B11337">
        <v>1428</v>
      </c>
      <c r="C11337" t="e">
        <f>VLOOKUP(A11337,[1]Sheet2!#REF!,1,FALSE)</f>
        <v>#REF!</v>
      </c>
      <c r="D11337" t="e">
        <f>VLOOKUP(B11337,[1]Sheet2!#REF!,1,FALSE)</f>
        <v>#REF!</v>
      </c>
    </row>
    <row r="11338" spans="1:4" x14ac:dyDescent="0.25">
      <c r="A11338">
        <v>1716</v>
      </c>
      <c r="B11338">
        <v>1495</v>
      </c>
      <c r="C11338" t="e">
        <f>VLOOKUP(A11338,[1]Sheet2!#REF!,1,FALSE)</f>
        <v>#REF!</v>
      </c>
      <c r="D11338" t="e">
        <f>VLOOKUP(B11338,[1]Sheet2!#REF!,1,FALSE)</f>
        <v>#REF!</v>
      </c>
    </row>
    <row r="11339" spans="1:4" x14ac:dyDescent="0.25">
      <c r="A11339">
        <v>1716</v>
      </c>
      <c r="B11339">
        <v>1716</v>
      </c>
      <c r="C11339" t="e">
        <f>VLOOKUP(A11339,[1]Sheet2!#REF!,1,FALSE)</f>
        <v>#REF!</v>
      </c>
      <c r="D11339" t="e">
        <f>VLOOKUP(B11339,[1]Sheet2!#REF!,1,FALSE)</f>
        <v>#REF!</v>
      </c>
    </row>
    <row r="11340" spans="1:4" x14ac:dyDescent="0.25">
      <c r="A11340">
        <v>1716</v>
      </c>
      <c r="B11340">
        <v>1746</v>
      </c>
      <c r="C11340" t="e">
        <f>VLOOKUP(A11340,[1]Sheet2!#REF!,1,FALSE)</f>
        <v>#REF!</v>
      </c>
      <c r="D11340" t="e">
        <f>VLOOKUP(B11340,[1]Sheet2!#REF!,1,FALSE)</f>
        <v>#REF!</v>
      </c>
    </row>
    <row r="11341" spans="1:4" x14ac:dyDescent="0.25">
      <c r="A11341">
        <v>1716</v>
      </c>
      <c r="B11341">
        <v>1774</v>
      </c>
      <c r="C11341" t="e">
        <f>VLOOKUP(A11341,[1]Sheet2!#REF!,1,FALSE)</f>
        <v>#REF!</v>
      </c>
      <c r="D11341" t="e">
        <f>VLOOKUP(B11341,[1]Sheet2!#REF!,1,FALSE)</f>
        <v>#REF!</v>
      </c>
    </row>
    <row r="11342" spans="1:4" x14ac:dyDescent="0.25">
      <c r="A11342">
        <v>1717</v>
      </c>
      <c r="B11342">
        <v>1717</v>
      </c>
      <c r="C11342" t="e">
        <f>VLOOKUP(A11342,[1]Sheet2!#REF!,1,FALSE)</f>
        <v>#REF!</v>
      </c>
      <c r="D11342" t="e">
        <f>VLOOKUP(B11342,[1]Sheet2!#REF!,1,FALSE)</f>
        <v>#REF!</v>
      </c>
    </row>
    <row r="11343" spans="1:4" x14ac:dyDescent="0.25">
      <c r="A11343">
        <v>1717</v>
      </c>
      <c r="B11343">
        <v>1969</v>
      </c>
      <c r="C11343" t="e">
        <f>VLOOKUP(A11343,[1]Sheet2!#REF!,1,FALSE)</f>
        <v>#REF!</v>
      </c>
      <c r="D11343" t="e">
        <f>VLOOKUP(B11343,[1]Sheet2!#REF!,1,FALSE)</f>
        <v>#REF!</v>
      </c>
    </row>
    <row r="11344" spans="1:4" x14ac:dyDescent="0.25">
      <c r="A11344">
        <v>1718</v>
      </c>
      <c r="B11344">
        <v>1718</v>
      </c>
      <c r="C11344" t="e">
        <f>VLOOKUP(A11344,[1]Sheet2!#REF!,1,FALSE)</f>
        <v>#REF!</v>
      </c>
      <c r="D11344" t="e">
        <f>VLOOKUP(B11344,[1]Sheet2!#REF!,1,FALSE)</f>
        <v>#REF!</v>
      </c>
    </row>
    <row r="11345" spans="1:4" x14ac:dyDescent="0.25">
      <c r="A11345">
        <v>1719</v>
      </c>
      <c r="B11345">
        <v>1179</v>
      </c>
      <c r="C11345" t="e">
        <f>VLOOKUP(A11345,[1]Sheet2!#REF!,1,FALSE)</f>
        <v>#REF!</v>
      </c>
      <c r="D11345" t="e">
        <f>VLOOKUP(B11345,[1]Sheet2!#REF!,1,FALSE)</f>
        <v>#REF!</v>
      </c>
    </row>
    <row r="11346" spans="1:4" x14ac:dyDescent="0.25">
      <c r="A11346">
        <v>1719</v>
      </c>
      <c r="B11346">
        <v>1294</v>
      </c>
      <c r="C11346" t="e">
        <f>VLOOKUP(A11346,[1]Sheet2!#REF!,1,FALSE)</f>
        <v>#REF!</v>
      </c>
      <c r="D11346" t="e">
        <f>VLOOKUP(B11346,[1]Sheet2!#REF!,1,FALSE)</f>
        <v>#REF!</v>
      </c>
    </row>
    <row r="11347" spans="1:4" x14ac:dyDescent="0.25">
      <c r="A11347">
        <v>1719</v>
      </c>
      <c r="B11347">
        <v>1462</v>
      </c>
      <c r="C11347" t="e">
        <f>VLOOKUP(A11347,[1]Sheet2!#REF!,1,FALSE)</f>
        <v>#REF!</v>
      </c>
      <c r="D11347" t="e">
        <f>VLOOKUP(B11347,[1]Sheet2!#REF!,1,FALSE)</f>
        <v>#REF!</v>
      </c>
    </row>
    <row r="11348" spans="1:4" x14ac:dyDescent="0.25">
      <c r="A11348">
        <v>1719</v>
      </c>
      <c r="B11348">
        <v>1522</v>
      </c>
      <c r="C11348" t="e">
        <f>VLOOKUP(A11348,[1]Sheet2!#REF!,1,FALSE)</f>
        <v>#REF!</v>
      </c>
      <c r="D11348" t="e">
        <f>VLOOKUP(B11348,[1]Sheet2!#REF!,1,FALSE)</f>
        <v>#REF!</v>
      </c>
    </row>
    <row r="11349" spans="1:4" x14ac:dyDescent="0.25">
      <c r="A11349">
        <v>1719</v>
      </c>
      <c r="B11349">
        <v>1697</v>
      </c>
      <c r="C11349" t="e">
        <f>VLOOKUP(A11349,[1]Sheet2!#REF!,1,FALSE)</f>
        <v>#REF!</v>
      </c>
      <c r="D11349" t="e">
        <f>VLOOKUP(B11349,[1]Sheet2!#REF!,1,FALSE)</f>
        <v>#REF!</v>
      </c>
    </row>
    <row r="11350" spans="1:4" x14ac:dyDescent="0.25">
      <c r="A11350">
        <v>1719</v>
      </c>
      <c r="B11350">
        <v>1705</v>
      </c>
      <c r="C11350" t="e">
        <f>VLOOKUP(A11350,[1]Sheet2!#REF!,1,FALSE)</f>
        <v>#REF!</v>
      </c>
      <c r="D11350" t="e">
        <f>VLOOKUP(B11350,[1]Sheet2!#REF!,1,FALSE)</f>
        <v>#REF!</v>
      </c>
    </row>
    <row r="11351" spans="1:4" x14ac:dyDescent="0.25">
      <c r="A11351">
        <v>1719</v>
      </c>
      <c r="B11351">
        <v>1719</v>
      </c>
      <c r="C11351" t="e">
        <f>VLOOKUP(A11351,[1]Sheet2!#REF!,1,FALSE)</f>
        <v>#REF!</v>
      </c>
      <c r="D11351" t="e">
        <f>VLOOKUP(B11351,[1]Sheet2!#REF!,1,FALSE)</f>
        <v>#REF!</v>
      </c>
    </row>
    <row r="11352" spans="1:4" x14ac:dyDescent="0.25">
      <c r="A11352">
        <v>1719</v>
      </c>
      <c r="B11352">
        <v>1824</v>
      </c>
      <c r="C11352" t="e">
        <f>VLOOKUP(A11352,[1]Sheet2!#REF!,1,FALSE)</f>
        <v>#REF!</v>
      </c>
      <c r="D11352" t="e">
        <f>VLOOKUP(B11352,[1]Sheet2!#REF!,1,FALSE)</f>
        <v>#REF!</v>
      </c>
    </row>
    <row r="11353" spans="1:4" x14ac:dyDescent="0.25">
      <c r="A11353">
        <v>1719</v>
      </c>
      <c r="B11353">
        <v>1865</v>
      </c>
      <c r="C11353" t="e">
        <f>VLOOKUP(A11353,[1]Sheet2!#REF!,1,FALSE)</f>
        <v>#REF!</v>
      </c>
      <c r="D11353" t="e">
        <f>VLOOKUP(B11353,[1]Sheet2!#REF!,1,FALSE)</f>
        <v>#REF!</v>
      </c>
    </row>
    <row r="11354" spans="1:4" x14ac:dyDescent="0.25">
      <c r="A11354">
        <v>1720</v>
      </c>
      <c r="B11354">
        <v>1216</v>
      </c>
      <c r="C11354" t="e">
        <f>VLOOKUP(A11354,[1]Sheet2!#REF!,1,FALSE)</f>
        <v>#REF!</v>
      </c>
      <c r="D11354" t="e">
        <f>VLOOKUP(B11354,[1]Sheet2!#REF!,1,FALSE)</f>
        <v>#REF!</v>
      </c>
    </row>
    <row r="11355" spans="1:4" x14ac:dyDescent="0.25">
      <c r="A11355">
        <v>1720</v>
      </c>
      <c r="B11355">
        <v>1469</v>
      </c>
      <c r="C11355" t="e">
        <f>VLOOKUP(A11355,[1]Sheet2!#REF!,1,FALSE)</f>
        <v>#REF!</v>
      </c>
      <c r="D11355" t="e">
        <f>VLOOKUP(B11355,[1]Sheet2!#REF!,1,FALSE)</f>
        <v>#REF!</v>
      </c>
    </row>
    <row r="11356" spans="1:4" x14ac:dyDescent="0.25">
      <c r="A11356">
        <v>1720</v>
      </c>
      <c r="B11356">
        <v>1572</v>
      </c>
      <c r="C11356" t="e">
        <f>VLOOKUP(A11356,[1]Sheet2!#REF!,1,FALSE)</f>
        <v>#REF!</v>
      </c>
      <c r="D11356" t="e">
        <f>VLOOKUP(B11356,[1]Sheet2!#REF!,1,FALSE)</f>
        <v>#REF!</v>
      </c>
    </row>
    <row r="11357" spans="1:4" x14ac:dyDescent="0.25">
      <c r="A11357">
        <v>1720</v>
      </c>
      <c r="B11357">
        <v>1634</v>
      </c>
      <c r="C11357" t="e">
        <f>VLOOKUP(A11357,[1]Sheet2!#REF!,1,FALSE)</f>
        <v>#REF!</v>
      </c>
      <c r="D11357" t="e">
        <f>VLOOKUP(B11357,[1]Sheet2!#REF!,1,FALSE)</f>
        <v>#REF!</v>
      </c>
    </row>
    <row r="11358" spans="1:4" x14ac:dyDescent="0.25">
      <c r="A11358">
        <v>1720</v>
      </c>
      <c r="B11358">
        <v>1720</v>
      </c>
      <c r="C11358" t="e">
        <f>VLOOKUP(A11358,[1]Sheet2!#REF!,1,FALSE)</f>
        <v>#REF!</v>
      </c>
      <c r="D11358" t="e">
        <f>VLOOKUP(B11358,[1]Sheet2!#REF!,1,FALSE)</f>
        <v>#REF!</v>
      </c>
    </row>
    <row r="11359" spans="1:4" x14ac:dyDescent="0.25">
      <c r="A11359">
        <v>1721</v>
      </c>
      <c r="B11359">
        <v>1173</v>
      </c>
      <c r="C11359" t="e">
        <f>VLOOKUP(A11359,[1]Sheet2!#REF!,1,FALSE)</f>
        <v>#REF!</v>
      </c>
      <c r="D11359" t="e">
        <f>VLOOKUP(B11359,[1]Sheet2!#REF!,1,FALSE)</f>
        <v>#REF!</v>
      </c>
    </row>
    <row r="11360" spans="1:4" x14ac:dyDescent="0.25">
      <c r="A11360">
        <v>1721</v>
      </c>
      <c r="B11360">
        <v>1385</v>
      </c>
      <c r="C11360" t="e">
        <f>VLOOKUP(A11360,[1]Sheet2!#REF!,1,FALSE)</f>
        <v>#REF!</v>
      </c>
      <c r="D11360" t="e">
        <f>VLOOKUP(B11360,[1]Sheet2!#REF!,1,FALSE)</f>
        <v>#REF!</v>
      </c>
    </row>
    <row r="11361" spans="1:4" x14ac:dyDescent="0.25">
      <c r="A11361">
        <v>1721</v>
      </c>
      <c r="B11361">
        <v>1721</v>
      </c>
      <c r="C11361" t="e">
        <f>VLOOKUP(A11361,[1]Sheet2!#REF!,1,FALSE)</f>
        <v>#REF!</v>
      </c>
      <c r="D11361" t="e">
        <f>VLOOKUP(B11361,[1]Sheet2!#REF!,1,FALSE)</f>
        <v>#REF!</v>
      </c>
    </row>
    <row r="11362" spans="1:4" x14ac:dyDescent="0.25">
      <c r="A11362">
        <v>1722</v>
      </c>
      <c r="B11362">
        <v>1339</v>
      </c>
      <c r="C11362" t="e">
        <f>VLOOKUP(A11362,[1]Sheet2!#REF!,1,FALSE)</f>
        <v>#REF!</v>
      </c>
      <c r="D11362" t="e">
        <f>VLOOKUP(B11362,[1]Sheet2!#REF!,1,FALSE)</f>
        <v>#REF!</v>
      </c>
    </row>
    <row r="11363" spans="1:4" x14ac:dyDescent="0.25">
      <c r="A11363">
        <v>1722</v>
      </c>
      <c r="B11363">
        <v>1559</v>
      </c>
      <c r="C11363" t="e">
        <f>VLOOKUP(A11363,[1]Sheet2!#REF!,1,FALSE)</f>
        <v>#REF!</v>
      </c>
      <c r="D11363" t="e">
        <f>VLOOKUP(B11363,[1]Sheet2!#REF!,1,FALSE)</f>
        <v>#REF!</v>
      </c>
    </row>
    <row r="11364" spans="1:4" x14ac:dyDescent="0.25">
      <c r="A11364">
        <v>1722</v>
      </c>
      <c r="B11364">
        <v>1722</v>
      </c>
      <c r="C11364" t="e">
        <f>VLOOKUP(A11364,[1]Sheet2!#REF!,1,FALSE)</f>
        <v>#REF!</v>
      </c>
      <c r="D11364" t="e">
        <f>VLOOKUP(B11364,[1]Sheet2!#REF!,1,FALSE)</f>
        <v>#REF!</v>
      </c>
    </row>
    <row r="11365" spans="1:4" x14ac:dyDescent="0.25">
      <c r="A11365">
        <v>1722</v>
      </c>
      <c r="B11365">
        <v>1750</v>
      </c>
      <c r="C11365" t="e">
        <f>VLOOKUP(A11365,[1]Sheet2!#REF!,1,FALSE)</f>
        <v>#REF!</v>
      </c>
      <c r="D11365" t="e">
        <f>VLOOKUP(B11365,[1]Sheet2!#REF!,1,FALSE)</f>
        <v>#REF!</v>
      </c>
    </row>
    <row r="11366" spans="1:4" hidden="1" x14ac:dyDescent="0.25">
      <c r="A11366">
        <v>1723</v>
      </c>
      <c r="B11366">
        <v>1098</v>
      </c>
      <c r="C11366" t="e">
        <f>VLOOKUP(A11366,[1]Sheet2!#REF!,1,FALSE)</f>
        <v>#REF!</v>
      </c>
      <c r="D11366" t="e">
        <f>VLOOKUP(B11366,[1]Sheet2!#REF!,1,FALSE)</f>
        <v>#REF!</v>
      </c>
    </row>
    <row r="11367" spans="1:4" hidden="1" x14ac:dyDescent="0.25">
      <c r="A11367">
        <v>1723</v>
      </c>
      <c r="B11367">
        <v>1222</v>
      </c>
      <c r="C11367" t="e">
        <f>VLOOKUP(A11367,[1]Sheet2!#REF!,1,FALSE)</f>
        <v>#REF!</v>
      </c>
      <c r="D11367" t="e">
        <f>VLOOKUP(B11367,[1]Sheet2!#REF!,1,FALSE)</f>
        <v>#REF!</v>
      </c>
    </row>
    <row r="11368" spans="1:4" hidden="1" x14ac:dyDescent="0.25">
      <c r="A11368">
        <v>1723</v>
      </c>
      <c r="B11368">
        <v>1723</v>
      </c>
      <c r="C11368" t="e">
        <f>VLOOKUP(A11368,[1]Sheet2!#REF!,1,FALSE)</f>
        <v>#REF!</v>
      </c>
      <c r="D11368" t="e">
        <f>VLOOKUP(B11368,[1]Sheet2!#REF!,1,FALSE)</f>
        <v>#REF!</v>
      </c>
    </row>
    <row r="11369" spans="1:4" hidden="1" x14ac:dyDescent="0.25">
      <c r="A11369">
        <v>1723</v>
      </c>
      <c r="B11369">
        <v>2017</v>
      </c>
      <c r="C11369" t="e">
        <f>VLOOKUP(A11369,[1]Sheet2!#REF!,1,FALSE)</f>
        <v>#REF!</v>
      </c>
      <c r="D11369" t="e">
        <f>VLOOKUP(B11369,[1]Sheet2!#REF!,1,FALSE)</f>
        <v>#REF!</v>
      </c>
    </row>
    <row r="11370" spans="1:4" x14ac:dyDescent="0.25">
      <c r="A11370">
        <v>1724</v>
      </c>
      <c r="B11370">
        <v>1125</v>
      </c>
      <c r="C11370" t="e">
        <f>VLOOKUP(A11370,[1]Sheet2!#REF!,1,FALSE)</f>
        <v>#REF!</v>
      </c>
      <c r="D11370" t="e">
        <f>VLOOKUP(B11370,[1]Sheet2!#REF!,1,FALSE)</f>
        <v>#REF!</v>
      </c>
    </row>
    <row r="11371" spans="1:4" x14ac:dyDescent="0.25">
      <c r="A11371">
        <v>1724</v>
      </c>
      <c r="B11371">
        <v>1389</v>
      </c>
      <c r="C11371" t="e">
        <f>VLOOKUP(A11371,[1]Sheet2!#REF!,1,FALSE)</f>
        <v>#REF!</v>
      </c>
      <c r="D11371" t="e">
        <f>VLOOKUP(B11371,[1]Sheet2!#REF!,1,FALSE)</f>
        <v>#REF!</v>
      </c>
    </row>
    <row r="11372" spans="1:4" x14ac:dyDescent="0.25">
      <c r="A11372">
        <v>1724</v>
      </c>
      <c r="B11372">
        <v>1455</v>
      </c>
      <c r="C11372" t="e">
        <f>VLOOKUP(A11372,[1]Sheet2!#REF!,1,FALSE)</f>
        <v>#REF!</v>
      </c>
      <c r="D11372" t="e">
        <f>VLOOKUP(B11372,[1]Sheet2!#REF!,1,FALSE)</f>
        <v>#REF!</v>
      </c>
    </row>
    <row r="11373" spans="1:4" x14ac:dyDescent="0.25">
      <c r="A11373">
        <v>1724</v>
      </c>
      <c r="B11373">
        <v>1640</v>
      </c>
      <c r="C11373" t="e">
        <f>VLOOKUP(A11373,[1]Sheet2!#REF!,1,FALSE)</f>
        <v>#REF!</v>
      </c>
      <c r="D11373" t="e">
        <f>VLOOKUP(B11373,[1]Sheet2!#REF!,1,FALSE)</f>
        <v>#REF!</v>
      </c>
    </row>
    <row r="11374" spans="1:4" x14ac:dyDescent="0.25">
      <c r="A11374">
        <v>1724</v>
      </c>
      <c r="B11374">
        <v>1724</v>
      </c>
      <c r="C11374" t="e">
        <f>VLOOKUP(A11374,[1]Sheet2!#REF!,1,FALSE)</f>
        <v>#REF!</v>
      </c>
      <c r="D11374" t="e">
        <f>VLOOKUP(B11374,[1]Sheet2!#REF!,1,FALSE)</f>
        <v>#REF!</v>
      </c>
    </row>
    <row r="11375" spans="1:4" x14ac:dyDescent="0.25">
      <c r="A11375">
        <v>1724</v>
      </c>
      <c r="B11375">
        <v>1952</v>
      </c>
      <c r="C11375" t="e">
        <f>VLOOKUP(A11375,[1]Sheet2!#REF!,1,FALSE)</f>
        <v>#REF!</v>
      </c>
      <c r="D11375" t="e">
        <f>VLOOKUP(B11375,[1]Sheet2!#REF!,1,FALSE)</f>
        <v>#REF!</v>
      </c>
    </row>
    <row r="11376" spans="1:4" x14ac:dyDescent="0.25">
      <c r="A11376">
        <v>1725</v>
      </c>
      <c r="B11376">
        <v>1725</v>
      </c>
      <c r="C11376" t="e">
        <f>VLOOKUP(A11376,[1]Sheet2!#REF!,1,FALSE)</f>
        <v>#REF!</v>
      </c>
      <c r="D11376" t="e">
        <f>VLOOKUP(B11376,[1]Sheet2!#REF!,1,FALSE)</f>
        <v>#REF!</v>
      </c>
    </row>
    <row r="11377" spans="1:4" x14ac:dyDescent="0.25">
      <c r="A11377">
        <v>1725</v>
      </c>
      <c r="B11377">
        <v>1860</v>
      </c>
      <c r="C11377" t="e">
        <f>VLOOKUP(A11377,[1]Sheet2!#REF!,1,FALSE)</f>
        <v>#REF!</v>
      </c>
      <c r="D11377" t="e">
        <f>VLOOKUP(B11377,[1]Sheet2!#REF!,1,FALSE)</f>
        <v>#REF!</v>
      </c>
    </row>
    <row r="11378" spans="1:4" x14ac:dyDescent="0.25">
      <c r="A11378">
        <v>1726</v>
      </c>
      <c r="B11378">
        <v>1271</v>
      </c>
      <c r="C11378" t="e">
        <f>VLOOKUP(A11378,[1]Sheet2!#REF!,1,FALSE)</f>
        <v>#REF!</v>
      </c>
      <c r="D11378" t="e">
        <f>VLOOKUP(B11378,[1]Sheet2!#REF!,1,FALSE)</f>
        <v>#REF!</v>
      </c>
    </row>
    <row r="11379" spans="1:4" x14ac:dyDescent="0.25">
      <c r="A11379">
        <v>1726</v>
      </c>
      <c r="B11379">
        <v>1447</v>
      </c>
      <c r="C11379" t="e">
        <f>VLOOKUP(A11379,[1]Sheet2!#REF!,1,FALSE)</f>
        <v>#REF!</v>
      </c>
      <c r="D11379" t="e">
        <f>VLOOKUP(B11379,[1]Sheet2!#REF!,1,FALSE)</f>
        <v>#REF!</v>
      </c>
    </row>
    <row r="11380" spans="1:4" x14ac:dyDescent="0.25">
      <c r="A11380">
        <v>1726</v>
      </c>
      <c r="B11380">
        <v>1726</v>
      </c>
      <c r="C11380" t="e">
        <f>VLOOKUP(A11380,[1]Sheet2!#REF!,1,FALSE)</f>
        <v>#REF!</v>
      </c>
      <c r="D11380" t="e">
        <f>VLOOKUP(B11380,[1]Sheet2!#REF!,1,FALSE)</f>
        <v>#REF!</v>
      </c>
    </row>
    <row r="11381" spans="1:4" x14ac:dyDescent="0.25">
      <c r="A11381">
        <v>1727</v>
      </c>
      <c r="B11381">
        <v>1014</v>
      </c>
      <c r="C11381" t="e">
        <f>VLOOKUP(A11381,[1]Sheet2!#REF!,1,FALSE)</f>
        <v>#REF!</v>
      </c>
      <c r="D11381" t="e">
        <f>VLOOKUP(B11381,[1]Sheet2!#REF!,1,FALSE)</f>
        <v>#REF!</v>
      </c>
    </row>
    <row r="11382" spans="1:4" x14ac:dyDescent="0.25">
      <c r="A11382">
        <v>1727</v>
      </c>
      <c r="B11382">
        <v>1054</v>
      </c>
      <c r="C11382" t="e">
        <f>VLOOKUP(A11382,[1]Sheet2!#REF!,1,FALSE)</f>
        <v>#REF!</v>
      </c>
      <c r="D11382" t="e">
        <f>VLOOKUP(B11382,[1]Sheet2!#REF!,1,FALSE)</f>
        <v>#REF!</v>
      </c>
    </row>
    <row r="11383" spans="1:4" x14ac:dyDescent="0.25">
      <c r="A11383">
        <v>1727</v>
      </c>
      <c r="B11383">
        <v>1093</v>
      </c>
      <c r="C11383" t="e">
        <f>VLOOKUP(A11383,[1]Sheet2!#REF!,1,FALSE)</f>
        <v>#REF!</v>
      </c>
      <c r="D11383" t="e">
        <f>VLOOKUP(B11383,[1]Sheet2!#REF!,1,FALSE)</f>
        <v>#REF!</v>
      </c>
    </row>
    <row r="11384" spans="1:4" x14ac:dyDescent="0.25">
      <c r="A11384">
        <v>1727</v>
      </c>
      <c r="B11384">
        <v>1120</v>
      </c>
      <c r="C11384" t="e">
        <f>VLOOKUP(A11384,[1]Sheet2!#REF!,1,FALSE)</f>
        <v>#REF!</v>
      </c>
      <c r="D11384" t="e">
        <f>VLOOKUP(B11384,[1]Sheet2!#REF!,1,FALSE)</f>
        <v>#REF!</v>
      </c>
    </row>
    <row r="11385" spans="1:4" x14ac:dyDescent="0.25">
      <c r="A11385">
        <v>1727</v>
      </c>
      <c r="B11385">
        <v>1125</v>
      </c>
      <c r="C11385" t="e">
        <f>VLOOKUP(A11385,[1]Sheet2!#REF!,1,FALSE)</f>
        <v>#REF!</v>
      </c>
      <c r="D11385" t="e">
        <f>VLOOKUP(B11385,[1]Sheet2!#REF!,1,FALSE)</f>
        <v>#REF!</v>
      </c>
    </row>
    <row r="11386" spans="1:4" hidden="1" x14ac:dyDescent="0.25">
      <c r="A11386">
        <v>1727</v>
      </c>
      <c r="B11386">
        <v>1127</v>
      </c>
      <c r="C11386" t="e">
        <f>VLOOKUP(A11386,[1]Sheet2!#REF!,1,FALSE)</f>
        <v>#REF!</v>
      </c>
      <c r="D11386" t="e">
        <f>VLOOKUP(B11386,[1]Sheet2!#REF!,1,FALSE)</f>
        <v>#REF!</v>
      </c>
    </row>
    <row r="11387" spans="1:4" x14ac:dyDescent="0.25">
      <c r="A11387">
        <v>1727</v>
      </c>
      <c r="B11387">
        <v>1286</v>
      </c>
      <c r="C11387" t="e">
        <f>VLOOKUP(A11387,[1]Sheet2!#REF!,1,FALSE)</f>
        <v>#REF!</v>
      </c>
      <c r="D11387" t="e">
        <f>VLOOKUP(B11387,[1]Sheet2!#REF!,1,FALSE)</f>
        <v>#REF!</v>
      </c>
    </row>
    <row r="11388" spans="1:4" x14ac:dyDescent="0.25">
      <c r="A11388">
        <v>1727</v>
      </c>
      <c r="B11388">
        <v>1627</v>
      </c>
      <c r="C11388" t="e">
        <f>VLOOKUP(A11388,[1]Sheet2!#REF!,1,FALSE)</f>
        <v>#REF!</v>
      </c>
      <c r="D11388" t="e">
        <f>VLOOKUP(B11388,[1]Sheet2!#REF!,1,FALSE)</f>
        <v>#REF!</v>
      </c>
    </row>
    <row r="11389" spans="1:4" x14ac:dyDescent="0.25">
      <c r="A11389">
        <v>1727</v>
      </c>
      <c r="B11389">
        <v>1727</v>
      </c>
      <c r="C11389" t="e">
        <f>VLOOKUP(A11389,[1]Sheet2!#REF!,1,FALSE)</f>
        <v>#REF!</v>
      </c>
      <c r="D11389" t="e">
        <f>VLOOKUP(B11389,[1]Sheet2!#REF!,1,FALSE)</f>
        <v>#REF!</v>
      </c>
    </row>
    <row r="11390" spans="1:4" x14ac:dyDescent="0.25">
      <c r="A11390">
        <v>1727</v>
      </c>
      <c r="B11390">
        <v>1894</v>
      </c>
      <c r="C11390" t="e">
        <f>VLOOKUP(A11390,[1]Sheet2!#REF!,1,FALSE)</f>
        <v>#REF!</v>
      </c>
      <c r="D11390" t="e">
        <f>VLOOKUP(B11390,[1]Sheet2!#REF!,1,FALSE)</f>
        <v>#REF!</v>
      </c>
    </row>
    <row r="11391" spans="1:4" x14ac:dyDescent="0.25">
      <c r="A11391">
        <v>1727</v>
      </c>
      <c r="B11391">
        <v>1951</v>
      </c>
      <c r="C11391" t="e">
        <f>VLOOKUP(A11391,[1]Sheet2!#REF!,1,FALSE)</f>
        <v>#REF!</v>
      </c>
      <c r="D11391" t="e">
        <f>VLOOKUP(B11391,[1]Sheet2!#REF!,1,FALSE)</f>
        <v>#REF!</v>
      </c>
    </row>
    <row r="11392" spans="1:4" hidden="1" x14ac:dyDescent="0.25">
      <c r="A11392">
        <v>1728</v>
      </c>
      <c r="B11392">
        <v>1043</v>
      </c>
      <c r="C11392" t="e">
        <f>VLOOKUP(A11392,[1]Sheet2!#REF!,1,FALSE)</f>
        <v>#REF!</v>
      </c>
      <c r="D11392" t="e">
        <f>VLOOKUP(B11392,[1]Sheet2!#REF!,1,FALSE)</f>
        <v>#REF!</v>
      </c>
    </row>
    <row r="11393" spans="1:4" x14ac:dyDescent="0.25">
      <c r="A11393">
        <v>1728</v>
      </c>
      <c r="B11393">
        <v>1077</v>
      </c>
      <c r="C11393" t="e">
        <f>VLOOKUP(A11393,[1]Sheet2!#REF!,1,FALSE)</f>
        <v>#REF!</v>
      </c>
      <c r="D11393" t="e">
        <f>VLOOKUP(B11393,[1]Sheet2!#REF!,1,FALSE)</f>
        <v>#REF!</v>
      </c>
    </row>
    <row r="11394" spans="1:4" x14ac:dyDescent="0.25">
      <c r="A11394">
        <v>1728</v>
      </c>
      <c r="B11394">
        <v>1103</v>
      </c>
      <c r="C11394" t="e">
        <f>VLOOKUP(A11394,[1]Sheet2!#REF!,1,FALSE)</f>
        <v>#REF!</v>
      </c>
      <c r="D11394" t="e">
        <f>VLOOKUP(B11394,[1]Sheet2!#REF!,1,FALSE)</f>
        <v>#REF!</v>
      </c>
    </row>
    <row r="11395" spans="1:4" x14ac:dyDescent="0.25">
      <c r="A11395">
        <v>1728</v>
      </c>
      <c r="B11395">
        <v>1117</v>
      </c>
      <c r="C11395" t="e">
        <f>VLOOKUP(A11395,[1]Sheet2!#REF!,1,FALSE)</f>
        <v>#REF!</v>
      </c>
      <c r="D11395" t="e">
        <f>VLOOKUP(B11395,[1]Sheet2!#REF!,1,FALSE)</f>
        <v>#REF!</v>
      </c>
    </row>
    <row r="11396" spans="1:4" x14ac:dyDescent="0.25">
      <c r="A11396">
        <v>1728</v>
      </c>
      <c r="B11396">
        <v>1123</v>
      </c>
      <c r="C11396" t="e">
        <f>VLOOKUP(A11396,[1]Sheet2!#REF!,1,FALSE)</f>
        <v>#REF!</v>
      </c>
      <c r="D11396" t="e">
        <f>VLOOKUP(B11396,[1]Sheet2!#REF!,1,FALSE)</f>
        <v>#REF!</v>
      </c>
    </row>
    <row r="11397" spans="1:4" x14ac:dyDescent="0.25">
      <c r="A11397">
        <v>1728</v>
      </c>
      <c r="B11397">
        <v>1125</v>
      </c>
      <c r="C11397" t="e">
        <f>VLOOKUP(A11397,[1]Sheet2!#REF!,1,FALSE)</f>
        <v>#REF!</v>
      </c>
      <c r="D11397" t="e">
        <f>VLOOKUP(B11397,[1]Sheet2!#REF!,1,FALSE)</f>
        <v>#REF!</v>
      </c>
    </row>
    <row r="11398" spans="1:4" x14ac:dyDescent="0.25">
      <c r="A11398">
        <v>1728</v>
      </c>
      <c r="B11398">
        <v>1128</v>
      </c>
      <c r="C11398" t="e">
        <f>VLOOKUP(A11398,[1]Sheet2!#REF!,1,FALSE)</f>
        <v>#REF!</v>
      </c>
      <c r="D11398" t="e">
        <f>VLOOKUP(B11398,[1]Sheet2!#REF!,1,FALSE)</f>
        <v>#REF!</v>
      </c>
    </row>
    <row r="11399" spans="1:4" x14ac:dyDescent="0.25">
      <c r="A11399">
        <v>1728</v>
      </c>
      <c r="B11399">
        <v>1130</v>
      </c>
      <c r="C11399" t="e">
        <f>VLOOKUP(A11399,[1]Sheet2!#REF!,1,FALSE)</f>
        <v>#REF!</v>
      </c>
      <c r="D11399" t="e">
        <f>VLOOKUP(B11399,[1]Sheet2!#REF!,1,FALSE)</f>
        <v>#REF!</v>
      </c>
    </row>
    <row r="11400" spans="1:4" x14ac:dyDescent="0.25">
      <c r="A11400">
        <v>1728</v>
      </c>
      <c r="B11400">
        <v>1132</v>
      </c>
      <c r="C11400" t="e">
        <f>VLOOKUP(A11400,[1]Sheet2!#REF!,1,FALSE)</f>
        <v>#REF!</v>
      </c>
      <c r="D11400" t="e">
        <f>VLOOKUP(B11400,[1]Sheet2!#REF!,1,FALSE)</f>
        <v>#REF!</v>
      </c>
    </row>
    <row r="11401" spans="1:4" x14ac:dyDescent="0.25">
      <c r="A11401">
        <v>1728</v>
      </c>
      <c r="B11401">
        <v>1146</v>
      </c>
      <c r="C11401" t="e">
        <f>VLOOKUP(A11401,[1]Sheet2!#REF!,1,FALSE)</f>
        <v>#REF!</v>
      </c>
      <c r="D11401" t="e">
        <f>VLOOKUP(B11401,[1]Sheet2!#REF!,1,FALSE)</f>
        <v>#REF!</v>
      </c>
    </row>
    <row r="11402" spans="1:4" x14ac:dyDescent="0.25">
      <c r="A11402">
        <v>1728</v>
      </c>
      <c r="B11402">
        <v>1234</v>
      </c>
      <c r="C11402" t="e">
        <f>VLOOKUP(A11402,[1]Sheet2!#REF!,1,FALSE)</f>
        <v>#REF!</v>
      </c>
      <c r="D11402" t="e">
        <f>VLOOKUP(B11402,[1]Sheet2!#REF!,1,FALSE)</f>
        <v>#REF!</v>
      </c>
    </row>
    <row r="11403" spans="1:4" x14ac:dyDescent="0.25">
      <c r="A11403">
        <v>1728</v>
      </c>
      <c r="B11403">
        <v>1293</v>
      </c>
      <c r="C11403" t="e">
        <f>VLOOKUP(A11403,[1]Sheet2!#REF!,1,FALSE)</f>
        <v>#REF!</v>
      </c>
      <c r="D11403" t="e">
        <f>VLOOKUP(B11403,[1]Sheet2!#REF!,1,FALSE)</f>
        <v>#REF!</v>
      </c>
    </row>
    <row r="11404" spans="1:4" x14ac:dyDescent="0.25">
      <c r="A11404">
        <v>1728</v>
      </c>
      <c r="B11404">
        <v>1405</v>
      </c>
      <c r="C11404" t="e">
        <f>VLOOKUP(A11404,[1]Sheet2!#REF!,1,FALSE)</f>
        <v>#REF!</v>
      </c>
      <c r="D11404" t="e">
        <f>VLOOKUP(B11404,[1]Sheet2!#REF!,1,FALSE)</f>
        <v>#REF!</v>
      </c>
    </row>
    <row r="11405" spans="1:4" x14ac:dyDescent="0.25">
      <c r="A11405">
        <v>1728</v>
      </c>
      <c r="B11405">
        <v>1442</v>
      </c>
      <c r="C11405" t="e">
        <f>VLOOKUP(A11405,[1]Sheet2!#REF!,1,FALSE)</f>
        <v>#REF!</v>
      </c>
      <c r="D11405" t="e">
        <f>VLOOKUP(B11405,[1]Sheet2!#REF!,1,FALSE)</f>
        <v>#REF!</v>
      </c>
    </row>
    <row r="11406" spans="1:4" x14ac:dyDescent="0.25">
      <c r="A11406">
        <v>1728</v>
      </c>
      <c r="B11406">
        <v>1484</v>
      </c>
      <c r="C11406" t="e">
        <f>VLOOKUP(A11406,[1]Sheet2!#REF!,1,FALSE)</f>
        <v>#REF!</v>
      </c>
      <c r="D11406" t="e">
        <f>VLOOKUP(B11406,[1]Sheet2!#REF!,1,FALSE)</f>
        <v>#REF!</v>
      </c>
    </row>
    <row r="11407" spans="1:4" x14ac:dyDescent="0.25">
      <c r="A11407">
        <v>1728</v>
      </c>
      <c r="B11407">
        <v>1522</v>
      </c>
      <c r="C11407" t="e">
        <f>VLOOKUP(A11407,[1]Sheet2!#REF!,1,FALSE)</f>
        <v>#REF!</v>
      </c>
      <c r="D11407" t="e">
        <f>VLOOKUP(B11407,[1]Sheet2!#REF!,1,FALSE)</f>
        <v>#REF!</v>
      </c>
    </row>
    <row r="11408" spans="1:4" x14ac:dyDescent="0.25">
      <c r="A11408">
        <v>1728</v>
      </c>
      <c r="B11408">
        <v>1544</v>
      </c>
      <c r="C11408" t="e">
        <f>VLOOKUP(A11408,[1]Sheet2!#REF!,1,FALSE)</f>
        <v>#REF!</v>
      </c>
      <c r="D11408" t="e">
        <f>VLOOKUP(B11408,[1]Sheet2!#REF!,1,FALSE)</f>
        <v>#REF!</v>
      </c>
    </row>
    <row r="11409" spans="1:4" x14ac:dyDescent="0.25">
      <c r="A11409">
        <v>1728</v>
      </c>
      <c r="B11409">
        <v>1636</v>
      </c>
      <c r="C11409" t="e">
        <f>VLOOKUP(A11409,[1]Sheet2!#REF!,1,FALSE)</f>
        <v>#REF!</v>
      </c>
      <c r="D11409" t="e">
        <f>VLOOKUP(B11409,[1]Sheet2!#REF!,1,FALSE)</f>
        <v>#REF!</v>
      </c>
    </row>
    <row r="11410" spans="1:4" x14ac:dyDescent="0.25">
      <c r="A11410">
        <v>1728</v>
      </c>
      <c r="B11410">
        <v>1684</v>
      </c>
      <c r="C11410" t="e">
        <f>VLOOKUP(A11410,[1]Sheet2!#REF!,1,FALSE)</f>
        <v>#REF!</v>
      </c>
      <c r="D11410" t="e">
        <f>VLOOKUP(B11410,[1]Sheet2!#REF!,1,FALSE)</f>
        <v>#REF!</v>
      </c>
    </row>
    <row r="11411" spans="1:4" x14ac:dyDescent="0.25">
      <c r="A11411">
        <v>1728</v>
      </c>
      <c r="B11411">
        <v>1698</v>
      </c>
      <c r="C11411" t="e">
        <f>VLOOKUP(A11411,[1]Sheet2!#REF!,1,FALSE)</f>
        <v>#REF!</v>
      </c>
      <c r="D11411" t="e">
        <f>VLOOKUP(B11411,[1]Sheet2!#REF!,1,FALSE)</f>
        <v>#REF!</v>
      </c>
    </row>
    <row r="11412" spans="1:4" x14ac:dyDescent="0.25">
      <c r="A11412">
        <v>1728</v>
      </c>
      <c r="B11412">
        <v>1701</v>
      </c>
      <c r="C11412" t="e">
        <f>VLOOKUP(A11412,[1]Sheet2!#REF!,1,FALSE)</f>
        <v>#REF!</v>
      </c>
      <c r="D11412" t="e">
        <f>VLOOKUP(B11412,[1]Sheet2!#REF!,1,FALSE)</f>
        <v>#REF!</v>
      </c>
    </row>
    <row r="11413" spans="1:4" x14ac:dyDescent="0.25">
      <c r="A11413">
        <v>1728</v>
      </c>
      <c r="B11413">
        <v>1703</v>
      </c>
      <c r="C11413" t="e">
        <f>VLOOKUP(A11413,[1]Sheet2!#REF!,1,FALSE)</f>
        <v>#REF!</v>
      </c>
      <c r="D11413" t="e">
        <f>VLOOKUP(B11413,[1]Sheet2!#REF!,1,FALSE)</f>
        <v>#REF!</v>
      </c>
    </row>
    <row r="11414" spans="1:4" x14ac:dyDescent="0.25">
      <c r="A11414">
        <v>1728</v>
      </c>
      <c r="B11414">
        <v>1728</v>
      </c>
      <c r="C11414" t="e">
        <f>VLOOKUP(A11414,[1]Sheet2!#REF!,1,FALSE)</f>
        <v>#REF!</v>
      </c>
      <c r="D11414" t="e">
        <f>VLOOKUP(B11414,[1]Sheet2!#REF!,1,FALSE)</f>
        <v>#REF!</v>
      </c>
    </row>
    <row r="11415" spans="1:4" x14ac:dyDescent="0.25">
      <c r="A11415">
        <v>1728</v>
      </c>
      <c r="B11415">
        <v>1740</v>
      </c>
      <c r="C11415" t="e">
        <f>VLOOKUP(A11415,[1]Sheet2!#REF!,1,FALSE)</f>
        <v>#REF!</v>
      </c>
      <c r="D11415" t="e">
        <f>VLOOKUP(B11415,[1]Sheet2!#REF!,1,FALSE)</f>
        <v>#REF!</v>
      </c>
    </row>
    <row r="11416" spans="1:4" x14ac:dyDescent="0.25">
      <c r="A11416">
        <v>1728</v>
      </c>
      <c r="B11416">
        <v>1745</v>
      </c>
      <c r="C11416" t="e">
        <f>VLOOKUP(A11416,[1]Sheet2!#REF!,1,FALSE)</f>
        <v>#REF!</v>
      </c>
      <c r="D11416" t="e">
        <f>VLOOKUP(B11416,[1]Sheet2!#REF!,1,FALSE)</f>
        <v>#REF!</v>
      </c>
    </row>
    <row r="11417" spans="1:4" x14ac:dyDescent="0.25">
      <c r="A11417">
        <v>1728</v>
      </c>
      <c r="B11417">
        <v>1811</v>
      </c>
      <c r="C11417" t="e">
        <f>VLOOKUP(A11417,[1]Sheet2!#REF!,1,FALSE)</f>
        <v>#REF!</v>
      </c>
      <c r="D11417" t="e">
        <f>VLOOKUP(B11417,[1]Sheet2!#REF!,1,FALSE)</f>
        <v>#REF!</v>
      </c>
    </row>
    <row r="11418" spans="1:4" x14ac:dyDescent="0.25">
      <c r="A11418">
        <v>1728</v>
      </c>
      <c r="B11418">
        <v>1825</v>
      </c>
      <c r="C11418" t="e">
        <f>VLOOKUP(A11418,[1]Sheet2!#REF!,1,FALSE)</f>
        <v>#REF!</v>
      </c>
      <c r="D11418" t="e">
        <f>VLOOKUP(B11418,[1]Sheet2!#REF!,1,FALSE)</f>
        <v>#REF!</v>
      </c>
    </row>
    <row r="11419" spans="1:4" x14ac:dyDescent="0.25">
      <c r="A11419">
        <v>1728</v>
      </c>
      <c r="B11419">
        <v>1957</v>
      </c>
      <c r="C11419" t="e">
        <f>VLOOKUP(A11419,[1]Sheet2!#REF!,1,FALSE)</f>
        <v>#REF!</v>
      </c>
      <c r="D11419" t="e">
        <f>VLOOKUP(B11419,[1]Sheet2!#REF!,1,FALSE)</f>
        <v>#REF!</v>
      </c>
    </row>
    <row r="11420" spans="1:4" x14ac:dyDescent="0.25">
      <c r="A11420">
        <v>1728</v>
      </c>
      <c r="B11420">
        <v>1972</v>
      </c>
      <c r="C11420" t="e">
        <f>VLOOKUP(A11420,[1]Sheet2!#REF!,1,FALSE)</f>
        <v>#REF!</v>
      </c>
      <c r="D11420" t="e">
        <f>VLOOKUP(B11420,[1]Sheet2!#REF!,1,FALSE)</f>
        <v>#REF!</v>
      </c>
    </row>
    <row r="11421" spans="1:4" x14ac:dyDescent="0.25">
      <c r="A11421">
        <v>1728</v>
      </c>
      <c r="B11421">
        <v>2010</v>
      </c>
      <c r="C11421" t="e">
        <f>VLOOKUP(A11421,[1]Sheet2!#REF!,1,FALSE)</f>
        <v>#REF!</v>
      </c>
      <c r="D11421" t="e">
        <f>VLOOKUP(B11421,[1]Sheet2!#REF!,1,FALSE)</f>
        <v>#REF!</v>
      </c>
    </row>
    <row r="11422" spans="1:4" hidden="1" x14ac:dyDescent="0.25">
      <c r="A11422">
        <v>1728</v>
      </c>
      <c r="B11422">
        <v>2017</v>
      </c>
      <c r="C11422" t="e">
        <f>VLOOKUP(A11422,[1]Sheet2!#REF!,1,FALSE)</f>
        <v>#REF!</v>
      </c>
      <c r="D11422" t="e">
        <f>VLOOKUP(B11422,[1]Sheet2!#REF!,1,FALSE)</f>
        <v>#REF!</v>
      </c>
    </row>
    <row r="11423" spans="1:4" x14ac:dyDescent="0.25">
      <c r="A11423">
        <v>1729</v>
      </c>
      <c r="B11423">
        <v>1729</v>
      </c>
      <c r="C11423" t="e">
        <f>VLOOKUP(A11423,[1]Sheet2!#REF!,1,FALSE)</f>
        <v>#REF!</v>
      </c>
      <c r="D11423" t="e">
        <f>VLOOKUP(B11423,[1]Sheet2!#REF!,1,FALSE)</f>
        <v>#REF!</v>
      </c>
    </row>
    <row r="11424" spans="1:4" x14ac:dyDescent="0.25">
      <c r="A11424">
        <v>1730</v>
      </c>
      <c r="B11424">
        <v>1169</v>
      </c>
      <c r="C11424" t="e">
        <f>VLOOKUP(A11424,[1]Sheet2!#REF!,1,FALSE)</f>
        <v>#REF!</v>
      </c>
      <c r="D11424" t="e">
        <f>VLOOKUP(B11424,[1]Sheet2!#REF!,1,FALSE)</f>
        <v>#REF!</v>
      </c>
    </row>
    <row r="11425" spans="1:4" x14ac:dyDescent="0.25">
      <c r="A11425">
        <v>1730</v>
      </c>
      <c r="B11425">
        <v>1519</v>
      </c>
      <c r="C11425" t="e">
        <f>VLOOKUP(A11425,[1]Sheet2!#REF!,1,FALSE)</f>
        <v>#REF!</v>
      </c>
      <c r="D11425" t="e">
        <f>VLOOKUP(B11425,[1]Sheet2!#REF!,1,FALSE)</f>
        <v>#REF!</v>
      </c>
    </row>
    <row r="11426" spans="1:4" hidden="1" x14ac:dyDescent="0.25">
      <c r="A11426">
        <v>1730</v>
      </c>
      <c r="B11426">
        <v>1542</v>
      </c>
      <c r="C11426" t="e">
        <f>VLOOKUP(A11426,[1]Sheet2!#REF!,1,FALSE)</f>
        <v>#REF!</v>
      </c>
      <c r="D11426" t="e">
        <f>VLOOKUP(B11426,[1]Sheet2!#REF!,1,FALSE)</f>
        <v>#REF!</v>
      </c>
    </row>
    <row r="11427" spans="1:4" x14ac:dyDescent="0.25">
      <c r="A11427">
        <v>1730</v>
      </c>
      <c r="B11427">
        <v>1652</v>
      </c>
      <c r="C11427" t="e">
        <f>VLOOKUP(A11427,[1]Sheet2!#REF!,1,FALSE)</f>
        <v>#REF!</v>
      </c>
      <c r="D11427" t="e">
        <f>VLOOKUP(B11427,[1]Sheet2!#REF!,1,FALSE)</f>
        <v>#REF!</v>
      </c>
    </row>
    <row r="11428" spans="1:4" x14ac:dyDescent="0.25">
      <c r="A11428">
        <v>1730</v>
      </c>
      <c r="B11428">
        <v>1700</v>
      </c>
      <c r="C11428" t="e">
        <f>VLOOKUP(A11428,[1]Sheet2!#REF!,1,FALSE)</f>
        <v>#REF!</v>
      </c>
      <c r="D11428" t="e">
        <f>VLOOKUP(B11428,[1]Sheet2!#REF!,1,FALSE)</f>
        <v>#REF!</v>
      </c>
    </row>
    <row r="11429" spans="1:4" x14ac:dyDescent="0.25">
      <c r="A11429">
        <v>1730</v>
      </c>
      <c r="B11429">
        <v>1730</v>
      </c>
      <c r="C11429" t="e">
        <f>VLOOKUP(A11429,[1]Sheet2!#REF!,1,FALSE)</f>
        <v>#REF!</v>
      </c>
      <c r="D11429" t="e">
        <f>VLOOKUP(B11429,[1]Sheet2!#REF!,1,FALSE)</f>
        <v>#REF!</v>
      </c>
    </row>
    <row r="11430" spans="1:4" x14ac:dyDescent="0.25">
      <c r="A11430">
        <v>1730</v>
      </c>
      <c r="B11430">
        <v>1743</v>
      </c>
      <c r="C11430" t="e">
        <f>VLOOKUP(A11430,[1]Sheet2!#REF!,1,FALSE)</f>
        <v>#REF!</v>
      </c>
      <c r="D11430" t="e">
        <f>VLOOKUP(B11430,[1]Sheet2!#REF!,1,FALSE)</f>
        <v>#REF!</v>
      </c>
    </row>
    <row r="11431" spans="1:4" hidden="1" x14ac:dyDescent="0.25">
      <c r="A11431">
        <v>1730</v>
      </c>
      <c r="B11431">
        <v>2017</v>
      </c>
      <c r="C11431" t="e">
        <f>VLOOKUP(A11431,[1]Sheet2!#REF!,1,FALSE)</f>
        <v>#REF!</v>
      </c>
      <c r="D11431" t="e">
        <f>VLOOKUP(B11431,[1]Sheet2!#REF!,1,FALSE)</f>
        <v>#REF!</v>
      </c>
    </row>
    <row r="11432" spans="1:4" x14ac:dyDescent="0.25">
      <c r="A11432">
        <v>1731</v>
      </c>
      <c r="B11432">
        <v>1731</v>
      </c>
      <c r="C11432" t="e">
        <f>VLOOKUP(A11432,[1]Sheet2!#REF!,1,FALSE)</f>
        <v>#REF!</v>
      </c>
      <c r="D11432" t="e">
        <f>VLOOKUP(B11432,[1]Sheet2!#REF!,1,FALSE)</f>
        <v>#REF!</v>
      </c>
    </row>
    <row r="11433" spans="1:4" x14ac:dyDescent="0.25">
      <c r="A11433">
        <v>1732</v>
      </c>
      <c r="B11433">
        <v>997</v>
      </c>
      <c r="C11433" t="e">
        <f>VLOOKUP(A11433,[1]Sheet2!#REF!,1,FALSE)</f>
        <v>#REF!</v>
      </c>
      <c r="D11433" t="e">
        <f>VLOOKUP(B11433,[1]Sheet2!#REF!,1,FALSE)</f>
        <v>#REF!</v>
      </c>
    </row>
    <row r="11434" spans="1:4" x14ac:dyDescent="0.25">
      <c r="A11434">
        <v>1732</v>
      </c>
      <c r="B11434">
        <v>1062</v>
      </c>
      <c r="C11434" t="e">
        <f>VLOOKUP(A11434,[1]Sheet2!#REF!,1,FALSE)</f>
        <v>#REF!</v>
      </c>
      <c r="D11434" t="e">
        <f>VLOOKUP(B11434,[1]Sheet2!#REF!,1,FALSE)</f>
        <v>#REF!</v>
      </c>
    </row>
    <row r="11435" spans="1:4" x14ac:dyDescent="0.25">
      <c r="A11435">
        <v>1732</v>
      </c>
      <c r="B11435">
        <v>1167</v>
      </c>
      <c r="C11435" t="e">
        <f>VLOOKUP(A11435,[1]Sheet2!#REF!,1,FALSE)</f>
        <v>#REF!</v>
      </c>
      <c r="D11435" t="e">
        <f>VLOOKUP(B11435,[1]Sheet2!#REF!,1,FALSE)</f>
        <v>#REF!</v>
      </c>
    </row>
    <row r="11436" spans="1:4" x14ac:dyDescent="0.25">
      <c r="A11436">
        <v>1732</v>
      </c>
      <c r="B11436">
        <v>1216</v>
      </c>
      <c r="C11436" t="e">
        <f>VLOOKUP(A11436,[1]Sheet2!#REF!,1,FALSE)</f>
        <v>#REF!</v>
      </c>
      <c r="D11436" t="e">
        <f>VLOOKUP(B11436,[1]Sheet2!#REF!,1,FALSE)</f>
        <v>#REF!</v>
      </c>
    </row>
    <row r="11437" spans="1:4" x14ac:dyDescent="0.25">
      <c r="A11437">
        <v>1732</v>
      </c>
      <c r="B11437">
        <v>1491</v>
      </c>
      <c r="C11437" t="e">
        <f>VLOOKUP(A11437,[1]Sheet2!#REF!,1,FALSE)</f>
        <v>#REF!</v>
      </c>
      <c r="D11437" t="e">
        <f>VLOOKUP(B11437,[1]Sheet2!#REF!,1,FALSE)</f>
        <v>#REF!</v>
      </c>
    </row>
    <row r="11438" spans="1:4" x14ac:dyDescent="0.25">
      <c r="A11438">
        <v>1732</v>
      </c>
      <c r="B11438">
        <v>1541</v>
      </c>
      <c r="C11438" t="e">
        <f>VLOOKUP(A11438,[1]Sheet2!#REF!,1,FALSE)</f>
        <v>#REF!</v>
      </c>
      <c r="D11438" t="e">
        <f>VLOOKUP(B11438,[1]Sheet2!#REF!,1,FALSE)</f>
        <v>#REF!</v>
      </c>
    </row>
    <row r="11439" spans="1:4" x14ac:dyDescent="0.25">
      <c r="A11439">
        <v>1732</v>
      </c>
      <c r="B11439">
        <v>1546</v>
      </c>
      <c r="C11439" t="e">
        <f>VLOOKUP(A11439,[1]Sheet2!#REF!,1,FALSE)</f>
        <v>#REF!</v>
      </c>
      <c r="D11439" t="e">
        <f>VLOOKUP(B11439,[1]Sheet2!#REF!,1,FALSE)</f>
        <v>#REF!</v>
      </c>
    </row>
    <row r="11440" spans="1:4" x14ac:dyDescent="0.25">
      <c r="A11440">
        <v>1732</v>
      </c>
      <c r="B11440">
        <v>1601</v>
      </c>
      <c r="C11440" t="e">
        <f>VLOOKUP(A11440,[1]Sheet2!#REF!,1,FALSE)</f>
        <v>#REF!</v>
      </c>
      <c r="D11440" t="e">
        <f>VLOOKUP(B11440,[1]Sheet2!#REF!,1,FALSE)</f>
        <v>#REF!</v>
      </c>
    </row>
    <row r="11441" spans="1:4" x14ac:dyDescent="0.25">
      <c r="A11441">
        <v>1732</v>
      </c>
      <c r="B11441">
        <v>1732</v>
      </c>
      <c r="C11441" t="e">
        <f>VLOOKUP(A11441,[1]Sheet2!#REF!,1,FALSE)</f>
        <v>#REF!</v>
      </c>
      <c r="D11441" t="e">
        <f>VLOOKUP(B11441,[1]Sheet2!#REF!,1,FALSE)</f>
        <v>#REF!</v>
      </c>
    </row>
    <row r="11442" spans="1:4" x14ac:dyDescent="0.25">
      <c r="A11442">
        <v>1732</v>
      </c>
      <c r="B11442">
        <v>1734</v>
      </c>
      <c r="C11442" t="e">
        <f>VLOOKUP(A11442,[1]Sheet2!#REF!,1,FALSE)</f>
        <v>#REF!</v>
      </c>
      <c r="D11442" t="e">
        <f>VLOOKUP(B11442,[1]Sheet2!#REF!,1,FALSE)</f>
        <v>#REF!</v>
      </c>
    </row>
    <row r="11443" spans="1:4" x14ac:dyDescent="0.25">
      <c r="A11443">
        <v>1732</v>
      </c>
      <c r="B11443">
        <v>1749</v>
      </c>
      <c r="C11443" t="e">
        <f>VLOOKUP(A11443,[1]Sheet2!#REF!,1,FALSE)</f>
        <v>#REF!</v>
      </c>
      <c r="D11443" t="e">
        <f>VLOOKUP(B11443,[1]Sheet2!#REF!,1,FALSE)</f>
        <v>#REF!</v>
      </c>
    </row>
    <row r="11444" spans="1:4" x14ac:dyDescent="0.25">
      <c r="A11444">
        <v>1732</v>
      </c>
      <c r="B11444">
        <v>1858</v>
      </c>
      <c r="C11444" t="e">
        <f>VLOOKUP(A11444,[1]Sheet2!#REF!,1,FALSE)</f>
        <v>#REF!</v>
      </c>
      <c r="D11444" t="e">
        <f>VLOOKUP(B11444,[1]Sheet2!#REF!,1,FALSE)</f>
        <v>#REF!</v>
      </c>
    </row>
    <row r="11445" spans="1:4" x14ac:dyDescent="0.25">
      <c r="A11445">
        <v>1732</v>
      </c>
      <c r="B11445">
        <v>1878</v>
      </c>
      <c r="C11445" t="e">
        <f>VLOOKUP(A11445,[1]Sheet2!#REF!,1,FALSE)</f>
        <v>#REF!</v>
      </c>
      <c r="D11445" t="e">
        <f>VLOOKUP(B11445,[1]Sheet2!#REF!,1,FALSE)</f>
        <v>#REF!</v>
      </c>
    </row>
    <row r="11446" spans="1:4" x14ac:dyDescent="0.25">
      <c r="A11446">
        <v>1733</v>
      </c>
      <c r="B11446">
        <v>1498</v>
      </c>
      <c r="C11446" t="e">
        <f>VLOOKUP(A11446,[1]Sheet2!#REF!,1,FALSE)</f>
        <v>#REF!</v>
      </c>
      <c r="D11446" t="e">
        <f>VLOOKUP(B11446,[1]Sheet2!#REF!,1,FALSE)</f>
        <v>#REF!</v>
      </c>
    </row>
    <row r="11447" spans="1:4" x14ac:dyDescent="0.25">
      <c r="A11447">
        <v>1733</v>
      </c>
      <c r="B11447">
        <v>1733</v>
      </c>
      <c r="C11447" t="e">
        <f>VLOOKUP(A11447,[1]Sheet2!#REF!,1,FALSE)</f>
        <v>#REF!</v>
      </c>
      <c r="D11447" t="e">
        <f>VLOOKUP(B11447,[1]Sheet2!#REF!,1,FALSE)</f>
        <v>#REF!</v>
      </c>
    </row>
    <row r="11448" spans="1:4" x14ac:dyDescent="0.25">
      <c r="A11448">
        <v>1733</v>
      </c>
      <c r="B11448">
        <v>1734</v>
      </c>
      <c r="C11448" t="e">
        <f>VLOOKUP(A11448,[1]Sheet2!#REF!,1,FALSE)</f>
        <v>#REF!</v>
      </c>
      <c r="D11448" t="e">
        <f>VLOOKUP(B11448,[1]Sheet2!#REF!,1,FALSE)</f>
        <v>#REF!</v>
      </c>
    </row>
    <row r="11449" spans="1:4" x14ac:dyDescent="0.25">
      <c r="A11449">
        <v>1733</v>
      </c>
      <c r="B11449">
        <v>1820</v>
      </c>
      <c r="C11449" t="e">
        <f>VLOOKUP(A11449,[1]Sheet2!#REF!,1,FALSE)</f>
        <v>#REF!</v>
      </c>
      <c r="D11449" t="e">
        <f>VLOOKUP(B11449,[1]Sheet2!#REF!,1,FALSE)</f>
        <v>#REF!</v>
      </c>
    </row>
    <row r="11450" spans="1:4" x14ac:dyDescent="0.25">
      <c r="A11450">
        <v>1734</v>
      </c>
      <c r="B11450">
        <v>1062</v>
      </c>
      <c r="C11450" t="e">
        <f>VLOOKUP(A11450,[1]Sheet2!#REF!,1,FALSE)</f>
        <v>#REF!</v>
      </c>
      <c r="D11450" t="e">
        <f>VLOOKUP(B11450,[1]Sheet2!#REF!,1,FALSE)</f>
        <v>#REF!</v>
      </c>
    </row>
    <row r="11451" spans="1:4" x14ac:dyDescent="0.25">
      <c r="A11451">
        <v>1734</v>
      </c>
      <c r="B11451">
        <v>1070</v>
      </c>
      <c r="C11451" t="e">
        <f>VLOOKUP(A11451,[1]Sheet2!#REF!,1,FALSE)</f>
        <v>#REF!</v>
      </c>
      <c r="D11451" t="e">
        <f>VLOOKUP(B11451,[1]Sheet2!#REF!,1,FALSE)</f>
        <v>#REF!</v>
      </c>
    </row>
    <row r="11452" spans="1:4" x14ac:dyDescent="0.25">
      <c r="A11452">
        <v>1734</v>
      </c>
      <c r="B11452">
        <v>1208</v>
      </c>
      <c r="C11452" t="e">
        <f>VLOOKUP(A11452,[1]Sheet2!#REF!,1,FALSE)</f>
        <v>#REF!</v>
      </c>
      <c r="D11452" t="e">
        <f>VLOOKUP(B11452,[1]Sheet2!#REF!,1,FALSE)</f>
        <v>#REF!</v>
      </c>
    </row>
    <row r="11453" spans="1:4" x14ac:dyDescent="0.25">
      <c r="A11453">
        <v>1734</v>
      </c>
      <c r="B11453">
        <v>1216</v>
      </c>
      <c r="C11453" t="e">
        <f>VLOOKUP(A11453,[1]Sheet2!#REF!,1,FALSE)</f>
        <v>#REF!</v>
      </c>
      <c r="D11453" t="e">
        <f>VLOOKUP(B11453,[1]Sheet2!#REF!,1,FALSE)</f>
        <v>#REF!</v>
      </c>
    </row>
    <row r="11454" spans="1:4" x14ac:dyDescent="0.25">
      <c r="A11454">
        <v>1734</v>
      </c>
      <c r="B11454">
        <v>1280</v>
      </c>
      <c r="C11454" t="e">
        <f>VLOOKUP(A11454,[1]Sheet2!#REF!,1,FALSE)</f>
        <v>#REF!</v>
      </c>
      <c r="D11454" t="e">
        <f>VLOOKUP(B11454,[1]Sheet2!#REF!,1,FALSE)</f>
        <v>#REF!</v>
      </c>
    </row>
    <row r="11455" spans="1:4" x14ac:dyDescent="0.25">
      <c r="A11455">
        <v>1734</v>
      </c>
      <c r="B11455">
        <v>1337</v>
      </c>
      <c r="C11455" t="e">
        <f>VLOOKUP(A11455,[1]Sheet2!#REF!,1,FALSE)</f>
        <v>#REF!</v>
      </c>
      <c r="D11455" t="e">
        <f>VLOOKUP(B11455,[1]Sheet2!#REF!,1,FALSE)</f>
        <v>#REF!</v>
      </c>
    </row>
    <row r="11456" spans="1:4" hidden="1" x14ac:dyDescent="0.25">
      <c r="A11456">
        <v>1734</v>
      </c>
      <c r="B11456">
        <v>1433</v>
      </c>
      <c r="C11456" t="e">
        <f>VLOOKUP(A11456,[1]Sheet2!#REF!,1,FALSE)</f>
        <v>#REF!</v>
      </c>
      <c r="D11456" t="e">
        <f>VLOOKUP(B11456,[1]Sheet2!#REF!,1,FALSE)</f>
        <v>#REF!</v>
      </c>
    </row>
    <row r="11457" spans="1:4" x14ac:dyDescent="0.25">
      <c r="A11457">
        <v>1734</v>
      </c>
      <c r="B11457">
        <v>1491</v>
      </c>
      <c r="C11457" t="e">
        <f>VLOOKUP(A11457,[1]Sheet2!#REF!,1,FALSE)</f>
        <v>#REF!</v>
      </c>
      <c r="D11457" t="e">
        <f>VLOOKUP(B11457,[1]Sheet2!#REF!,1,FALSE)</f>
        <v>#REF!</v>
      </c>
    </row>
    <row r="11458" spans="1:4" x14ac:dyDescent="0.25">
      <c r="A11458">
        <v>1734</v>
      </c>
      <c r="B11458">
        <v>1496</v>
      </c>
      <c r="C11458" t="e">
        <f>VLOOKUP(A11458,[1]Sheet2!#REF!,1,FALSE)</f>
        <v>#REF!</v>
      </c>
      <c r="D11458" t="e">
        <f>VLOOKUP(B11458,[1]Sheet2!#REF!,1,FALSE)</f>
        <v>#REF!</v>
      </c>
    </row>
    <row r="11459" spans="1:4" x14ac:dyDescent="0.25">
      <c r="A11459">
        <v>1734</v>
      </c>
      <c r="B11459">
        <v>1541</v>
      </c>
      <c r="C11459" t="e">
        <f>VLOOKUP(A11459,[1]Sheet2!#REF!,1,FALSE)</f>
        <v>#REF!</v>
      </c>
      <c r="D11459" t="e">
        <f>VLOOKUP(B11459,[1]Sheet2!#REF!,1,FALSE)</f>
        <v>#REF!</v>
      </c>
    </row>
    <row r="11460" spans="1:4" x14ac:dyDescent="0.25">
      <c r="A11460">
        <v>1734</v>
      </c>
      <c r="B11460">
        <v>1546</v>
      </c>
      <c r="C11460" t="e">
        <f>VLOOKUP(A11460,[1]Sheet2!#REF!,1,FALSE)</f>
        <v>#REF!</v>
      </c>
      <c r="D11460" t="e">
        <f>VLOOKUP(B11460,[1]Sheet2!#REF!,1,FALSE)</f>
        <v>#REF!</v>
      </c>
    </row>
    <row r="11461" spans="1:4" x14ac:dyDescent="0.25">
      <c r="A11461">
        <v>1734</v>
      </c>
      <c r="B11461">
        <v>1601</v>
      </c>
      <c r="C11461" t="e">
        <f>VLOOKUP(A11461,[1]Sheet2!#REF!,1,FALSE)</f>
        <v>#REF!</v>
      </c>
      <c r="D11461" t="e">
        <f>VLOOKUP(B11461,[1]Sheet2!#REF!,1,FALSE)</f>
        <v>#REF!</v>
      </c>
    </row>
    <row r="11462" spans="1:4" x14ac:dyDescent="0.25">
      <c r="A11462">
        <v>1734</v>
      </c>
      <c r="B11462">
        <v>1697</v>
      </c>
      <c r="C11462" t="e">
        <f>VLOOKUP(A11462,[1]Sheet2!#REF!,1,FALSE)</f>
        <v>#REF!</v>
      </c>
      <c r="D11462" t="e">
        <f>VLOOKUP(B11462,[1]Sheet2!#REF!,1,FALSE)</f>
        <v>#REF!</v>
      </c>
    </row>
    <row r="11463" spans="1:4" x14ac:dyDescent="0.25">
      <c r="A11463">
        <v>1734</v>
      </c>
      <c r="B11463">
        <v>1732</v>
      </c>
      <c r="C11463" t="e">
        <f>VLOOKUP(A11463,[1]Sheet2!#REF!,1,FALSE)</f>
        <v>#REF!</v>
      </c>
      <c r="D11463" t="e">
        <f>VLOOKUP(B11463,[1]Sheet2!#REF!,1,FALSE)</f>
        <v>#REF!</v>
      </c>
    </row>
    <row r="11464" spans="1:4" x14ac:dyDescent="0.25">
      <c r="A11464">
        <v>1734</v>
      </c>
      <c r="B11464">
        <v>1733</v>
      </c>
      <c r="C11464" t="e">
        <f>VLOOKUP(A11464,[1]Sheet2!#REF!,1,FALSE)</f>
        <v>#REF!</v>
      </c>
      <c r="D11464" t="e">
        <f>VLOOKUP(B11464,[1]Sheet2!#REF!,1,FALSE)</f>
        <v>#REF!</v>
      </c>
    </row>
    <row r="11465" spans="1:4" x14ac:dyDescent="0.25">
      <c r="A11465">
        <v>1734</v>
      </c>
      <c r="B11465">
        <v>1734</v>
      </c>
      <c r="C11465" t="e">
        <f>VLOOKUP(A11465,[1]Sheet2!#REF!,1,FALSE)</f>
        <v>#REF!</v>
      </c>
      <c r="D11465" t="e">
        <f>VLOOKUP(B11465,[1]Sheet2!#REF!,1,FALSE)</f>
        <v>#REF!</v>
      </c>
    </row>
    <row r="11466" spans="1:4" x14ac:dyDescent="0.25">
      <c r="A11466">
        <v>1734</v>
      </c>
      <c r="B11466">
        <v>1749</v>
      </c>
      <c r="C11466" t="e">
        <f>VLOOKUP(A11466,[1]Sheet2!#REF!,1,FALSE)</f>
        <v>#REF!</v>
      </c>
      <c r="D11466" t="e">
        <f>VLOOKUP(B11466,[1]Sheet2!#REF!,1,FALSE)</f>
        <v>#REF!</v>
      </c>
    </row>
    <row r="11467" spans="1:4" hidden="1" x14ac:dyDescent="0.25">
      <c r="A11467">
        <v>1734</v>
      </c>
      <c r="B11467">
        <v>1851</v>
      </c>
      <c r="C11467" t="e">
        <f>VLOOKUP(A11467,[1]Sheet2!#REF!,1,FALSE)</f>
        <v>#REF!</v>
      </c>
      <c r="D11467" t="e">
        <f>VLOOKUP(B11467,[1]Sheet2!#REF!,1,FALSE)</f>
        <v>#REF!</v>
      </c>
    </row>
    <row r="11468" spans="1:4" x14ac:dyDescent="0.25">
      <c r="A11468">
        <v>1734</v>
      </c>
      <c r="B11468">
        <v>1858</v>
      </c>
      <c r="C11468" t="e">
        <f>VLOOKUP(A11468,[1]Sheet2!#REF!,1,FALSE)</f>
        <v>#REF!</v>
      </c>
      <c r="D11468" t="e">
        <f>VLOOKUP(B11468,[1]Sheet2!#REF!,1,FALSE)</f>
        <v>#REF!</v>
      </c>
    </row>
    <row r="11469" spans="1:4" x14ac:dyDescent="0.25">
      <c r="A11469">
        <v>1734</v>
      </c>
      <c r="B11469">
        <v>1872</v>
      </c>
      <c r="C11469" t="e">
        <f>VLOOKUP(A11469,[1]Sheet2!#REF!,1,FALSE)</f>
        <v>#REF!</v>
      </c>
      <c r="D11469" t="e">
        <f>VLOOKUP(B11469,[1]Sheet2!#REF!,1,FALSE)</f>
        <v>#REF!</v>
      </c>
    </row>
    <row r="11470" spans="1:4" x14ac:dyDescent="0.25">
      <c r="A11470">
        <v>1734</v>
      </c>
      <c r="B11470">
        <v>1878</v>
      </c>
      <c r="C11470" t="e">
        <f>VLOOKUP(A11470,[1]Sheet2!#REF!,1,FALSE)</f>
        <v>#REF!</v>
      </c>
      <c r="D11470" t="e">
        <f>VLOOKUP(B11470,[1]Sheet2!#REF!,1,FALSE)</f>
        <v>#REF!</v>
      </c>
    </row>
    <row r="11471" spans="1:4" x14ac:dyDescent="0.25">
      <c r="A11471">
        <v>1734</v>
      </c>
      <c r="B11471">
        <v>1920</v>
      </c>
      <c r="C11471" t="e">
        <f>VLOOKUP(A11471,[1]Sheet2!#REF!,1,FALSE)</f>
        <v>#REF!</v>
      </c>
      <c r="D11471" t="e">
        <f>VLOOKUP(B11471,[1]Sheet2!#REF!,1,FALSE)</f>
        <v>#REF!</v>
      </c>
    </row>
    <row r="11472" spans="1:4" x14ac:dyDescent="0.25">
      <c r="A11472">
        <v>1735</v>
      </c>
      <c r="B11472">
        <v>1059</v>
      </c>
      <c r="C11472" t="e">
        <f>VLOOKUP(A11472,[1]Sheet2!#REF!,1,FALSE)</f>
        <v>#REF!</v>
      </c>
      <c r="D11472" t="e">
        <f>VLOOKUP(B11472,[1]Sheet2!#REF!,1,FALSE)</f>
        <v>#REF!</v>
      </c>
    </row>
    <row r="11473" spans="1:4" x14ac:dyDescent="0.25">
      <c r="A11473">
        <v>1735</v>
      </c>
      <c r="B11473">
        <v>1083</v>
      </c>
      <c r="C11473" t="e">
        <f>VLOOKUP(A11473,[1]Sheet2!#REF!,1,FALSE)</f>
        <v>#REF!</v>
      </c>
      <c r="D11473" t="e">
        <f>VLOOKUP(B11473,[1]Sheet2!#REF!,1,FALSE)</f>
        <v>#REF!</v>
      </c>
    </row>
    <row r="11474" spans="1:4" x14ac:dyDescent="0.25">
      <c r="A11474">
        <v>1735</v>
      </c>
      <c r="B11474">
        <v>1115</v>
      </c>
      <c r="C11474" t="e">
        <f>VLOOKUP(A11474,[1]Sheet2!#REF!,1,FALSE)</f>
        <v>#REF!</v>
      </c>
      <c r="D11474" t="e">
        <f>VLOOKUP(B11474,[1]Sheet2!#REF!,1,FALSE)</f>
        <v>#REF!</v>
      </c>
    </row>
    <row r="11475" spans="1:4" x14ac:dyDescent="0.25">
      <c r="A11475">
        <v>1735</v>
      </c>
      <c r="B11475">
        <v>1204</v>
      </c>
      <c r="C11475" t="e">
        <f>VLOOKUP(A11475,[1]Sheet2!#REF!,1,FALSE)</f>
        <v>#REF!</v>
      </c>
      <c r="D11475" t="e">
        <f>VLOOKUP(B11475,[1]Sheet2!#REF!,1,FALSE)</f>
        <v>#REF!</v>
      </c>
    </row>
    <row r="11476" spans="1:4" x14ac:dyDescent="0.25">
      <c r="A11476">
        <v>1735</v>
      </c>
      <c r="B11476">
        <v>1335</v>
      </c>
      <c r="C11476" t="e">
        <f>VLOOKUP(A11476,[1]Sheet2!#REF!,1,FALSE)</f>
        <v>#REF!</v>
      </c>
      <c r="D11476" t="e">
        <f>VLOOKUP(B11476,[1]Sheet2!#REF!,1,FALSE)</f>
        <v>#REF!</v>
      </c>
    </row>
    <row r="11477" spans="1:4" x14ac:dyDescent="0.25">
      <c r="A11477">
        <v>1735</v>
      </c>
      <c r="B11477">
        <v>1379</v>
      </c>
      <c r="C11477" t="e">
        <f>VLOOKUP(A11477,[1]Sheet2!#REF!,1,FALSE)</f>
        <v>#REF!</v>
      </c>
      <c r="D11477" t="e">
        <f>VLOOKUP(B11477,[1]Sheet2!#REF!,1,FALSE)</f>
        <v>#REF!</v>
      </c>
    </row>
    <row r="11478" spans="1:4" x14ac:dyDescent="0.25">
      <c r="A11478">
        <v>1735</v>
      </c>
      <c r="B11478">
        <v>1480</v>
      </c>
      <c r="C11478" t="e">
        <f>VLOOKUP(A11478,[1]Sheet2!#REF!,1,FALSE)</f>
        <v>#REF!</v>
      </c>
      <c r="D11478" t="e">
        <f>VLOOKUP(B11478,[1]Sheet2!#REF!,1,FALSE)</f>
        <v>#REF!</v>
      </c>
    </row>
    <row r="11479" spans="1:4" x14ac:dyDescent="0.25">
      <c r="A11479">
        <v>1735</v>
      </c>
      <c r="B11479">
        <v>1539</v>
      </c>
      <c r="C11479" t="e">
        <f>VLOOKUP(A11479,[1]Sheet2!#REF!,1,FALSE)</f>
        <v>#REF!</v>
      </c>
      <c r="D11479" t="e">
        <f>VLOOKUP(B11479,[1]Sheet2!#REF!,1,FALSE)</f>
        <v>#REF!</v>
      </c>
    </row>
    <row r="11480" spans="1:4" x14ac:dyDescent="0.25">
      <c r="A11480">
        <v>1735</v>
      </c>
      <c r="B11480">
        <v>1653</v>
      </c>
      <c r="C11480" t="e">
        <f>VLOOKUP(A11480,[1]Sheet2!#REF!,1,FALSE)</f>
        <v>#REF!</v>
      </c>
      <c r="D11480" t="e">
        <f>VLOOKUP(B11480,[1]Sheet2!#REF!,1,FALSE)</f>
        <v>#REF!</v>
      </c>
    </row>
    <row r="11481" spans="1:4" x14ac:dyDescent="0.25">
      <c r="A11481">
        <v>1735</v>
      </c>
      <c r="B11481">
        <v>1693</v>
      </c>
      <c r="C11481" t="e">
        <f>VLOOKUP(A11481,[1]Sheet2!#REF!,1,FALSE)</f>
        <v>#REF!</v>
      </c>
      <c r="D11481" t="e">
        <f>VLOOKUP(B11481,[1]Sheet2!#REF!,1,FALSE)</f>
        <v>#REF!</v>
      </c>
    </row>
    <row r="11482" spans="1:4" x14ac:dyDescent="0.25">
      <c r="A11482">
        <v>1735</v>
      </c>
      <c r="B11482">
        <v>1735</v>
      </c>
      <c r="C11482" t="e">
        <f>VLOOKUP(A11482,[1]Sheet2!#REF!,1,FALSE)</f>
        <v>#REF!</v>
      </c>
      <c r="D11482" t="e">
        <f>VLOOKUP(B11482,[1]Sheet2!#REF!,1,FALSE)</f>
        <v>#REF!</v>
      </c>
    </row>
    <row r="11483" spans="1:4" x14ac:dyDescent="0.25">
      <c r="A11483">
        <v>1736</v>
      </c>
      <c r="B11483">
        <v>1736</v>
      </c>
      <c r="C11483" t="e">
        <f>VLOOKUP(A11483,[1]Sheet2!#REF!,1,FALSE)</f>
        <v>#REF!</v>
      </c>
      <c r="D11483" t="e">
        <f>VLOOKUP(B11483,[1]Sheet2!#REF!,1,FALSE)</f>
        <v>#REF!</v>
      </c>
    </row>
    <row r="11484" spans="1:4" x14ac:dyDescent="0.25">
      <c r="A11484">
        <v>1737</v>
      </c>
      <c r="B11484">
        <v>1006</v>
      </c>
      <c r="C11484" t="e">
        <f>VLOOKUP(A11484,[1]Sheet2!#REF!,1,FALSE)</f>
        <v>#REF!</v>
      </c>
      <c r="D11484" t="e">
        <f>VLOOKUP(B11484,[1]Sheet2!#REF!,1,FALSE)</f>
        <v>#REF!</v>
      </c>
    </row>
    <row r="11485" spans="1:4" x14ac:dyDescent="0.25">
      <c r="A11485">
        <v>1737</v>
      </c>
      <c r="B11485">
        <v>1119</v>
      </c>
      <c r="C11485" t="e">
        <f>VLOOKUP(A11485,[1]Sheet2!#REF!,1,FALSE)</f>
        <v>#REF!</v>
      </c>
      <c r="D11485" t="e">
        <f>VLOOKUP(B11485,[1]Sheet2!#REF!,1,FALSE)</f>
        <v>#REF!</v>
      </c>
    </row>
    <row r="11486" spans="1:4" x14ac:dyDescent="0.25">
      <c r="A11486">
        <v>1737</v>
      </c>
      <c r="B11486">
        <v>1343</v>
      </c>
      <c r="C11486" t="e">
        <f>VLOOKUP(A11486,[1]Sheet2!#REF!,1,FALSE)</f>
        <v>#REF!</v>
      </c>
      <c r="D11486" t="e">
        <f>VLOOKUP(B11486,[1]Sheet2!#REF!,1,FALSE)</f>
        <v>#REF!</v>
      </c>
    </row>
    <row r="11487" spans="1:4" x14ac:dyDescent="0.25">
      <c r="A11487">
        <v>1737</v>
      </c>
      <c r="B11487">
        <v>1512</v>
      </c>
      <c r="C11487" t="e">
        <f>VLOOKUP(A11487,[1]Sheet2!#REF!,1,FALSE)</f>
        <v>#REF!</v>
      </c>
      <c r="D11487" t="e">
        <f>VLOOKUP(B11487,[1]Sheet2!#REF!,1,FALSE)</f>
        <v>#REF!</v>
      </c>
    </row>
    <row r="11488" spans="1:4" x14ac:dyDescent="0.25">
      <c r="A11488">
        <v>1737</v>
      </c>
      <c r="B11488">
        <v>1595</v>
      </c>
      <c r="C11488" t="e">
        <f>VLOOKUP(A11488,[1]Sheet2!#REF!,1,FALSE)</f>
        <v>#REF!</v>
      </c>
      <c r="D11488" t="e">
        <f>VLOOKUP(B11488,[1]Sheet2!#REF!,1,FALSE)</f>
        <v>#REF!</v>
      </c>
    </row>
    <row r="11489" spans="1:4" x14ac:dyDescent="0.25">
      <c r="A11489">
        <v>1737</v>
      </c>
      <c r="B11489">
        <v>1612</v>
      </c>
      <c r="C11489" t="e">
        <f>VLOOKUP(A11489,[1]Sheet2!#REF!,1,FALSE)</f>
        <v>#REF!</v>
      </c>
      <c r="D11489" t="e">
        <f>VLOOKUP(B11489,[1]Sheet2!#REF!,1,FALSE)</f>
        <v>#REF!</v>
      </c>
    </row>
    <row r="11490" spans="1:4" x14ac:dyDescent="0.25">
      <c r="A11490">
        <v>1737</v>
      </c>
      <c r="B11490">
        <v>1737</v>
      </c>
      <c r="C11490" t="e">
        <f>VLOOKUP(A11490,[1]Sheet2!#REF!,1,FALSE)</f>
        <v>#REF!</v>
      </c>
      <c r="D11490" t="e">
        <f>VLOOKUP(B11490,[1]Sheet2!#REF!,1,FALSE)</f>
        <v>#REF!</v>
      </c>
    </row>
    <row r="11491" spans="1:4" x14ac:dyDescent="0.25">
      <c r="A11491">
        <v>1737</v>
      </c>
      <c r="B11491">
        <v>1821</v>
      </c>
      <c r="C11491" t="e">
        <f>VLOOKUP(A11491,[1]Sheet2!#REF!,1,FALSE)</f>
        <v>#REF!</v>
      </c>
      <c r="D11491" t="e">
        <f>VLOOKUP(B11491,[1]Sheet2!#REF!,1,FALSE)</f>
        <v>#REF!</v>
      </c>
    </row>
    <row r="11492" spans="1:4" x14ac:dyDescent="0.25">
      <c r="A11492">
        <v>1738</v>
      </c>
      <c r="B11492">
        <v>1016</v>
      </c>
      <c r="C11492" t="e">
        <f>VLOOKUP(A11492,[1]Sheet2!#REF!,1,FALSE)</f>
        <v>#REF!</v>
      </c>
      <c r="D11492" t="e">
        <f>VLOOKUP(B11492,[1]Sheet2!#REF!,1,FALSE)</f>
        <v>#REF!</v>
      </c>
    </row>
    <row r="11493" spans="1:4" x14ac:dyDescent="0.25">
      <c r="A11493">
        <v>1738</v>
      </c>
      <c r="B11493">
        <v>1033</v>
      </c>
      <c r="C11493" t="e">
        <f>VLOOKUP(A11493,[1]Sheet2!#REF!,1,FALSE)</f>
        <v>#REF!</v>
      </c>
      <c r="D11493" t="e">
        <f>VLOOKUP(B11493,[1]Sheet2!#REF!,1,FALSE)</f>
        <v>#REF!</v>
      </c>
    </row>
    <row r="11494" spans="1:4" x14ac:dyDescent="0.25">
      <c r="A11494">
        <v>1738</v>
      </c>
      <c r="B11494">
        <v>1124</v>
      </c>
      <c r="C11494" t="e">
        <f>VLOOKUP(A11494,[1]Sheet2!#REF!,1,FALSE)</f>
        <v>#REF!</v>
      </c>
      <c r="D11494" t="e">
        <f>VLOOKUP(B11494,[1]Sheet2!#REF!,1,FALSE)</f>
        <v>#REF!</v>
      </c>
    </row>
    <row r="11495" spans="1:4" x14ac:dyDescent="0.25">
      <c r="A11495">
        <v>1738</v>
      </c>
      <c r="B11495">
        <v>1181</v>
      </c>
      <c r="C11495" t="e">
        <f>VLOOKUP(A11495,[1]Sheet2!#REF!,1,FALSE)</f>
        <v>#REF!</v>
      </c>
      <c r="D11495" t="e">
        <f>VLOOKUP(B11495,[1]Sheet2!#REF!,1,FALSE)</f>
        <v>#REF!</v>
      </c>
    </row>
    <row r="11496" spans="1:4" x14ac:dyDescent="0.25">
      <c r="A11496">
        <v>1738</v>
      </c>
      <c r="B11496">
        <v>1240</v>
      </c>
      <c r="C11496" t="e">
        <f>VLOOKUP(A11496,[1]Sheet2!#REF!,1,FALSE)</f>
        <v>#REF!</v>
      </c>
      <c r="D11496" t="e">
        <f>VLOOKUP(B11496,[1]Sheet2!#REF!,1,FALSE)</f>
        <v>#REF!</v>
      </c>
    </row>
    <row r="11497" spans="1:4" x14ac:dyDescent="0.25">
      <c r="A11497">
        <v>1738</v>
      </c>
      <c r="B11497">
        <v>1430</v>
      </c>
      <c r="C11497" t="e">
        <f>VLOOKUP(A11497,[1]Sheet2!#REF!,1,FALSE)</f>
        <v>#REF!</v>
      </c>
      <c r="D11497" t="e">
        <f>VLOOKUP(B11497,[1]Sheet2!#REF!,1,FALSE)</f>
        <v>#REF!</v>
      </c>
    </row>
    <row r="11498" spans="1:4" x14ac:dyDescent="0.25">
      <c r="A11498">
        <v>1738</v>
      </c>
      <c r="B11498">
        <v>1668</v>
      </c>
      <c r="C11498" t="e">
        <f>VLOOKUP(A11498,[1]Sheet2!#REF!,1,FALSE)</f>
        <v>#REF!</v>
      </c>
      <c r="D11498" t="e">
        <f>VLOOKUP(B11498,[1]Sheet2!#REF!,1,FALSE)</f>
        <v>#REF!</v>
      </c>
    </row>
    <row r="11499" spans="1:4" x14ac:dyDescent="0.25">
      <c r="A11499">
        <v>1738</v>
      </c>
      <c r="B11499">
        <v>1738</v>
      </c>
      <c r="C11499" t="e">
        <f>VLOOKUP(A11499,[1]Sheet2!#REF!,1,FALSE)</f>
        <v>#REF!</v>
      </c>
      <c r="D11499" t="e">
        <f>VLOOKUP(B11499,[1]Sheet2!#REF!,1,FALSE)</f>
        <v>#REF!</v>
      </c>
    </row>
    <row r="11500" spans="1:4" x14ac:dyDescent="0.25">
      <c r="A11500">
        <v>1738</v>
      </c>
      <c r="B11500">
        <v>1794</v>
      </c>
      <c r="C11500" t="e">
        <f>VLOOKUP(A11500,[1]Sheet2!#REF!,1,FALSE)</f>
        <v>#REF!</v>
      </c>
      <c r="D11500" t="e">
        <f>VLOOKUP(B11500,[1]Sheet2!#REF!,1,FALSE)</f>
        <v>#REF!</v>
      </c>
    </row>
    <row r="11501" spans="1:4" x14ac:dyDescent="0.25">
      <c r="A11501">
        <v>1738</v>
      </c>
      <c r="B11501">
        <v>1850</v>
      </c>
      <c r="C11501" t="e">
        <f>VLOOKUP(A11501,[1]Sheet2!#REF!,1,FALSE)</f>
        <v>#REF!</v>
      </c>
      <c r="D11501" t="e">
        <f>VLOOKUP(B11501,[1]Sheet2!#REF!,1,FALSE)</f>
        <v>#REF!</v>
      </c>
    </row>
    <row r="11502" spans="1:4" x14ac:dyDescent="0.25">
      <c r="A11502">
        <v>1738</v>
      </c>
      <c r="B11502">
        <v>1931</v>
      </c>
      <c r="C11502" t="e">
        <f>VLOOKUP(A11502,[1]Sheet2!#REF!,1,FALSE)</f>
        <v>#REF!</v>
      </c>
      <c r="D11502" t="e">
        <f>VLOOKUP(B11502,[1]Sheet2!#REF!,1,FALSE)</f>
        <v>#REF!</v>
      </c>
    </row>
    <row r="11503" spans="1:4" x14ac:dyDescent="0.25">
      <c r="A11503">
        <v>1739</v>
      </c>
      <c r="B11503">
        <v>1739</v>
      </c>
      <c r="C11503" t="e">
        <f>VLOOKUP(A11503,[1]Sheet2!#REF!,1,FALSE)</f>
        <v>#REF!</v>
      </c>
      <c r="D11503" t="e">
        <f>VLOOKUP(B11503,[1]Sheet2!#REF!,1,FALSE)</f>
        <v>#REF!</v>
      </c>
    </row>
    <row r="11504" spans="1:4" x14ac:dyDescent="0.25">
      <c r="A11504">
        <v>1740</v>
      </c>
      <c r="B11504">
        <v>989</v>
      </c>
      <c r="C11504" t="e">
        <f>VLOOKUP(A11504,[1]Sheet2!#REF!,1,FALSE)</f>
        <v>#REF!</v>
      </c>
      <c r="D11504" t="e">
        <f>VLOOKUP(B11504,[1]Sheet2!#REF!,1,FALSE)</f>
        <v>#REF!</v>
      </c>
    </row>
    <row r="11505" spans="1:4" x14ac:dyDescent="0.25">
      <c r="A11505">
        <v>1740</v>
      </c>
      <c r="B11505">
        <v>1006</v>
      </c>
      <c r="C11505" t="e">
        <f>VLOOKUP(A11505,[1]Sheet2!#REF!,1,FALSE)</f>
        <v>#REF!</v>
      </c>
      <c r="D11505" t="e">
        <f>VLOOKUP(B11505,[1]Sheet2!#REF!,1,FALSE)</f>
        <v>#REF!</v>
      </c>
    </row>
    <row r="11506" spans="1:4" x14ac:dyDescent="0.25">
      <c r="A11506">
        <v>1740</v>
      </c>
      <c r="B11506">
        <v>1512</v>
      </c>
      <c r="C11506" t="e">
        <f>VLOOKUP(A11506,[1]Sheet2!#REF!,1,FALSE)</f>
        <v>#REF!</v>
      </c>
      <c r="D11506" t="e">
        <f>VLOOKUP(B11506,[1]Sheet2!#REF!,1,FALSE)</f>
        <v>#REF!</v>
      </c>
    </row>
    <row r="11507" spans="1:4" x14ac:dyDescent="0.25">
      <c r="A11507">
        <v>1740</v>
      </c>
      <c r="B11507">
        <v>1514</v>
      </c>
      <c r="C11507" t="e">
        <f>VLOOKUP(A11507,[1]Sheet2!#REF!,1,FALSE)</f>
        <v>#REF!</v>
      </c>
      <c r="D11507" t="e">
        <f>VLOOKUP(B11507,[1]Sheet2!#REF!,1,FALSE)</f>
        <v>#REF!</v>
      </c>
    </row>
    <row r="11508" spans="1:4" hidden="1" x14ac:dyDescent="0.25">
      <c r="A11508">
        <v>1740</v>
      </c>
      <c r="B11508">
        <v>1542</v>
      </c>
      <c r="C11508" t="e">
        <f>VLOOKUP(A11508,[1]Sheet2!#REF!,1,FALSE)</f>
        <v>#REF!</v>
      </c>
      <c r="D11508" t="e">
        <f>VLOOKUP(B11508,[1]Sheet2!#REF!,1,FALSE)</f>
        <v>#REF!</v>
      </c>
    </row>
    <row r="11509" spans="1:4" x14ac:dyDescent="0.25">
      <c r="A11509">
        <v>1740</v>
      </c>
      <c r="B11509">
        <v>1612</v>
      </c>
      <c r="C11509" t="e">
        <f>VLOOKUP(A11509,[1]Sheet2!#REF!,1,FALSE)</f>
        <v>#REF!</v>
      </c>
      <c r="D11509" t="e">
        <f>VLOOKUP(B11509,[1]Sheet2!#REF!,1,FALSE)</f>
        <v>#REF!</v>
      </c>
    </row>
    <row r="11510" spans="1:4" x14ac:dyDescent="0.25">
      <c r="A11510">
        <v>1740</v>
      </c>
      <c r="B11510">
        <v>1728</v>
      </c>
      <c r="C11510" t="e">
        <f>VLOOKUP(A11510,[1]Sheet2!#REF!,1,FALSE)</f>
        <v>#REF!</v>
      </c>
      <c r="D11510" t="e">
        <f>VLOOKUP(B11510,[1]Sheet2!#REF!,1,FALSE)</f>
        <v>#REF!</v>
      </c>
    </row>
    <row r="11511" spans="1:4" x14ac:dyDescent="0.25">
      <c r="A11511">
        <v>1740</v>
      </c>
      <c r="B11511">
        <v>1740</v>
      </c>
      <c r="C11511" t="e">
        <f>VLOOKUP(A11511,[1]Sheet2!#REF!,1,FALSE)</f>
        <v>#REF!</v>
      </c>
      <c r="D11511" t="e">
        <f>VLOOKUP(B11511,[1]Sheet2!#REF!,1,FALSE)</f>
        <v>#REF!</v>
      </c>
    </row>
    <row r="11512" spans="1:4" x14ac:dyDescent="0.25">
      <c r="A11512">
        <v>1740</v>
      </c>
      <c r="B11512">
        <v>1831</v>
      </c>
      <c r="C11512" t="e">
        <f>VLOOKUP(A11512,[1]Sheet2!#REF!,1,FALSE)</f>
        <v>#REF!</v>
      </c>
      <c r="D11512" t="e">
        <f>VLOOKUP(B11512,[1]Sheet2!#REF!,1,FALSE)</f>
        <v>#REF!</v>
      </c>
    </row>
    <row r="11513" spans="1:4" x14ac:dyDescent="0.25">
      <c r="A11513">
        <v>1740</v>
      </c>
      <c r="B11513">
        <v>1911</v>
      </c>
      <c r="C11513" t="e">
        <f>VLOOKUP(A11513,[1]Sheet2!#REF!,1,FALSE)</f>
        <v>#REF!</v>
      </c>
      <c r="D11513" t="e">
        <f>VLOOKUP(B11513,[1]Sheet2!#REF!,1,FALSE)</f>
        <v>#REF!</v>
      </c>
    </row>
    <row r="11514" spans="1:4" x14ac:dyDescent="0.25">
      <c r="A11514">
        <v>1741</v>
      </c>
      <c r="B11514">
        <v>1163</v>
      </c>
      <c r="C11514" t="e">
        <f>VLOOKUP(A11514,[1]Sheet2!#REF!,1,FALSE)</f>
        <v>#REF!</v>
      </c>
      <c r="D11514" t="e">
        <f>VLOOKUP(B11514,[1]Sheet2!#REF!,1,FALSE)</f>
        <v>#REF!</v>
      </c>
    </row>
    <row r="11515" spans="1:4" x14ac:dyDescent="0.25">
      <c r="A11515">
        <v>1741</v>
      </c>
      <c r="B11515">
        <v>1682</v>
      </c>
      <c r="C11515" t="e">
        <f>VLOOKUP(A11515,[1]Sheet2!#REF!,1,FALSE)</f>
        <v>#REF!</v>
      </c>
      <c r="D11515" t="e">
        <f>VLOOKUP(B11515,[1]Sheet2!#REF!,1,FALSE)</f>
        <v>#REF!</v>
      </c>
    </row>
    <row r="11516" spans="1:4" x14ac:dyDescent="0.25">
      <c r="A11516">
        <v>1741</v>
      </c>
      <c r="B11516">
        <v>1689</v>
      </c>
      <c r="C11516" t="e">
        <f>VLOOKUP(A11516,[1]Sheet2!#REF!,1,FALSE)</f>
        <v>#REF!</v>
      </c>
      <c r="D11516" t="e">
        <f>VLOOKUP(B11516,[1]Sheet2!#REF!,1,FALSE)</f>
        <v>#REF!</v>
      </c>
    </row>
    <row r="11517" spans="1:4" x14ac:dyDescent="0.25">
      <c r="A11517">
        <v>1741</v>
      </c>
      <c r="B11517">
        <v>1741</v>
      </c>
      <c r="C11517" t="e">
        <f>VLOOKUP(A11517,[1]Sheet2!#REF!,1,FALSE)</f>
        <v>#REF!</v>
      </c>
      <c r="D11517" t="e">
        <f>VLOOKUP(B11517,[1]Sheet2!#REF!,1,FALSE)</f>
        <v>#REF!</v>
      </c>
    </row>
    <row r="11518" spans="1:4" x14ac:dyDescent="0.25">
      <c r="A11518">
        <v>1742</v>
      </c>
      <c r="B11518">
        <v>1161</v>
      </c>
      <c r="C11518" t="e">
        <f>VLOOKUP(A11518,[1]Sheet2!#REF!,1,FALSE)</f>
        <v>#REF!</v>
      </c>
      <c r="D11518" t="e">
        <f>VLOOKUP(B11518,[1]Sheet2!#REF!,1,FALSE)</f>
        <v>#REF!</v>
      </c>
    </row>
    <row r="11519" spans="1:4" x14ac:dyDescent="0.25">
      <c r="A11519">
        <v>1742</v>
      </c>
      <c r="B11519">
        <v>1164</v>
      </c>
      <c r="C11519" t="e">
        <f>VLOOKUP(A11519,[1]Sheet2!#REF!,1,FALSE)</f>
        <v>#REF!</v>
      </c>
      <c r="D11519" t="e">
        <f>VLOOKUP(B11519,[1]Sheet2!#REF!,1,FALSE)</f>
        <v>#REF!</v>
      </c>
    </row>
    <row r="11520" spans="1:4" x14ac:dyDescent="0.25">
      <c r="A11520">
        <v>1742</v>
      </c>
      <c r="B11520">
        <v>1325</v>
      </c>
      <c r="C11520" t="e">
        <f>VLOOKUP(A11520,[1]Sheet2!#REF!,1,FALSE)</f>
        <v>#REF!</v>
      </c>
      <c r="D11520" t="e">
        <f>VLOOKUP(B11520,[1]Sheet2!#REF!,1,FALSE)</f>
        <v>#REF!</v>
      </c>
    </row>
    <row r="11521" spans="1:4" x14ac:dyDescent="0.25">
      <c r="A11521">
        <v>1742</v>
      </c>
      <c r="B11521">
        <v>1395</v>
      </c>
      <c r="C11521" t="e">
        <f>VLOOKUP(A11521,[1]Sheet2!#REF!,1,FALSE)</f>
        <v>#REF!</v>
      </c>
      <c r="D11521" t="e">
        <f>VLOOKUP(B11521,[1]Sheet2!#REF!,1,FALSE)</f>
        <v>#REF!</v>
      </c>
    </row>
    <row r="11522" spans="1:4" x14ac:dyDescent="0.25">
      <c r="A11522">
        <v>1742</v>
      </c>
      <c r="B11522">
        <v>1535</v>
      </c>
      <c r="C11522" t="e">
        <f>VLOOKUP(A11522,[1]Sheet2!#REF!,1,FALSE)</f>
        <v>#REF!</v>
      </c>
      <c r="D11522" t="e">
        <f>VLOOKUP(B11522,[1]Sheet2!#REF!,1,FALSE)</f>
        <v>#REF!</v>
      </c>
    </row>
    <row r="11523" spans="1:4" x14ac:dyDescent="0.25">
      <c r="A11523">
        <v>1742</v>
      </c>
      <c r="B11523">
        <v>1742</v>
      </c>
      <c r="C11523" t="e">
        <f>VLOOKUP(A11523,[1]Sheet2!#REF!,1,FALSE)</f>
        <v>#REF!</v>
      </c>
      <c r="D11523" t="e">
        <f>VLOOKUP(B11523,[1]Sheet2!#REF!,1,FALSE)</f>
        <v>#REF!</v>
      </c>
    </row>
    <row r="11524" spans="1:4" x14ac:dyDescent="0.25">
      <c r="A11524">
        <v>1743</v>
      </c>
      <c r="B11524">
        <v>1001</v>
      </c>
      <c r="C11524" t="e">
        <f>VLOOKUP(A11524,[1]Sheet2!#REF!,1,FALSE)</f>
        <v>#REF!</v>
      </c>
      <c r="D11524" t="e">
        <f>VLOOKUP(B11524,[1]Sheet2!#REF!,1,FALSE)</f>
        <v>#REF!</v>
      </c>
    </row>
    <row r="11525" spans="1:4" x14ac:dyDescent="0.25">
      <c r="A11525">
        <v>1743</v>
      </c>
      <c r="B11525">
        <v>1042</v>
      </c>
      <c r="C11525" t="e">
        <f>VLOOKUP(A11525,[1]Sheet2!#REF!,1,FALSE)</f>
        <v>#REF!</v>
      </c>
      <c r="D11525" t="e">
        <f>VLOOKUP(B11525,[1]Sheet2!#REF!,1,FALSE)</f>
        <v>#REF!</v>
      </c>
    </row>
    <row r="11526" spans="1:4" x14ac:dyDescent="0.25">
      <c r="A11526">
        <v>1743</v>
      </c>
      <c r="B11526">
        <v>1101</v>
      </c>
      <c r="C11526" t="e">
        <f>VLOOKUP(A11526,[1]Sheet2!#REF!,1,FALSE)</f>
        <v>#REF!</v>
      </c>
      <c r="D11526" t="e">
        <f>VLOOKUP(B11526,[1]Sheet2!#REF!,1,FALSE)</f>
        <v>#REF!</v>
      </c>
    </row>
    <row r="11527" spans="1:4" x14ac:dyDescent="0.25">
      <c r="A11527">
        <v>1743</v>
      </c>
      <c r="B11527">
        <v>1169</v>
      </c>
      <c r="C11527" t="e">
        <f>VLOOKUP(A11527,[1]Sheet2!#REF!,1,FALSE)</f>
        <v>#REF!</v>
      </c>
      <c r="D11527" t="e">
        <f>VLOOKUP(B11527,[1]Sheet2!#REF!,1,FALSE)</f>
        <v>#REF!</v>
      </c>
    </row>
    <row r="11528" spans="1:4" x14ac:dyDescent="0.25">
      <c r="A11528">
        <v>1743</v>
      </c>
      <c r="B11528">
        <v>1315</v>
      </c>
      <c r="C11528" t="e">
        <f>VLOOKUP(A11528,[1]Sheet2!#REF!,1,FALSE)</f>
        <v>#REF!</v>
      </c>
      <c r="D11528" t="e">
        <f>VLOOKUP(B11528,[1]Sheet2!#REF!,1,FALSE)</f>
        <v>#REF!</v>
      </c>
    </row>
    <row r="11529" spans="1:4" x14ac:dyDescent="0.25">
      <c r="A11529">
        <v>1743</v>
      </c>
      <c r="B11529">
        <v>1408</v>
      </c>
      <c r="C11529" t="e">
        <f>VLOOKUP(A11529,[1]Sheet2!#REF!,1,FALSE)</f>
        <v>#REF!</v>
      </c>
      <c r="D11529" t="e">
        <f>VLOOKUP(B11529,[1]Sheet2!#REF!,1,FALSE)</f>
        <v>#REF!</v>
      </c>
    </row>
    <row r="11530" spans="1:4" hidden="1" x14ac:dyDescent="0.25">
      <c r="A11530">
        <v>1743</v>
      </c>
      <c r="B11530">
        <v>1542</v>
      </c>
      <c r="C11530" t="e">
        <f>VLOOKUP(A11530,[1]Sheet2!#REF!,1,FALSE)</f>
        <v>#REF!</v>
      </c>
      <c r="D11530" t="e">
        <f>VLOOKUP(B11530,[1]Sheet2!#REF!,1,FALSE)</f>
        <v>#REF!</v>
      </c>
    </row>
    <row r="11531" spans="1:4" x14ac:dyDescent="0.25">
      <c r="A11531">
        <v>1743</v>
      </c>
      <c r="B11531">
        <v>1637</v>
      </c>
      <c r="C11531" t="e">
        <f>VLOOKUP(A11531,[1]Sheet2!#REF!,1,FALSE)</f>
        <v>#REF!</v>
      </c>
      <c r="D11531" t="e">
        <f>VLOOKUP(B11531,[1]Sheet2!#REF!,1,FALSE)</f>
        <v>#REF!</v>
      </c>
    </row>
    <row r="11532" spans="1:4" x14ac:dyDescent="0.25">
      <c r="A11532">
        <v>1743</v>
      </c>
      <c r="B11532">
        <v>1652</v>
      </c>
      <c r="C11532" t="e">
        <f>VLOOKUP(A11532,[1]Sheet2!#REF!,1,FALSE)</f>
        <v>#REF!</v>
      </c>
      <c r="D11532" t="e">
        <f>VLOOKUP(B11532,[1]Sheet2!#REF!,1,FALSE)</f>
        <v>#REF!</v>
      </c>
    </row>
    <row r="11533" spans="1:4" x14ac:dyDescent="0.25">
      <c r="A11533">
        <v>1743</v>
      </c>
      <c r="B11533">
        <v>1700</v>
      </c>
      <c r="C11533" t="e">
        <f>VLOOKUP(A11533,[1]Sheet2!#REF!,1,FALSE)</f>
        <v>#REF!</v>
      </c>
      <c r="D11533" t="e">
        <f>VLOOKUP(B11533,[1]Sheet2!#REF!,1,FALSE)</f>
        <v>#REF!</v>
      </c>
    </row>
    <row r="11534" spans="1:4" x14ac:dyDescent="0.25">
      <c r="A11534">
        <v>1743</v>
      </c>
      <c r="B11534">
        <v>1730</v>
      </c>
      <c r="C11534" t="e">
        <f>VLOOKUP(A11534,[1]Sheet2!#REF!,1,FALSE)</f>
        <v>#REF!</v>
      </c>
      <c r="D11534" t="e">
        <f>VLOOKUP(B11534,[1]Sheet2!#REF!,1,FALSE)</f>
        <v>#REF!</v>
      </c>
    </row>
    <row r="11535" spans="1:4" x14ac:dyDescent="0.25">
      <c r="A11535">
        <v>1743</v>
      </c>
      <c r="B11535">
        <v>1743</v>
      </c>
      <c r="C11535" t="e">
        <f>VLOOKUP(A11535,[1]Sheet2!#REF!,1,FALSE)</f>
        <v>#REF!</v>
      </c>
      <c r="D11535" t="e">
        <f>VLOOKUP(B11535,[1]Sheet2!#REF!,1,FALSE)</f>
        <v>#REF!</v>
      </c>
    </row>
    <row r="11536" spans="1:4" x14ac:dyDescent="0.25">
      <c r="A11536">
        <v>1743</v>
      </c>
      <c r="B11536">
        <v>1763</v>
      </c>
      <c r="C11536" t="e">
        <f>VLOOKUP(A11536,[1]Sheet2!#REF!,1,FALSE)</f>
        <v>#REF!</v>
      </c>
      <c r="D11536" t="e">
        <f>VLOOKUP(B11536,[1]Sheet2!#REF!,1,FALSE)</f>
        <v>#REF!</v>
      </c>
    </row>
    <row r="11537" spans="1:4" x14ac:dyDescent="0.25">
      <c r="A11537">
        <v>1743</v>
      </c>
      <c r="B11537">
        <v>1976</v>
      </c>
      <c r="C11537" t="e">
        <f>VLOOKUP(A11537,[1]Sheet2!#REF!,1,FALSE)</f>
        <v>#REF!</v>
      </c>
      <c r="D11537" t="e">
        <f>VLOOKUP(B11537,[1]Sheet2!#REF!,1,FALSE)</f>
        <v>#REF!</v>
      </c>
    </row>
    <row r="11538" spans="1:4" x14ac:dyDescent="0.25">
      <c r="A11538">
        <v>1743</v>
      </c>
      <c r="B11538">
        <v>1991</v>
      </c>
      <c r="C11538" t="e">
        <f>VLOOKUP(A11538,[1]Sheet2!#REF!,1,FALSE)</f>
        <v>#REF!</v>
      </c>
      <c r="D11538" t="e">
        <f>VLOOKUP(B11538,[1]Sheet2!#REF!,1,FALSE)</f>
        <v>#REF!</v>
      </c>
    </row>
    <row r="11539" spans="1:4" hidden="1" x14ac:dyDescent="0.25">
      <c r="A11539">
        <v>1743</v>
      </c>
      <c r="B11539">
        <v>2017</v>
      </c>
      <c r="C11539" t="e">
        <f>VLOOKUP(A11539,[1]Sheet2!#REF!,1,FALSE)</f>
        <v>#REF!</v>
      </c>
      <c r="D11539" t="e">
        <f>VLOOKUP(B11539,[1]Sheet2!#REF!,1,FALSE)</f>
        <v>#REF!</v>
      </c>
    </row>
    <row r="11540" spans="1:4" x14ac:dyDescent="0.25">
      <c r="A11540">
        <v>1744</v>
      </c>
      <c r="B11540">
        <v>1744</v>
      </c>
      <c r="C11540" t="e">
        <f>VLOOKUP(A11540,[1]Sheet2!#REF!,1,FALSE)</f>
        <v>#REF!</v>
      </c>
      <c r="D11540" t="e">
        <f>VLOOKUP(B11540,[1]Sheet2!#REF!,1,FALSE)</f>
        <v>#REF!</v>
      </c>
    </row>
    <row r="11541" spans="1:4" x14ac:dyDescent="0.25">
      <c r="A11541">
        <v>1745</v>
      </c>
      <c r="B11541">
        <v>1003</v>
      </c>
      <c r="C11541" t="e">
        <f>VLOOKUP(A11541,[1]Sheet2!#REF!,1,FALSE)</f>
        <v>#REF!</v>
      </c>
      <c r="D11541" t="e">
        <f>VLOOKUP(B11541,[1]Sheet2!#REF!,1,FALSE)</f>
        <v>#REF!</v>
      </c>
    </row>
    <row r="11542" spans="1:4" x14ac:dyDescent="0.25">
      <c r="A11542">
        <v>1745</v>
      </c>
      <c r="B11542">
        <v>1022</v>
      </c>
      <c r="C11542" t="e">
        <f>VLOOKUP(A11542,[1]Sheet2!#REF!,1,FALSE)</f>
        <v>#REF!</v>
      </c>
      <c r="D11542" t="e">
        <f>VLOOKUP(B11542,[1]Sheet2!#REF!,1,FALSE)</f>
        <v>#REF!</v>
      </c>
    </row>
    <row r="11543" spans="1:4" x14ac:dyDescent="0.25">
      <c r="A11543">
        <v>1745</v>
      </c>
      <c r="B11543">
        <v>1026</v>
      </c>
      <c r="C11543" t="e">
        <f>VLOOKUP(A11543,[1]Sheet2!#REF!,1,FALSE)</f>
        <v>#REF!</v>
      </c>
      <c r="D11543" t="e">
        <f>VLOOKUP(B11543,[1]Sheet2!#REF!,1,FALSE)</f>
        <v>#REF!</v>
      </c>
    </row>
    <row r="11544" spans="1:4" x14ac:dyDescent="0.25">
      <c r="A11544">
        <v>1745</v>
      </c>
      <c r="B11544">
        <v>1034</v>
      </c>
      <c r="C11544" t="e">
        <f>VLOOKUP(A11544,[1]Sheet2!#REF!,1,FALSE)</f>
        <v>#REF!</v>
      </c>
      <c r="D11544" t="e">
        <f>VLOOKUP(B11544,[1]Sheet2!#REF!,1,FALSE)</f>
        <v>#REF!</v>
      </c>
    </row>
    <row r="11545" spans="1:4" x14ac:dyDescent="0.25">
      <c r="A11545">
        <v>1745</v>
      </c>
      <c r="B11545">
        <v>1059</v>
      </c>
      <c r="C11545" t="e">
        <f>VLOOKUP(A11545,[1]Sheet2!#REF!,1,FALSE)</f>
        <v>#REF!</v>
      </c>
      <c r="D11545" t="e">
        <f>VLOOKUP(B11545,[1]Sheet2!#REF!,1,FALSE)</f>
        <v>#REF!</v>
      </c>
    </row>
    <row r="11546" spans="1:4" x14ac:dyDescent="0.25">
      <c r="A11546">
        <v>1745</v>
      </c>
      <c r="B11546">
        <v>1071</v>
      </c>
      <c r="C11546" t="e">
        <f>VLOOKUP(A11546,[1]Sheet2!#REF!,1,FALSE)</f>
        <v>#REF!</v>
      </c>
      <c r="D11546" t="e">
        <f>VLOOKUP(B11546,[1]Sheet2!#REF!,1,FALSE)</f>
        <v>#REF!</v>
      </c>
    </row>
    <row r="11547" spans="1:4" x14ac:dyDescent="0.25">
      <c r="A11547">
        <v>1745</v>
      </c>
      <c r="B11547">
        <v>1072</v>
      </c>
      <c r="C11547" t="e">
        <f>VLOOKUP(A11547,[1]Sheet2!#REF!,1,FALSE)</f>
        <v>#REF!</v>
      </c>
      <c r="D11547" t="e">
        <f>VLOOKUP(B11547,[1]Sheet2!#REF!,1,FALSE)</f>
        <v>#REF!</v>
      </c>
    </row>
    <row r="11548" spans="1:4" x14ac:dyDescent="0.25">
      <c r="A11548">
        <v>1745</v>
      </c>
      <c r="B11548">
        <v>1073</v>
      </c>
      <c r="C11548" t="e">
        <f>VLOOKUP(A11548,[1]Sheet2!#REF!,1,FALSE)</f>
        <v>#REF!</v>
      </c>
      <c r="D11548" t="e">
        <f>VLOOKUP(B11548,[1]Sheet2!#REF!,1,FALSE)</f>
        <v>#REF!</v>
      </c>
    </row>
    <row r="11549" spans="1:4" x14ac:dyDescent="0.25">
      <c r="A11549">
        <v>1745</v>
      </c>
      <c r="B11549">
        <v>1103</v>
      </c>
      <c r="C11549" t="e">
        <f>VLOOKUP(A11549,[1]Sheet2!#REF!,1,FALSE)</f>
        <v>#REF!</v>
      </c>
      <c r="D11549" t="e">
        <f>VLOOKUP(B11549,[1]Sheet2!#REF!,1,FALSE)</f>
        <v>#REF!</v>
      </c>
    </row>
    <row r="11550" spans="1:4" x14ac:dyDescent="0.25">
      <c r="A11550">
        <v>1745</v>
      </c>
      <c r="B11550">
        <v>1118</v>
      </c>
      <c r="C11550" t="e">
        <f>VLOOKUP(A11550,[1]Sheet2!#REF!,1,FALSE)</f>
        <v>#REF!</v>
      </c>
      <c r="D11550" t="e">
        <f>VLOOKUP(B11550,[1]Sheet2!#REF!,1,FALSE)</f>
        <v>#REF!</v>
      </c>
    </row>
    <row r="11551" spans="1:4" x14ac:dyDescent="0.25">
      <c r="A11551">
        <v>1745</v>
      </c>
      <c r="B11551">
        <v>1123</v>
      </c>
      <c r="C11551" t="e">
        <f>VLOOKUP(A11551,[1]Sheet2!#REF!,1,FALSE)</f>
        <v>#REF!</v>
      </c>
      <c r="D11551" t="e">
        <f>VLOOKUP(B11551,[1]Sheet2!#REF!,1,FALSE)</f>
        <v>#REF!</v>
      </c>
    </row>
    <row r="11552" spans="1:4" x14ac:dyDescent="0.25">
      <c r="A11552">
        <v>1745</v>
      </c>
      <c r="B11552">
        <v>1130</v>
      </c>
      <c r="C11552" t="e">
        <f>VLOOKUP(A11552,[1]Sheet2!#REF!,1,FALSE)</f>
        <v>#REF!</v>
      </c>
      <c r="D11552" t="e">
        <f>VLOOKUP(B11552,[1]Sheet2!#REF!,1,FALSE)</f>
        <v>#REF!</v>
      </c>
    </row>
    <row r="11553" spans="1:4" x14ac:dyDescent="0.25">
      <c r="A11553">
        <v>1745</v>
      </c>
      <c r="B11553">
        <v>1136</v>
      </c>
      <c r="C11553" t="e">
        <f>VLOOKUP(A11553,[1]Sheet2!#REF!,1,FALSE)</f>
        <v>#REF!</v>
      </c>
      <c r="D11553" t="e">
        <f>VLOOKUP(B11553,[1]Sheet2!#REF!,1,FALSE)</f>
        <v>#REF!</v>
      </c>
    </row>
    <row r="11554" spans="1:4" x14ac:dyDescent="0.25">
      <c r="A11554">
        <v>1745</v>
      </c>
      <c r="B11554">
        <v>1146</v>
      </c>
      <c r="C11554" t="e">
        <f>VLOOKUP(A11554,[1]Sheet2!#REF!,1,FALSE)</f>
        <v>#REF!</v>
      </c>
      <c r="D11554" t="e">
        <f>VLOOKUP(B11554,[1]Sheet2!#REF!,1,FALSE)</f>
        <v>#REF!</v>
      </c>
    </row>
    <row r="11555" spans="1:4" x14ac:dyDescent="0.25">
      <c r="A11555">
        <v>1745</v>
      </c>
      <c r="B11555">
        <v>1164</v>
      </c>
      <c r="C11555" t="e">
        <f>VLOOKUP(A11555,[1]Sheet2!#REF!,1,FALSE)</f>
        <v>#REF!</v>
      </c>
      <c r="D11555" t="e">
        <f>VLOOKUP(B11555,[1]Sheet2!#REF!,1,FALSE)</f>
        <v>#REF!</v>
      </c>
    </row>
    <row r="11556" spans="1:4" x14ac:dyDescent="0.25">
      <c r="A11556">
        <v>1745</v>
      </c>
      <c r="B11556">
        <v>1167</v>
      </c>
      <c r="C11556" t="e">
        <f>VLOOKUP(A11556,[1]Sheet2!#REF!,1,FALSE)</f>
        <v>#REF!</v>
      </c>
      <c r="D11556" t="e">
        <f>VLOOKUP(B11556,[1]Sheet2!#REF!,1,FALSE)</f>
        <v>#REF!</v>
      </c>
    </row>
    <row r="11557" spans="1:4" x14ac:dyDescent="0.25">
      <c r="A11557">
        <v>1745</v>
      </c>
      <c r="B11557">
        <v>1169</v>
      </c>
      <c r="C11557" t="e">
        <f>VLOOKUP(A11557,[1]Sheet2!#REF!,1,FALSE)</f>
        <v>#REF!</v>
      </c>
      <c r="D11557" t="e">
        <f>VLOOKUP(B11557,[1]Sheet2!#REF!,1,FALSE)</f>
        <v>#REF!</v>
      </c>
    </row>
    <row r="11558" spans="1:4" x14ac:dyDescent="0.25">
      <c r="A11558">
        <v>1745</v>
      </c>
      <c r="B11558">
        <v>1189</v>
      </c>
      <c r="C11558" t="e">
        <f>VLOOKUP(A11558,[1]Sheet2!#REF!,1,FALSE)</f>
        <v>#REF!</v>
      </c>
      <c r="D11558" t="e">
        <f>VLOOKUP(B11558,[1]Sheet2!#REF!,1,FALSE)</f>
        <v>#REF!</v>
      </c>
    </row>
    <row r="11559" spans="1:4" x14ac:dyDescent="0.25">
      <c r="A11559">
        <v>1745</v>
      </c>
      <c r="B11559">
        <v>1190</v>
      </c>
      <c r="C11559" t="e">
        <f>VLOOKUP(A11559,[1]Sheet2!#REF!,1,FALSE)</f>
        <v>#REF!</v>
      </c>
      <c r="D11559" t="e">
        <f>VLOOKUP(B11559,[1]Sheet2!#REF!,1,FALSE)</f>
        <v>#REF!</v>
      </c>
    </row>
    <row r="11560" spans="1:4" x14ac:dyDescent="0.25">
      <c r="A11560">
        <v>1745</v>
      </c>
      <c r="B11560">
        <v>1191</v>
      </c>
      <c r="C11560" t="e">
        <f>VLOOKUP(A11560,[1]Sheet2!#REF!,1,FALSE)</f>
        <v>#REF!</v>
      </c>
      <c r="D11560" t="e">
        <f>VLOOKUP(B11560,[1]Sheet2!#REF!,1,FALSE)</f>
        <v>#REF!</v>
      </c>
    </row>
    <row r="11561" spans="1:4" x14ac:dyDescent="0.25">
      <c r="A11561">
        <v>1745</v>
      </c>
      <c r="B11561">
        <v>1262</v>
      </c>
      <c r="C11561" t="e">
        <f>VLOOKUP(A11561,[1]Sheet2!#REF!,1,FALSE)</f>
        <v>#REF!</v>
      </c>
      <c r="D11561" t="e">
        <f>VLOOKUP(B11561,[1]Sheet2!#REF!,1,FALSE)</f>
        <v>#REF!</v>
      </c>
    </row>
    <row r="11562" spans="1:4" x14ac:dyDescent="0.25">
      <c r="A11562">
        <v>1745</v>
      </c>
      <c r="B11562">
        <v>1276</v>
      </c>
      <c r="C11562" t="e">
        <f>VLOOKUP(A11562,[1]Sheet2!#REF!,1,FALSE)</f>
        <v>#REF!</v>
      </c>
      <c r="D11562" t="e">
        <f>VLOOKUP(B11562,[1]Sheet2!#REF!,1,FALSE)</f>
        <v>#REF!</v>
      </c>
    </row>
    <row r="11563" spans="1:4" x14ac:dyDescent="0.25">
      <c r="A11563">
        <v>1745</v>
      </c>
      <c r="B11563">
        <v>1293</v>
      </c>
      <c r="C11563" t="e">
        <f>VLOOKUP(A11563,[1]Sheet2!#REF!,1,FALSE)</f>
        <v>#REF!</v>
      </c>
      <c r="D11563" t="e">
        <f>VLOOKUP(B11563,[1]Sheet2!#REF!,1,FALSE)</f>
        <v>#REF!</v>
      </c>
    </row>
    <row r="11564" spans="1:4" x14ac:dyDescent="0.25">
      <c r="A11564">
        <v>1745</v>
      </c>
      <c r="B11564">
        <v>1367</v>
      </c>
      <c r="C11564" t="e">
        <f>VLOOKUP(A11564,[1]Sheet2!#REF!,1,FALSE)</f>
        <v>#REF!</v>
      </c>
      <c r="D11564" t="e">
        <f>VLOOKUP(B11564,[1]Sheet2!#REF!,1,FALSE)</f>
        <v>#REF!</v>
      </c>
    </row>
    <row r="11565" spans="1:4" x14ac:dyDescent="0.25">
      <c r="A11565">
        <v>1745</v>
      </c>
      <c r="B11565">
        <v>1372</v>
      </c>
      <c r="C11565" t="e">
        <f>VLOOKUP(A11565,[1]Sheet2!#REF!,1,FALSE)</f>
        <v>#REF!</v>
      </c>
      <c r="D11565" t="e">
        <f>VLOOKUP(B11565,[1]Sheet2!#REF!,1,FALSE)</f>
        <v>#REF!</v>
      </c>
    </row>
    <row r="11566" spans="1:4" x14ac:dyDescent="0.25">
      <c r="A11566">
        <v>1745</v>
      </c>
      <c r="B11566">
        <v>1399</v>
      </c>
      <c r="C11566" t="e">
        <f>VLOOKUP(A11566,[1]Sheet2!#REF!,1,FALSE)</f>
        <v>#REF!</v>
      </c>
      <c r="D11566" t="e">
        <f>VLOOKUP(B11566,[1]Sheet2!#REF!,1,FALSE)</f>
        <v>#REF!</v>
      </c>
    </row>
    <row r="11567" spans="1:4" x14ac:dyDescent="0.25">
      <c r="A11567">
        <v>1745</v>
      </c>
      <c r="B11567">
        <v>1418</v>
      </c>
      <c r="C11567" t="e">
        <f>VLOOKUP(A11567,[1]Sheet2!#REF!,1,FALSE)</f>
        <v>#REF!</v>
      </c>
      <c r="D11567" t="e">
        <f>VLOOKUP(B11567,[1]Sheet2!#REF!,1,FALSE)</f>
        <v>#REF!</v>
      </c>
    </row>
    <row r="11568" spans="1:4" x14ac:dyDescent="0.25">
      <c r="A11568">
        <v>1745</v>
      </c>
      <c r="B11568">
        <v>1423</v>
      </c>
      <c r="C11568" t="e">
        <f>VLOOKUP(A11568,[1]Sheet2!#REF!,1,FALSE)</f>
        <v>#REF!</v>
      </c>
      <c r="D11568" t="e">
        <f>VLOOKUP(B11568,[1]Sheet2!#REF!,1,FALSE)</f>
        <v>#REF!</v>
      </c>
    </row>
    <row r="11569" spans="1:4" x14ac:dyDescent="0.25">
      <c r="A11569">
        <v>1745</v>
      </c>
      <c r="B11569">
        <v>1443</v>
      </c>
      <c r="C11569" t="e">
        <f>VLOOKUP(A11569,[1]Sheet2!#REF!,1,FALSE)</f>
        <v>#REF!</v>
      </c>
      <c r="D11569" t="e">
        <f>VLOOKUP(B11569,[1]Sheet2!#REF!,1,FALSE)</f>
        <v>#REF!</v>
      </c>
    </row>
    <row r="11570" spans="1:4" x14ac:dyDescent="0.25">
      <c r="A11570">
        <v>1745</v>
      </c>
      <c r="B11570">
        <v>1458</v>
      </c>
      <c r="C11570" t="e">
        <f>VLOOKUP(A11570,[1]Sheet2!#REF!,1,FALSE)</f>
        <v>#REF!</v>
      </c>
      <c r="D11570" t="e">
        <f>VLOOKUP(B11570,[1]Sheet2!#REF!,1,FALSE)</f>
        <v>#REF!</v>
      </c>
    </row>
    <row r="11571" spans="1:4" x14ac:dyDescent="0.25">
      <c r="A11571">
        <v>1745</v>
      </c>
      <c r="B11571">
        <v>1480</v>
      </c>
      <c r="C11571" t="e">
        <f>VLOOKUP(A11571,[1]Sheet2!#REF!,1,FALSE)</f>
        <v>#REF!</v>
      </c>
      <c r="D11571" t="e">
        <f>VLOOKUP(B11571,[1]Sheet2!#REF!,1,FALSE)</f>
        <v>#REF!</v>
      </c>
    </row>
    <row r="11572" spans="1:4" x14ac:dyDescent="0.25">
      <c r="A11572">
        <v>1745</v>
      </c>
      <c r="B11572">
        <v>1491</v>
      </c>
      <c r="C11572" t="e">
        <f>VLOOKUP(A11572,[1]Sheet2!#REF!,1,FALSE)</f>
        <v>#REF!</v>
      </c>
      <c r="D11572" t="e">
        <f>VLOOKUP(B11572,[1]Sheet2!#REF!,1,FALSE)</f>
        <v>#REF!</v>
      </c>
    </row>
    <row r="11573" spans="1:4" x14ac:dyDescent="0.25">
      <c r="A11573">
        <v>1745</v>
      </c>
      <c r="B11573">
        <v>1520</v>
      </c>
      <c r="C11573" t="e">
        <f>VLOOKUP(A11573,[1]Sheet2!#REF!,1,FALSE)</f>
        <v>#REF!</v>
      </c>
      <c r="D11573" t="e">
        <f>VLOOKUP(B11573,[1]Sheet2!#REF!,1,FALSE)</f>
        <v>#REF!</v>
      </c>
    </row>
    <row r="11574" spans="1:4" x14ac:dyDescent="0.25">
      <c r="A11574">
        <v>1745</v>
      </c>
      <c r="B11574">
        <v>1522</v>
      </c>
      <c r="C11574" t="e">
        <f>VLOOKUP(A11574,[1]Sheet2!#REF!,1,FALSE)</f>
        <v>#REF!</v>
      </c>
      <c r="D11574" t="e">
        <f>VLOOKUP(B11574,[1]Sheet2!#REF!,1,FALSE)</f>
        <v>#REF!</v>
      </c>
    </row>
    <row r="11575" spans="1:4" x14ac:dyDescent="0.25">
      <c r="A11575">
        <v>1745</v>
      </c>
      <c r="B11575">
        <v>1530</v>
      </c>
      <c r="C11575" t="e">
        <f>VLOOKUP(A11575,[1]Sheet2!#REF!,1,FALSE)</f>
        <v>#REF!</v>
      </c>
      <c r="D11575" t="e">
        <f>VLOOKUP(B11575,[1]Sheet2!#REF!,1,FALSE)</f>
        <v>#REF!</v>
      </c>
    </row>
    <row r="11576" spans="1:4" x14ac:dyDescent="0.25">
      <c r="A11576">
        <v>1745</v>
      </c>
      <c r="B11576">
        <v>1561</v>
      </c>
      <c r="C11576" t="e">
        <f>VLOOKUP(A11576,[1]Sheet2!#REF!,1,FALSE)</f>
        <v>#REF!</v>
      </c>
      <c r="D11576" t="e">
        <f>VLOOKUP(B11576,[1]Sheet2!#REF!,1,FALSE)</f>
        <v>#REF!</v>
      </c>
    </row>
    <row r="11577" spans="1:4" x14ac:dyDescent="0.25">
      <c r="A11577">
        <v>1745</v>
      </c>
      <c r="B11577">
        <v>1589</v>
      </c>
      <c r="C11577" t="e">
        <f>VLOOKUP(A11577,[1]Sheet2!#REF!,1,FALSE)</f>
        <v>#REF!</v>
      </c>
      <c r="D11577" t="e">
        <f>VLOOKUP(B11577,[1]Sheet2!#REF!,1,FALSE)</f>
        <v>#REF!</v>
      </c>
    </row>
    <row r="11578" spans="1:4" x14ac:dyDescent="0.25">
      <c r="A11578">
        <v>1745</v>
      </c>
      <c r="B11578">
        <v>1608</v>
      </c>
      <c r="C11578" t="e">
        <f>VLOOKUP(A11578,[1]Sheet2!#REF!,1,FALSE)</f>
        <v>#REF!</v>
      </c>
      <c r="D11578" t="e">
        <f>VLOOKUP(B11578,[1]Sheet2!#REF!,1,FALSE)</f>
        <v>#REF!</v>
      </c>
    </row>
    <row r="11579" spans="1:4" x14ac:dyDescent="0.25">
      <c r="A11579">
        <v>1745</v>
      </c>
      <c r="B11579">
        <v>1613</v>
      </c>
      <c r="C11579" t="e">
        <f>VLOOKUP(A11579,[1]Sheet2!#REF!,1,FALSE)</f>
        <v>#REF!</v>
      </c>
      <c r="D11579" t="e">
        <f>VLOOKUP(B11579,[1]Sheet2!#REF!,1,FALSE)</f>
        <v>#REF!</v>
      </c>
    </row>
    <row r="11580" spans="1:4" x14ac:dyDescent="0.25">
      <c r="A11580">
        <v>1745</v>
      </c>
      <c r="B11580">
        <v>1644</v>
      </c>
      <c r="C11580" t="e">
        <f>VLOOKUP(A11580,[1]Sheet2!#REF!,1,FALSE)</f>
        <v>#REF!</v>
      </c>
      <c r="D11580" t="e">
        <f>VLOOKUP(B11580,[1]Sheet2!#REF!,1,FALSE)</f>
        <v>#REF!</v>
      </c>
    </row>
    <row r="11581" spans="1:4" x14ac:dyDescent="0.25">
      <c r="A11581">
        <v>1745</v>
      </c>
      <c r="B11581">
        <v>1645</v>
      </c>
      <c r="C11581" t="e">
        <f>VLOOKUP(A11581,[1]Sheet2!#REF!,1,FALSE)</f>
        <v>#REF!</v>
      </c>
      <c r="D11581" t="e">
        <f>VLOOKUP(B11581,[1]Sheet2!#REF!,1,FALSE)</f>
        <v>#REF!</v>
      </c>
    </row>
    <row r="11582" spans="1:4" x14ac:dyDescent="0.25">
      <c r="A11582">
        <v>1745</v>
      </c>
      <c r="B11582">
        <v>1646</v>
      </c>
      <c r="C11582" t="e">
        <f>VLOOKUP(A11582,[1]Sheet2!#REF!,1,FALSE)</f>
        <v>#REF!</v>
      </c>
      <c r="D11582" t="e">
        <f>VLOOKUP(B11582,[1]Sheet2!#REF!,1,FALSE)</f>
        <v>#REF!</v>
      </c>
    </row>
    <row r="11583" spans="1:4" x14ac:dyDescent="0.25">
      <c r="A11583">
        <v>1745</v>
      </c>
      <c r="B11583">
        <v>1647</v>
      </c>
      <c r="C11583" t="e">
        <f>VLOOKUP(A11583,[1]Sheet2!#REF!,1,FALSE)</f>
        <v>#REF!</v>
      </c>
      <c r="D11583" t="e">
        <f>VLOOKUP(B11583,[1]Sheet2!#REF!,1,FALSE)</f>
        <v>#REF!</v>
      </c>
    </row>
    <row r="11584" spans="1:4" x14ac:dyDescent="0.25">
      <c r="A11584">
        <v>1745</v>
      </c>
      <c r="B11584">
        <v>1649</v>
      </c>
      <c r="C11584" t="e">
        <f>VLOOKUP(A11584,[1]Sheet2!#REF!,1,FALSE)</f>
        <v>#REF!</v>
      </c>
      <c r="D11584" t="e">
        <f>VLOOKUP(B11584,[1]Sheet2!#REF!,1,FALSE)</f>
        <v>#REF!</v>
      </c>
    </row>
    <row r="11585" spans="1:4" x14ac:dyDescent="0.25">
      <c r="A11585">
        <v>1745</v>
      </c>
      <c r="B11585">
        <v>1653</v>
      </c>
      <c r="C11585" t="e">
        <f>VLOOKUP(A11585,[1]Sheet2!#REF!,1,FALSE)</f>
        <v>#REF!</v>
      </c>
      <c r="D11585" t="e">
        <f>VLOOKUP(B11585,[1]Sheet2!#REF!,1,FALSE)</f>
        <v>#REF!</v>
      </c>
    </row>
    <row r="11586" spans="1:4" x14ac:dyDescent="0.25">
      <c r="A11586">
        <v>1745</v>
      </c>
      <c r="B11586">
        <v>1684</v>
      </c>
      <c r="C11586" t="e">
        <f>VLOOKUP(A11586,[1]Sheet2!#REF!,1,FALSE)</f>
        <v>#REF!</v>
      </c>
      <c r="D11586" t="e">
        <f>VLOOKUP(B11586,[1]Sheet2!#REF!,1,FALSE)</f>
        <v>#REF!</v>
      </c>
    </row>
    <row r="11587" spans="1:4" x14ac:dyDescent="0.25">
      <c r="A11587">
        <v>1745</v>
      </c>
      <c r="B11587">
        <v>1688</v>
      </c>
      <c r="C11587" t="e">
        <f>VLOOKUP(A11587,[1]Sheet2!#REF!,1,FALSE)</f>
        <v>#REF!</v>
      </c>
      <c r="D11587" t="e">
        <f>VLOOKUP(B11587,[1]Sheet2!#REF!,1,FALSE)</f>
        <v>#REF!</v>
      </c>
    </row>
    <row r="11588" spans="1:4" x14ac:dyDescent="0.25">
      <c r="A11588">
        <v>1745</v>
      </c>
      <c r="B11588">
        <v>1689</v>
      </c>
      <c r="C11588" t="e">
        <f>VLOOKUP(A11588,[1]Sheet2!#REF!,1,FALSE)</f>
        <v>#REF!</v>
      </c>
      <c r="D11588" t="e">
        <f>VLOOKUP(B11588,[1]Sheet2!#REF!,1,FALSE)</f>
        <v>#REF!</v>
      </c>
    </row>
    <row r="11589" spans="1:4" x14ac:dyDescent="0.25">
      <c r="A11589">
        <v>1745</v>
      </c>
      <c r="B11589">
        <v>1703</v>
      </c>
      <c r="C11589" t="e">
        <f>VLOOKUP(A11589,[1]Sheet2!#REF!,1,FALSE)</f>
        <v>#REF!</v>
      </c>
      <c r="D11589" t="e">
        <f>VLOOKUP(B11589,[1]Sheet2!#REF!,1,FALSE)</f>
        <v>#REF!</v>
      </c>
    </row>
    <row r="11590" spans="1:4" x14ac:dyDescent="0.25">
      <c r="A11590">
        <v>1745</v>
      </c>
      <c r="B11590">
        <v>1709</v>
      </c>
      <c r="C11590" t="e">
        <f>VLOOKUP(A11590,[1]Sheet2!#REF!,1,FALSE)</f>
        <v>#REF!</v>
      </c>
      <c r="D11590" t="e">
        <f>VLOOKUP(B11590,[1]Sheet2!#REF!,1,FALSE)</f>
        <v>#REF!</v>
      </c>
    </row>
    <row r="11591" spans="1:4" x14ac:dyDescent="0.25">
      <c r="A11591">
        <v>1745</v>
      </c>
      <c r="B11591">
        <v>1728</v>
      </c>
      <c r="C11591" t="e">
        <f>VLOOKUP(A11591,[1]Sheet2!#REF!,1,FALSE)</f>
        <v>#REF!</v>
      </c>
      <c r="D11591" t="e">
        <f>VLOOKUP(B11591,[1]Sheet2!#REF!,1,FALSE)</f>
        <v>#REF!</v>
      </c>
    </row>
    <row r="11592" spans="1:4" x14ac:dyDescent="0.25">
      <c r="A11592">
        <v>1745</v>
      </c>
      <c r="B11592">
        <v>1745</v>
      </c>
      <c r="C11592" t="e">
        <f>VLOOKUP(A11592,[1]Sheet2!#REF!,1,FALSE)</f>
        <v>#REF!</v>
      </c>
      <c r="D11592" t="e">
        <f>VLOOKUP(B11592,[1]Sheet2!#REF!,1,FALSE)</f>
        <v>#REF!</v>
      </c>
    </row>
    <row r="11593" spans="1:4" x14ac:dyDescent="0.25">
      <c r="A11593">
        <v>1745</v>
      </c>
      <c r="B11593">
        <v>1825</v>
      </c>
      <c r="C11593" t="e">
        <f>VLOOKUP(A11593,[1]Sheet2!#REF!,1,FALSE)</f>
        <v>#REF!</v>
      </c>
      <c r="D11593" t="e">
        <f>VLOOKUP(B11593,[1]Sheet2!#REF!,1,FALSE)</f>
        <v>#REF!</v>
      </c>
    </row>
    <row r="11594" spans="1:4" x14ac:dyDescent="0.25">
      <c r="A11594">
        <v>1745</v>
      </c>
      <c r="B11594">
        <v>1833</v>
      </c>
      <c r="C11594" t="e">
        <f>VLOOKUP(A11594,[1]Sheet2!#REF!,1,FALSE)</f>
        <v>#REF!</v>
      </c>
      <c r="D11594" t="e">
        <f>VLOOKUP(B11594,[1]Sheet2!#REF!,1,FALSE)</f>
        <v>#REF!</v>
      </c>
    </row>
    <row r="11595" spans="1:4" x14ac:dyDescent="0.25">
      <c r="A11595">
        <v>1745</v>
      </c>
      <c r="B11595">
        <v>1867</v>
      </c>
      <c r="C11595" t="e">
        <f>VLOOKUP(A11595,[1]Sheet2!#REF!,1,FALSE)</f>
        <v>#REF!</v>
      </c>
      <c r="D11595" t="e">
        <f>VLOOKUP(B11595,[1]Sheet2!#REF!,1,FALSE)</f>
        <v>#REF!</v>
      </c>
    </row>
    <row r="11596" spans="1:4" x14ac:dyDescent="0.25">
      <c r="A11596">
        <v>1745</v>
      </c>
      <c r="B11596">
        <v>1888</v>
      </c>
      <c r="C11596" t="e">
        <f>VLOOKUP(A11596,[1]Sheet2!#REF!,1,FALSE)</f>
        <v>#REF!</v>
      </c>
      <c r="D11596" t="e">
        <f>VLOOKUP(B11596,[1]Sheet2!#REF!,1,FALSE)</f>
        <v>#REF!</v>
      </c>
    </row>
    <row r="11597" spans="1:4" x14ac:dyDescent="0.25">
      <c r="A11597">
        <v>1745</v>
      </c>
      <c r="B11597">
        <v>1903</v>
      </c>
      <c r="C11597" t="e">
        <f>VLOOKUP(A11597,[1]Sheet2!#REF!,1,FALSE)</f>
        <v>#REF!</v>
      </c>
      <c r="D11597" t="e">
        <f>VLOOKUP(B11597,[1]Sheet2!#REF!,1,FALSE)</f>
        <v>#REF!</v>
      </c>
    </row>
    <row r="11598" spans="1:4" x14ac:dyDescent="0.25">
      <c r="A11598">
        <v>1745</v>
      </c>
      <c r="B11598">
        <v>1908</v>
      </c>
      <c r="C11598" t="e">
        <f>VLOOKUP(A11598,[1]Sheet2!#REF!,1,FALSE)</f>
        <v>#REF!</v>
      </c>
      <c r="D11598" t="e">
        <f>VLOOKUP(B11598,[1]Sheet2!#REF!,1,FALSE)</f>
        <v>#REF!</v>
      </c>
    </row>
    <row r="11599" spans="1:4" x14ac:dyDescent="0.25">
      <c r="A11599">
        <v>1745</v>
      </c>
      <c r="B11599">
        <v>1922</v>
      </c>
      <c r="C11599" t="e">
        <f>VLOOKUP(A11599,[1]Sheet2!#REF!,1,FALSE)</f>
        <v>#REF!</v>
      </c>
      <c r="D11599" t="e">
        <f>VLOOKUP(B11599,[1]Sheet2!#REF!,1,FALSE)</f>
        <v>#REF!</v>
      </c>
    </row>
    <row r="11600" spans="1:4" x14ac:dyDescent="0.25">
      <c r="A11600">
        <v>1745</v>
      </c>
      <c r="B11600">
        <v>1925</v>
      </c>
      <c r="C11600" t="e">
        <f>VLOOKUP(A11600,[1]Sheet2!#REF!,1,FALSE)</f>
        <v>#REF!</v>
      </c>
      <c r="D11600" t="e">
        <f>VLOOKUP(B11600,[1]Sheet2!#REF!,1,FALSE)</f>
        <v>#REF!</v>
      </c>
    </row>
    <row r="11601" spans="1:4" x14ac:dyDescent="0.25">
      <c r="A11601">
        <v>1745</v>
      </c>
      <c r="B11601">
        <v>1927</v>
      </c>
      <c r="C11601" t="e">
        <f>VLOOKUP(A11601,[1]Sheet2!#REF!,1,FALSE)</f>
        <v>#REF!</v>
      </c>
      <c r="D11601" t="e">
        <f>VLOOKUP(B11601,[1]Sheet2!#REF!,1,FALSE)</f>
        <v>#REF!</v>
      </c>
    </row>
    <row r="11602" spans="1:4" x14ac:dyDescent="0.25">
      <c r="A11602">
        <v>1745</v>
      </c>
      <c r="B11602">
        <v>1930</v>
      </c>
      <c r="C11602" t="e">
        <f>VLOOKUP(A11602,[1]Sheet2!#REF!,1,FALSE)</f>
        <v>#REF!</v>
      </c>
      <c r="D11602" t="e">
        <f>VLOOKUP(B11602,[1]Sheet2!#REF!,1,FALSE)</f>
        <v>#REF!</v>
      </c>
    </row>
    <row r="11603" spans="1:4" x14ac:dyDescent="0.25">
      <c r="A11603">
        <v>1745</v>
      </c>
      <c r="B11603">
        <v>1945</v>
      </c>
      <c r="C11603" t="e">
        <f>VLOOKUP(A11603,[1]Sheet2!#REF!,1,FALSE)</f>
        <v>#REF!</v>
      </c>
      <c r="D11603" t="e">
        <f>VLOOKUP(B11603,[1]Sheet2!#REF!,1,FALSE)</f>
        <v>#REF!</v>
      </c>
    </row>
    <row r="11604" spans="1:4" x14ac:dyDescent="0.25">
      <c r="A11604">
        <v>1745</v>
      </c>
      <c r="B11604">
        <v>1979</v>
      </c>
      <c r="C11604" t="e">
        <f>VLOOKUP(A11604,[1]Sheet2!#REF!,1,FALSE)</f>
        <v>#REF!</v>
      </c>
      <c r="D11604" t="e">
        <f>VLOOKUP(B11604,[1]Sheet2!#REF!,1,FALSE)</f>
        <v>#REF!</v>
      </c>
    </row>
    <row r="11605" spans="1:4" x14ac:dyDescent="0.25">
      <c r="A11605">
        <v>1745</v>
      </c>
      <c r="B11605">
        <v>1986</v>
      </c>
      <c r="C11605" t="e">
        <f>VLOOKUP(A11605,[1]Sheet2!#REF!,1,FALSE)</f>
        <v>#REF!</v>
      </c>
      <c r="D11605" t="e">
        <f>VLOOKUP(B11605,[1]Sheet2!#REF!,1,FALSE)</f>
        <v>#REF!</v>
      </c>
    </row>
    <row r="11606" spans="1:4" x14ac:dyDescent="0.25">
      <c r="A11606">
        <v>1745</v>
      </c>
      <c r="B11606">
        <v>2002</v>
      </c>
      <c r="C11606" t="e">
        <f>VLOOKUP(A11606,[1]Sheet2!#REF!,1,FALSE)</f>
        <v>#REF!</v>
      </c>
      <c r="D11606" t="e">
        <f>VLOOKUP(B11606,[1]Sheet2!#REF!,1,FALSE)</f>
        <v>#REF!</v>
      </c>
    </row>
    <row r="11607" spans="1:4" hidden="1" x14ac:dyDescent="0.25">
      <c r="A11607">
        <v>1745</v>
      </c>
      <c r="B11607">
        <v>2004</v>
      </c>
      <c r="C11607" t="e">
        <f>VLOOKUP(A11607,[1]Sheet2!#REF!,1,FALSE)</f>
        <v>#REF!</v>
      </c>
      <c r="D11607" t="e">
        <f>VLOOKUP(B11607,[1]Sheet2!#REF!,1,FALSE)</f>
        <v>#REF!</v>
      </c>
    </row>
    <row r="11608" spans="1:4" x14ac:dyDescent="0.25">
      <c r="A11608">
        <v>1745</v>
      </c>
      <c r="B11608">
        <v>2014</v>
      </c>
      <c r="C11608" t="e">
        <f>VLOOKUP(A11608,[1]Sheet2!#REF!,1,FALSE)</f>
        <v>#REF!</v>
      </c>
      <c r="D11608" t="e">
        <f>VLOOKUP(B11608,[1]Sheet2!#REF!,1,FALSE)</f>
        <v>#REF!</v>
      </c>
    </row>
    <row r="11609" spans="1:4" hidden="1" x14ac:dyDescent="0.25">
      <c r="A11609">
        <v>1745</v>
      </c>
      <c r="B11609">
        <v>2017</v>
      </c>
      <c r="C11609" t="e">
        <f>VLOOKUP(A11609,[1]Sheet2!#REF!,1,FALSE)</f>
        <v>#REF!</v>
      </c>
      <c r="D11609" t="e">
        <f>VLOOKUP(B11609,[1]Sheet2!#REF!,1,FALSE)</f>
        <v>#REF!</v>
      </c>
    </row>
    <row r="11610" spans="1:4" x14ac:dyDescent="0.25">
      <c r="A11610">
        <v>1745</v>
      </c>
      <c r="B11610">
        <v>2023</v>
      </c>
      <c r="C11610" t="e">
        <f>VLOOKUP(A11610,[1]Sheet2!#REF!,1,FALSE)</f>
        <v>#REF!</v>
      </c>
      <c r="D11610" t="e">
        <f>VLOOKUP(B11610,[1]Sheet2!#REF!,1,FALSE)</f>
        <v>#REF!</v>
      </c>
    </row>
    <row r="11611" spans="1:4" x14ac:dyDescent="0.25">
      <c r="A11611">
        <v>1746</v>
      </c>
      <c r="B11611">
        <v>1428</v>
      </c>
      <c r="C11611" t="e">
        <f>VLOOKUP(A11611,[1]Sheet2!#REF!,1,FALSE)</f>
        <v>#REF!</v>
      </c>
      <c r="D11611" t="e">
        <f>VLOOKUP(B11611,[1]Sheet2!#REF!,1,FALSE)</f>
        <v>#REF!</v>
      </c>
    </row>
    <row r="11612" spans="1:4" x14ac:dyDescent="0.25">
      <c r="A11612">
        <v>1746</v>
      </c>
      <c r="B11612">
        <v>1484</v>
      </c>
      <c r="C11612" t="e">
        <f>VLOOKUP(A11612,[1]Sheet2!#REF!,1,FALSE)</f>
        <v>#REF!</v>
      </c>
      <c r="D11612" t="e">
        <f>VLOOKUP(B11612,[1]Sheet2!#REF!,1,FALSE)</f>
        <v>#REF!</v>
      </c>
    </row>
    <row r="11613" spans="1:4" x14ac:dyDescent="0.25">
      <c r="A11613">
        <v>1746</v>
      </c>
      <c r="B11613">
        <v>1491</v>
      </c>
      <c r="C11613" t="e">
        <f>VLOOKUP(A11613,[1]Sheet2!#REF!,1,FALSE)</f>
        <v>#REF!</v>
      </c>
      <c r="D11613" t="e">
        <f>VLOOKUP(B11613,[1]Sheet2!#REF!,1,FALSE)</f>
        <v>#REF!</v>
      </c>
    </row>
    <row r="11614" spans="1:4" x14ac:dyDescent="0.25">
      <c r="A11614">
        <v>1746</v>
      </c>
      <c r="B11614">
        <v>1495</v>
      </c>
      <c r="C11614" t="e">
        <f>VLOOKUP(A11614,[1]Sheet2!#REF!,1,FALSE)</f>
        <v>#REF!</v>
      </c>
      <c r="D11614" t="e">
        <f>VLOOKUP(B11614,[1]Sheet2!#REF!,1,FALSE)</f>
        <v>#REF!</v>
      </c>
    </row>
    <row r="11615" spans="1:4" x14ac:dyDescent="0.25">
      <c r="A11615">
        <v>1746</v>
      </c>
      <c r="B11615">
        <v>1522</v>
      </c>
      <c r="C11615" t="e">
        <f>VLOOKUP(A11615,[1]Sheet2!#REF!,1,FALSE)</f>
        <v>#REF!</v>
      </c>
      <c r="D11615" t="e">
        <f>VLOOKUP(B11615,[1]Sheet2!#REF!,1,FALSE)</f>
        <v>#REF!</v>
      </c>
    </row>
    <row r="11616" spans="1:4" x14ac:dyDescent="0.25">
      <c r="A11616">
        <v>1746</v>
      </c>
      <c r="B11616">
        <v>1716</v>
      </c>
      <c r="C11616" t="e">
        <f>VLOOKUP(A11616,[1]Sheet2!#REF!,1,FALSE)</f>
        <v>#REF!</v>
      </c>
      <c r="D11616" t="e">
        <f>VLOOKUP(B11616,[1]Sheet2!#REF!,1,FALSE)</f>
        <v>#REF!</v>
      </c>
    </row>
    <row r="11617" spans="1:4" x14ac:dyDescent="0.25">
      <c r="A11617">
        <v>1746</v>
      </c>
      <c r="B11617">
        <v>1746</v>
      </c>
      <c r="C11617" t="e">
        <f>VLOOKUP(A11617,[1]Sheet2!#REF!,1,FALSE)</f>
        <v>#REF!</v>
      </c>
      <c r="D11617" t="e">
        <f>VLOOKUP(B11617,[1]Sheet2!#REF!,1,FALSE)</f>
        <v>#REF!</v>
      </c>
    </row>
    <row r="11618" spans="1:4" x14ac:dyDescent="0.25">
      <c r="A11618">
        <v>1746</v>
      </c>
      <c r="B11618">
        <v>1820</v>
      </c>
      <c r="C11618" t="e">
        <f>VLOOKUP(A11618,[1]Sheet2!#REF!,1,FALSE)</f>
        <v>#REF!</v>
      </c>
      <c r="D11618" t="e">
        <f>VLOOKUP(B11618,[1]Sheet2!#REF!,1,FALSE)</f>
        <v>#REF!</v>
      </c>
    </row>
    <row r="11619" spans="1:4" x14ac:dyDescent="0.25">
      <c r="A11619">
        <v>1747</v>
      </c>
      <c r="B11619">
        <v>1418</v>
      </c>
      <c r="C11619" t="e">
        <f>VLOOKUP(A11619,[1]Sheet2!#REF!,1,FALSE)</f>
        <v>#REF!</v>
      </c>
      <c r="D11619" t="e">
        <f>VLOOKUP(B11619,[1]Sheet2!#REF!,1,FALSE)</f>
        <v>#REF!</v>
      </c>
    </row>
    <row r="11620" spans="1:4" x14ac:dyDescent="0.25">
      <c r="A11620">
        <v>1747</v>
      </c>
      <c r="B11620">
        <v>1499</v>
      </c>
      <c r="C11620" t="e">
        <f>VLOOKUP(A11620,[1]Sheet2!#REF!,1,FALSE)</f>
        <v>#REF!</v>
      </c>
      <c r="D11620" t="e">
        <f>VLOOKUP(B11620,[1]Sheet2!#REF!,1,FALSE)</f>
        <v>#REF!</v>
      </c>
    </row>
    <row r="11621" spans="1:4" x14ac:dyDescent="0.25">
      <c r="A11621">
        <v>1747</v>
      </c>
      <c r="B11621">
        <v>1669</v>
      </c>
      <c r="C11621" t="e">
        <f>VLOOKUP(A11621,[1]Sheet2!#REF!,1,FALSE)</f>
        <v>#REF!</v>
      </c>
      <c r="D11621" t="e">
        <f>VLOOKUP(B11621,[1]Sheet2!#REF!,1,FALSE)</f>
        <v>#REF!</v>
      </c>
    </row>
    <row r="11622" spans="1:4" hidden="1" x14ac:dyDescent="0.25">
      <c r="A11622">
        <v>1747</v>
      </c>
      <c r="B11622">
        <v>1672</v>
      </c>
      <c r="C11622" t="e">
        <f>VLOOKUP(A11622,[1]Sheet2!#REF!,1,FALSE)</f>
        <v>#REF!</v>
      </c>
      <c r="D11622" t="e">
        <f>VLOOKUP(B11622,[1]Sheet2!#REF!,1,FALSE)</f>
        <v>#REF!</v>
      </c>
    </row>
    <row r="11623" spans="1:4" x14ac:dyDescent="0.25">
      <c r="A11623">
        <v>1747</v>
      </c>
      <c r="B11623">
        <v>1679</v>
      </c>
      <c r="C11623" t="e">
        <f>VLOOKUP(A11623,[1]Sheet2!#REF!,1,FALSE)</f>
        <v>#REF!</v>
      </c>
      <c r="D11623" t="e">
        <f>VLOOKUP(B11623,[1]Sheet2!#REF!,1,FALSE)</f>
        <v>#REF!</v>
      </c>
    </row>
    <row r="11624" spans="1:4" x14ac:dyDescent="0.25">
      <c r="A11624">
        <v>1747</v>
      </c>
      <c r="B11624">
        <v>1709</v>
      </c>
      <c r="C11624" t="e">
        <f>VLOOKUP(A11624,[1]Sheet2!#REF!,1,FALSE)</f>
        <v>#REF!</v>
      </c>
      <c r="D11624" t="e">
        <f>VLOOKUP(B11624,[1]Sheet2!#REF!,1,FALSE)</f>
        <v>#REF!</v>
      </c>
    </row>
    <row r="11625" spans="1:4" x14ac:dyDescent="0.25">
      <c r="A11625">
        <v>1747</v>
      </c>
      <c r="B11625">
        <v>1747</v>
      </c>
      <c r="C11625" t="e">
        <f>VLOOKUP(A11625,[1]Sheet2!#REF!,1,FALSE)</f>
        <v>#REF!</v>
      </c>
      <c r="D11625" t="e">
        <f>VLOOKUP(B11625,[1]Sheet2!#REF!,1,FALSE)</f>
        <v>#REF!</v>
      </c>
    </row>
    <row r="11626" spans="1:4" x14ac:dyDescent="0.25">
      <c r="A11626">
        <v>1748</v>
      </c>
      <c r="B11626">
        <v>1322</v>
      </c>
      <c r="C11626" t="e">
        <f>VLOOKUP(A11626,[1]Sheet2!#REF!,1,FALSE)</f>
        <v>#REF!</v>
      </c>
      <c r="D11626" t="e">
        <f>VLOOKUP(B11626,[1]Sheet2!#REF!,1,FALSE)</f>
        <v>#REF!</v>
      </c>
    </row>
    <row r="11627" spans="1:4" x14ac:dyDescent="0.25">
      <c r="A11627">
        <v>1748</v>
      </c>
      <c r="B11627">
        <v>1644</v>
      </c>
      <c r="C11627" t="e">
        <f>VLOOKUP(A11627,[1]Sheet2!#REF!,1,FALSE)</f>
        <v>#REF!</v>
      </c>
      <c r="D11627" t="e">
        <f>VLOOKUP(B11627,[1]Sheet2!#REF!,1,FALSE)</f>
        <v>#REF!</v>
      </c>
    </row>
    <row r="11628" spans="1:4" x14ac:dyDescent="0.25">
      <c r="A11628">
        <v>1748</v>
      </c>
      <c r="B11628">
        <v>1663</v>
      </c>
      <c r="C11628" t="e">
        <f>VLOOKUP(A11628,[1]Sheet2!#REF!,1,FALSE)</f>
        <v>#REF!</v>
      </c>
      <c r="D11628" t="e">
        <f>VLOOKUP(B11628,[1]Sheet2!#REF!,1,FALSE)</f>
        <v>#REF!</v>
      </c>
    </row>
    <row r="11629" spans="1:4" x14ac:dyDescent="0.25">
      <c r="A11629">
        <v>1748</v>
      </c>
      <c r="B11629">
        <v>1748</v>
      </c>
      <c r="C11629" t="e">
        <f>VLOOKUP(A11629,[1]Sheet2!#REF!,1,FALSE)</f>
        <v>#REF!</v>
      </c>
      <c r="D11629" t="e">
        <f>VLOOKUP(B11629,[1]Sheet2!#REF!,1,FALSE)</f>
        <v>#REF!</v>
      </c>
    </row>
    <row r="11630" spans="1:4" x14ac:dyDescent="0.25">
      <c r="A11630">
        <v>1748</v>
      </c>
      <c r="B11630">
        <v>1898</v>
      </c>
      <c r="C11630" t="e">
        <f>VLOOKUP(A11630,[1]Sheet2!#REF!,1,FALSE)</f>
        <v>#REF!</v>
      </c>
      <c r="D11630" t="e">
        <f>VLOOKUP(B11630,[1]Sheet2!#REF!,1,FALSE)</f>
        <v>#REF!</v>
      </c>
    </row>
    <row r="11631" spans="1:4" x14ac:dyDescent="0.25">
      <c r="A11631">
        <v>1748</v>
      </c>
      <c r="B11631">
        <v>1919</v>
      </c>
      <c r="C11631" t="e">
        <f>VLOOKUP(A11631,[1]Sheet2!#REF!,1,FALSE)</f>
        <v>#REF!</v>
      </c>
      <c r="D11631" t="e">
        <f>VLOOKUP(B11631,[1]Sheet2!#REF!,1,FALSE)</f>
        <v>#REF!</v>
      </c>
    </row>
    <row r="11632" spans="1:4" x14ac:dyDescent="0.25">
      <c r="A11632">
        <v>1749</v>
      </c>
      <c r="B11632">
        <v>1541</v>
      </c>
      <c r="C11632" t="e">
        <f>VLOOKUP(A11632,[1]Sheet2!#REF!,1,FALSE)</f>
        <v>#REF!</v>
      </c>
      <c r="D11632" t="e">
        <f>VLOOKUP(B11632,[1]Sheet2!#REF!,1,FALSE)</f>
        <v>#REF!</v>
      </c>
    </row>
    <row r="11633" spans="1:4" x14ac:dyDescent="0.25">
      <c r="A11633">
        <v>1749</v>
      </c>
      <c r="B11633">
        <v>1546</v>
      </c>
      <c r="C11633" t="e">
        <f>VLOOKUP(A11633,[1]Sheet2!#REF!,1,FALSE)</f>
        <v>#REF!</v>
      </c>
      <c r="D11633" t="e">
        <f>VLOOKUP(B11633,[1]Sheet2!#REF!,1,FALSE)</f>
        <v>#REF!</v>
      </c>
    </row>
    <row r="11634" spans="1:4" x14ac:dyDescent="0.25">
      <c r="A11634">
        <v>1749</v>
      </c>
      <c r="B11634">
        <v>1732</v>
      </c>
      <c r="C11634" t="e">
        <f>VLOOKUP(A11634,[1]Sheet2!#REF!,1,FALSE)</f>
        <v>#REF!</v>
      </c>
      <c r="D11634" t="e">
        <f>VLOOKUP(B11634,[1]Sheet2!#REF!,1,FALSE)</f>
        <v>#REF!</v>
      </c>
    </row>
    <row r="11635" spans="1:4" x14ac:dyDescent="0.25">
      <c r="A11635">
        <v>1749</v>
      </c>
      <c r="B11635">
        <v>1734</v>
      </c>
      <c r="C11635" t="e">
        <f>VLOOKUP(A11635,[1]Sheet2!#REF!,1,FALSE)</f>
        <v>#REF!</v>
      </c>
      <c r="D11635" t="e">
        <f>VLOOKUP(B11635,[1]Sheet2!#REF!,1,FALSE)</f>
        <v>#REF!</v>
      </c>
    </row>
    <row r="11636" spans="1:4" x14ac:dyDescent="0.25">
      <c r="A11636">
        <v>1749</v>
      </c>
      <c r="B11636">
        <v>1749</v>
      </c>
      <c r="C11636" t="e">
        <f>VLOOKUP(A11636,[1]Sheet2!#REF!,1,FALSE)</f>
        <v>#REF!</v>
      </c>
      <c r="D11636" t="e">
        <f>VLOOKUP(B11636,[1]Sheet2!#REF!,1,FALSE)</f>
        <v>#REF!</v>
      </c>
    </row>
    <row r="11637" spans="1:4" x14ac:dyDescent="0.25">
      <c r="A11637">
        <v>1749</v>
      </c>
      <c r="B11637">
        <v>1878</v>
      </c>
      <c r="C11637" t="e">
        <f>VLOOKUP(A11637,[1]Sheet2!#REF!,1,FALSE)</f>
        <v>#REF!</v>
      </c>
      <c r="D11637" t="e">
        <f>VLOOKUP(B11637,[1]Sheet2!#REF!,1,FALSE)</f>
        <v>#REF!</v>
      </c>
    </row>
    <row r="11638" spans="1:4" x14ac:dyDescent="0.25">
      <c r="A11638">
        <v>1750</v>
      </c>
      <c r="B11638">
        <v>1339</v>
      </c>
      <c r="C11638" t="e">
        <f>VLOOKUP(A11638,[1]Sheet2!#REF!,1,FALSE)</f>
        <v>#REF!</v>
      </c>
      <c r="D11638" t="e">
        <f>VLOOKUP(B11638,[1]Sheet2!#REF!,1,FALSE)</f>
        <v>#REF!</v>
      </c>
    </row>
    <row r="11639" spans="1:4" x14ac:dyDescent="0.25">
      <c r="A11639">
        <v>1750</v>
      </c>
      <c r="B11639">
        <v>1559</v>
      </c>
      <c r="C11639" t="e">
        <f>VLOOKUP(A11639,[1]Sheet2!#REF!,1,FALSE)</f>
        <v>#REF!</v>
      </c>
      <c r="D11639" t="e">
        <f>VLOOKUP(B11639,[1]Sheet2!#REF!,1,FALSE)</f>
        <v>#REF!</v>
      </c>
    </row>
    <row r="11640" spans="1:4" x14ac:dyDescent="0.25">
      <c r="A11640">
        <v>1750</v>
      </c>
      <c r="B11640">
        <v>1722</v>
      </c>
      <c r="C11640" t="e">
        <f>VLOOKUP(A11640,[1]Sheet2!#REF!,1,FALSE)</f>
        <v>#REF!</v>
      </c>
      <c r="D11640" t="e">
        <f>VLOOKUP(B11640,[1]Sheet2!#REF!,1,FALSE)</f>
        <v>#REF!</v>
      </c>
    </row>
    <row r="11641" spans="1:4" x14ac:dyDescent="0.25">
      <c r="A11641">
        <v>1750</v>
      </c>
      <c r="B11641">
        <v>1750</v>
      </c>
      <c r="C11641" t="e">
        <f>VLOOKUP(A11641,[1]Sheet2!#REF!,1,FALSE)</f>
        <v>#REF!</v>
      </c>
      <c r="D11641" t="e">
        <f>VLOOKUP(B11641,[1]Sheet2!#REF!,1,FALSE)</f>
        <v>#REF!</v>
      </c>
    </row>
    <row r="11642" spans="1:4" x14ac:dyDescent="0.25">
      <c r="A11642">
        <v>1751</v>
      </c>
      <c r="B11642">
        <v>1751</v>
      </c>
      <c r="C11642" t="e">
        <f>VLOOKUP(A11642,[1]Sheet2!#REF!,1,FALSE)</f>
        <v>#REF!</v>
      </c>
      <c r="D11642" t="e">
        <f>VLOOKUP(B11642,[1]Sheet2!#REF!,1,FALSE)</f>
        <v>#REF!</v>
      </c>
    </row>
    <row r="11643" spans="1:4" x14ac:dyDescent="0.25">
      <c r="A11643">
        <v>1751</v>
      </c>
      <c r="B11643">
        <v>1981</v>
      </c>
      <c r="C11643" t="e">
        <f>VLOOKUP(A11643,[1]Sheet2!#REF!,1,FALSE)</f>
        <v>#REF!</v>
      </c>
      <c r="D11643" t="e">
        <f>VLOOKUP(B11643,[1]Sheet2!#REF!,1,FALSE)</f>
        <v>#REF!</v>
      </c>
    </row>
    <row r="11644" spans="1:4" x14ac:dyDescent="0.25">
      <c r="A11644">
        <v>1752</v>
      </c>
      <c r="B11644">
        <v>1040</v>
      </c>
      <c r="C11644" t="e">
        <f>VLOOKUP(A11644,[1]Sheet2!#REF!,1,FALSE)</f>
        <v>#REF!</v>
      </c>
      <c r="D11644" t="e">
        <f>VLOOKUP(B11644,[1]Sheet2!#REF!,1,FALSE)</f>
        <v>#REF!</v>
      </c>
    </row>
    <row r="11645" spans="1:4" x14ac:dyDescent="0.25">
      <c r="A11645">
        <v>1752</v>
      </c>
      <c r="B11645">
        <v>1050</v>
      </c>
      <c r="C11645" t="e">
        <f>VLOOKUP(A11645,[1]Sheet2!#REF!,1,FALSE)</f>
        <v>#REF!</v>
      </c>
      <c r="D11645" t="e">
        <f>VLOOKUP(B11645,[1]Sheet2!#REF!,1,FALSE)</f>
        <v>#REF!</v>
      </c>
    </row>
    <row r="11646" spans="1:4" x14ac:dyDescent="0.25">
      <c r="A11646">
        <v>1752</v>
      </c>
      <c r="B11646">
        <v>1130</v>
      </c>
      <c r="C11646" t="e">
        <f>VLOOKUP(A11646,[1]Sheet2!#REF!,1,FALSE)</f>
        <v>#REF!</v>
      </c>
      <c r="D11646" t="e">
        <f>VLOOKUP(B11646,[1]Sheet2!#REF!,1,FALSE)</f>
        <v>#REF!</v>
      </c>
    </row>
    <row r="11647" spans="1:4" x14ac:dyDescent="0.25">
      <c r="A11647">
        <v>1752</v>
      </c>
      <c r="B11647">
        <v>1346</v>
      </c>
      <c r="C11647" t="e">
        <f>VLOOKUP(A11647,[1]Sheet2!#REF!,1,FALSE)</f>
        <v>#REF!</v>
      </c>
      <c r="D11647" t="e">
        <f>VLOOKUP(B11647,[1]Sheet2!#REF!,1,FALSE)</f>
        <v>#REF!</v>
      </c>
    </row>
    <row r="11648" spans="1:4" x14ac:dyDescent="0.25">
      <c r="A11648">
        <v>1752</v>
      </c>
      <c r="B11648">
        <v>1387</v>
      </c>
      <c r="C11648" t="e">
        <f>VLOOKUP(A11648,[1]Sheet2!#REF!,1,FALSE)</f>
        <v>#REF!</v>
      </c>
      <c r="D11648" t="e">
        <f>VLOOKUP(B11648,[1]Sheet2!#REF!,1,FALSE)</f>
        <v>#REF!</v>
      </c>
    </row>
    <row r="11649" spans="1:4" x14ac:dyDescent="0.25">
      <c r="A11649">
        <v>1752</v>
      </c>
      <c r="B11649">
        <v>1413</v>
      </c>
      <c r="C11649" t="e">
        <f>VLOOKUP(A11649,[1]Sheet2!#REF!,1,FALSE)</f>
        <v>#REF!</v>
      </c>
      <c r="D11649" t="e">
        <f>VLOOKUP(B11649,[1]Sheet2!#REF!,1,FALSE)</f>
        <v>#REF!</v>
      </c>
    </row>
    <row r="11650" spans="1:4" x14ac:dyDescent="0.25">
      <c r="A11650">
        <v>1752</v>
      </c>
      <c r="B11650">
        <v>1437</v>
      </c>
      <c r="C11650" t="e">
        <f>VLOOKUP(A11650,[1]Sheet2!#REF!,1,FALSE)</f>
        <v>#REF!</v>
      </c>
      <c r="D11650" t="e">
        <f>VLOOKUP(B11650,[1]Sheet2!#REF!,1,FALSE)</f>
        <v>#REF!</v>
      </c>
    </row>
    <row r="11651" spans="1:4" x14ac:dyDescent="0.25">
      <c r="A11651">
        <v>1752</v>
      </c>
      <c r="B11651">
        <v>1752</v>
      </c>
      <c r="C11651" t="e">
        <f>VLOOKUP(A11651,[1]Sheet2!#REF!,1,FALSE)</f>
        <v>#REF!</v>
      </c>
      <c r="D11651" t="e">
        <f>VLOOKUP(B11651,[1]Sheet2!#REF!,1,FALSE)</f>
        <v>#REF!</v>
      </c>
    </row>
    <row r="11652" spans="1:4" x14ac:dyDescent="0.25">
      <c r="A11652">
        <v>1752</v>
      </c>
      <c r="B11652">
        <v>1776</v>
      </c>
      <c r="C11652" t="e">
        <f>VLOOKUP(A11652,[1]Sheet2!#REF!,1,FALSE)</f>
        <v>#REF!</v>
      </c>
      <c r="D11652" t="e">
        <f>VLOOKUP(B11652,[1]Sheet2!#REF!,1,FALSE)</f>
        <v>#REF!</v>
      </c>
    </row>
    <row r="11653" spans="1:4" x14ac:dyDescent="0.25">
      <c r="A11653">
        <v>1752</v>
      </c>
      <c r="B11653">
        <v>1983</v>
      </c>
      <c r="C11653" t="e">
        <f>VLOOKUP(A11653,[1]Sheet2!#REF!,1,FALSE)</f>
        <v>#REF!</v>
      </c>
      <c r="D11653" t="e">
        <f>VLOOKUP(B11653,[1]Sheet2!#REF!,1,FALSE)</f>
        <v>#REF!</v>
      </c>
    </row>
    <row r="11654" spans="1:4" x14ac:dyDescent="0.25">
      <c r="A11654">
        <v>1753</v>
      </c>
      <c r="B11654">
        <v>1753</v>
      </c>
      <c r="C11654" t="e">
        <f>VLOOKUP(A11654,[1]Sheet2!#REF!,1,FALSE)</f>
        <v>#REF!</v>
      </c>
      <c r="D11654" t="e">
        <f>VLOOKUP(B11654,[1]Sheet2!#REF!,1,FALSE)</f>
        <v>#REF!</v>
      </c>
    </row>
    <row r="11655" spans="1:4" x14ac:dyDescent="0.25">
      <c r="A11655">
        <v>1754</v>
      </c>
      <c r="B11655">
        <v>1002</v>
      </c>
      <c r="C11655" t="e">
        <f>VLOOKUP(A11655,[1]Sheet2!#REF!,1,FALSE)</f>
        <v>#REF!</v>
      </c>
      <c r="D11655" t="e">
        <f>VLOOKUP(B11655,[1]Sheet2!#REF!,1,FALSE)</f>
        <v>#REF!</v>
      </c>
    </row>
    <row r="11656" spans="1:4" x14ac:dyDescent="0.25">
      <c r="A11656">
        <v>1754</v>
      </c>
      <c r="B11656">
        <v>1130</v>
      </c>
      <c r="C11656" t="e">
        <f>VLOOKUP(A11656,[1]Sheet2!#REF!,1,FALSE)</f>
        <v>#REF!</v>
      </c>
      <c r="D11656" t="e">
        <f>VLOOKUP(B11656,[1]Sheet2!#REF!,1,FALSE)</f>
        <v>#REF!</v>
      </c>
    </row>
    <row r="11657" spans="1:4" x14ac:dyDescent="0.25">
      <c r="A11657">
        <v>1754</v>
      </c>
      <c r="B11657">
        <v>1209</v>
      </c>
      <c r="C11657" t="e">
        <f>VLOOKUP(A11657,[1]Sheet2!#REF!,1,FALSE)</f>
        <v>#REF!</v>
      </c>
      <c r="D11657" t="e">
        <f>VLOOKUP(B11657,[1]Sheet2!#REF!,1,FALSE)</f>
        <v>#REF!</v>
      </c>
    </row>
    <row r="11658" spans="1:4" x14ac:dyDescent="0.25">
      <c r="A11658">
        <v>1754</v>
      </c>
      <c r="B11658">
        <v>1371</v>
      </c>
      <c r="C11658" t="e">
        <f>VLOOKUP(A11658,[1]Sheet2!#REF!,1,FALSE)</f>
        <v>#REF!</v>
      </c>
      <c r="D11658" t="e">
        <f>VLOOKUP(B11658,[1]Sheet2!#REF!,1,FALSE)</f>
        <v>#REF!</v>
      </c>
    </row>
    <row r="11659" spans="1:4" x14ac:dyDescent="0.25">
      <c r="A11659">
        <v>1754</v>
      </c>
      <c r="B11659">
        <v>1426</v>
      </c>
      <c r="C11659" t="e">
        <f>VLOOKUP(A11659,[1]Sheet2!#REF!,1,FALSE)</f>
        <v>#REF!</v>
      </c>
      <c r="D11659" t="e">
        <f>VLOOKUP(B11659,[1]Sheet2!#REF!,1,FALSE)</f>
        <v>#REF!</v>
      </c>
    </row>
    <row r="11660" spans="1:4" x14ac:dyDescent="0.25">
      <c r="A11660">
        <v>1754</v>
      </c>
      <c r="B11660">
        <v>1527</v>
      </c>
      <c r="C11660" t="e">
        <f>VLOOKUP(A11660,[1]Sheet2!#REF!,1,FALSE)</f>
        <v>#REF!</v>
      </c>
      <c r="D11660" t="e">
        <f>VLOOKUP(B11660,[1]Sheet2!#REF!,1,FALSE)</f>
        <v>#REF!</v>
      </c>
    </row>
    <row r="11661" spans="1:4" x14ac:dyDescent="0.25">
      <c r="A11661">
        <v>1754</v>
      </c>
      <c r="B11661">
        <v>1754</v>
      </c>
      <c r="C11661" t="e">
        <f>VLOOKUP(A11661,[1]Sheet2!#REF!,1,FALSE)</f>
        <v>#REF!</v>
      </c>
      <c r="D11661" t="e">
        <f>VLOOKUP(B11661,[1]Sheet2!#REF!,1,FALSE)</f>
        <v>#REF!</v>
      </c>
    </row>
    <row r="11662" spans="1:4" x14ac:dyDescent="0.25">
      <c r="A11662">
        <v>1754</v>
      </c>
      <c r="B11662">
        <v>1811</v>
      </c>
      <c r="C11662" t="e">
        <f>VLOOKUP(A11662,[1]Sheet2!#REF!,1,FALSE)</f>
        <v>#REF!</v>
      </c>
      <c r="D11662" t="e">
        <f>VLOOKUP(B11662,[1]Sheet2!#REF!,1,FALSE)</f>
        <v>#REF!</v>
      </c>
    </row>
    <row r="11663" spans="1:4" x14ac:dyDescent="0.25">
      <c r="A11663">
        <v>1754</v>
      </c>
      <c r="B11663">
        <v>1853</v>
      </c>
      <c r="C11663" t="e">
        <f>VLOOKUP(A11663,[1]Sheet2!#REF!,1,FALSE)</f>
        <v>#REF!</v>
      </c>
      <c r="D11663" t="e">
        <f>VLOOKUP(B11663,[1]Sheet2!#REF!,1,FALSE)</f>
        <v>#REF!</v>
      </c>
    </row>
    <row r="11664" spans="1:4" x14ac:dyDescent="0.25">
      <c r="A11664">
        <v>1754</v>
      </c>
      <c r="B11664">
        <v>1856</v>
      </c>
      <c r="C11664" t="e">
        <f>VLOOKUP(A11664,[1]Sheet2!#REF!,1,FALSE)</f>
        <v>#REF!</v>
      </c>
      <c r="D11664" t="e">
        <f>VLOOKUP(B11664,[1]Sheet2!#REF!,1,FALSE)</f>
        <v>#REF!</v>
      </c>
    </row>
    <row r="11665" spans="1:4" x14ac:dyDescent="0.25">
      <c r="A11665">
        <v>1754</v>
      </c>
      <c r="B11665">
        <v>1954</v>
      </c>
      <c r="C11665" t="e">
        <f>VLOOKUP(A11665,[1]Sheet2!#REF!,1,FALSE)</f>
        <v>#REF!</v>
      </c>
      <c r="D11665" t="e">
        <f>VLOOKUP(B11665,[1]Sheet2!#REF!,1,FALSE)</f>
        <v>#REF!</v>
      </c>
    </row>
    <row r="11666" spans="1:4" x14ac:dyDescent="0.25">
      <c r="A11666">
        <v>1754</v>
      </c>
      <c r="B11666">
        <v>1982</v>
      </c>
      <c r="C11666" t="e">
        <f>VLOOKUP(A11666,[1]Sheet2!#REF!,1,FALSE)</f>
        <v>#REF!</v>
      </c>
      <c r="D11666" t="e">
        <f>VLOOKUP(B11666,[1]Sheet2!#REF!,1,FALSE)</f>
        <v>#REF!</v>
      </c>
    </row>
    <row r="11667" spans="1:4" x14ac:dyDescent="0.25">
      <c r="A11667">
        <v>1755</v>
      </c>
      <c r="B11667">
        <v>1125</v>
      </c>
      <c r="C11667" t="e">
        <f>VLOOKUP(A11667,[1]Sheet2!#REF!,1,FALSE)</f>
        <v>#REF!</v>
      </c>
      <c r="D11667" t="e">
        <f>VLOOKUP(B11667,[1]Sheet2!#REF!,1,FALSE)</f>
        <v>#REF!</v>
      </c>
    </row>
    <row r="11668" spans="1:4" x14ac:dyDescent="0.25">
      <c r="A11668">
        <v>1755</v>
      </c>
      <c r="B11668">
        <v>1482</v>
      </c>
      <c r="C11668" t="e">
        <f>VLOOKUP(A11668,[1]Sheet2!#REF!,1,FALSE)</f>
        <v>#REF!</v>
      </c>
      <c r="D11668" t="e">
        <f>VLOOKUP(B11668,[1]Sheet2!#REF!,1,FALSE)</f>
        <v>#REF!</v>
      </c>
    </row>
    <row r="11669" spans="1:4" x14ac:dyDescent="0.25">
      <c r="A11669">
        <v>1755</v>
      </c>
      <c r="B11669">
        <v>1588</v>
      </c>
      <c r="C11669" t="e">
        <f>VLOOKUP(A11669,[1]Sheet2!#REF!,1,FALSE)</f>
        <v>#REF!</v>
      </c>
      <c r="D11669" t="e">
        <f>VLOOKUP(B11669,[1]Sheet2!#REF!,1,FALSE)</f>
        <v>#REF!</v>
      </c>
    </row>
    <row r="11670" spans="1:4" x14ac:dyDescent="0.25">
      <c r="A11670">
        <v>1755</v>
      </c>
      <c r="B11670">
        <v>1755</v>
      </c>
      <c r="C11670" t="e">
        <f>VLOOKUP(A11670,[1]Sheet2!#REF!,1,FALSE)</f>
        <v>#REF!</v>
      </c>
      <c r="D11670" t="e">
        <f>VLOOKUP(B11670,[1]Sheet2!#REF!,1,FALSE)</f>
        <v>#REF!</v>
      </c>
    </row>
    <row r="11671" spans="1:4" x14ac:dyDescent="0.25">
      <c r="A11671">
        <v>1755</v>
      </c>
      <c r="B11671">
        <v>1825</v>
      </c>
      <c r="C11671" t="e">
        <f>VLOOKUP(A11671,[1]Sheet2!#REF!,1,FALSE)</f>
        <v>#REF!</v>
      </c>
      <c r="D11671" t="e">
        <f>VLOOKUP(B11671,[1]Sheet2!#REF!,1,FALSE)</f>
        <v>#REF!</v>
      </c>
    </row>
    <row r="11672" spans="1:4" x14ac:dyDescent="0.25">
      <c r="A11672">
        <v>1755</v>
      </c>
      <c r="B11672">
        <v>1928</v>
      </c>
      <c r="C11672" t="e">
        <f>VLOOKUP(A11672,[1]Sheet2!#REF!,1,FALSE)</f>
        <v>#REF!</v>
      </c>
      <c r="D11672" t="e">
        <f>VLOOKUP(B11672,[1]Sheet2!#REF!,1,FALSE)</f>
        <v>#REF!</v>
      </c>
    </row>
    <row r="11673" spans="1:4" x14ac:dyDescent="0.25">
      <c r="A11673">
        <v>1756</v>
      </c>
      <c r="B11673">
        <v>1756</v>
      </c>
      <c r="C11673" t="e">
        <f>VLOOKUP(A11673,[1]Sheet2!#REF!,1,FALSE)</f>
        <v>#REF!</v>
      </c>
      <c r="D11673" t="e">
        <f>VLOOKUP(B11673,[1]Sheet2!#REF!,1,FALSE)</f>
        <v>#REF!</v>
      </c>
    </row>
    <row r="11674" spans="1:4" x14ac:dyDescent="0.25">
      <c r="A11674">
        <v>1757</v>
      </c>
      <c r="B11674">
        <v>1757</v>
      </c>
      <c r="C11674" t="e">
        <f>VLOOKUP(A11674,[1]Sheet2!#REF!,1,FALSE)</f>
        <v>#REF!</v>
      </c>
      <c r="D11674" t="e">
        <f>VLOOKUP(B11674,[1]Sheet2!#REF!,1,FALSE)</f>
        <v>#REF!</v>
      </c>
    </row>
    <row r="11675" spans="1:4" x14ac:dyDescent="0.25">
      <c r="A11675">
        <v>1758</v>
      </c>
      <c r="B11675">
        <v>1195</v>
      </c>
      <c r="C11675" t="e">
        <f>VLOOKUP(A11675,[1]Sheet2!#REF!,1,FALSE)</f>
        <v>#REF!</v>
      </c>
      <c r="D11675" t="e">
        <f>VLOOKUP(B11675,[1]Sheet2!#REF!,1,FALSE)</f>
        <v>#REF!</v>
      </c>
    </row>
    <row r="11676" spans="1:4" x14ac:dyDescent="0.25">
      <c r="A11676">
        <v>1758</v>
      </c>
      <c r="B11676">
        <v>1474</v>
      </c>
      <c r="C11676" t="e">
        <f>VLOOKUP(A11676,[1]Sheet2!#REF!,1,FALSE)</f>
        <v>#REF!</v>
      </c>
      <c r="D11676" t="e">
        <f>VLOOKUP(B11676,[1]Sheet2!#REF!,1,FALSE)</f>
        <v>#REF!</v>
      </c>
    </row>
    <row r="11677" spans="1:4" x14ac:dyDescent="0.25">
      <c r="A11677">
        <v>1758</v>
      </c>
      <c r="B11677">
        <v>1758</v>
      </c>
      <c r="C11677" t="e">
        <f>VLOOKUP(A11677,[1]Sheet2!#REF!,1,FALSE)</f>
        <v>#REF!</v>
      </c>
      <c r="D11677" t="e">
        <f>VLOOKUP(B11677,[1]Sheet2!#REF!,1,FALSE)</f>
        <v>#REF!</v>
      </c>
    </row>
    <row r="11678" spans="1:4" x14ac:dyDescent="0.25">
      <c r="A11678">
        <v>1759</v>
      </c>
      <c r="B11678">
        <v>1759</v>
      </c>
      <c r="C11678" t="e">
        <f>VLOOKUP(A11678,[1]Sheet2!#REF!,1,FALSE)</f>
        <v>#REF!</v>
      </c>
      <c r="D11678" t="e">
        <f>VLOOKUP(B11678,[1]Sheet2!#REF!,1,FALSE)</f>
        <v>#REF!</v>
      </c>
    </row>
    <row r="11679" spans="1:4" x14ac:dyDescent="0.25">
      <c r="A11679">
        <v>1759</v>
      </c>
      <c r="B11679">
        <v>1813</v>
      </c>
      <c r="C11679" t="e">
        <f>VLOOKUP(A11679,[1]Sheet2!#REF!,1,FALSE)</f>
        <v>#REF!</v>
      </c>
      <c r="D11679" t="e">
        <f>VLOOKUP(B11679,[1]Sheet2!#REF!,1,FALSE)</f>
        <v>#REF!</v>
      </c>
    </row>
    <row r="11680" spans="1:4" x14ac:dyDescent="0.25">
      <c r="A11680">
        <v>1760</v>
      </c>
      <c r="B11680">
        <v>1760</v>
      </c>
      <c r="C11680" t="e">
        <f>VLOOKUP(A11680,[1]Sheet2!#REF!,1,FALSE)</f>
        <v>#REF!</v>
      </c>
      <c r="D11680" t="e">
        <f>VLOOKUP(B11680,[1]Sheet2!#REF!,1,FALSE)</f>
        <v>#REF!</v>
      </c>
    </row>
    <row r="11681" spans="1:4" x14ac:dyDescent="0.25">
      <c r="A11681">
        <v>1761</v>
      </c>
      <c r="B11681">
        <v>1761</v>
      </c>
      <c r="C11681" t="e">
        <f>VLOOKUP(A11681,[1]Sheet2!#REF!,1,FALSE)</f>
        <v>#REF!</v>
      </c>
      <c r="D11681" t="e">
        <f>VLOOKUP(B11681,[1]Sheet2!#REF!,1,FALSE)</f>
        <v>#REF!</v>
      </c>
    </row>
    <row r="11682" spans="1:4" x14ac:dyDescent="0.25">
      <c r="A11682">
        <v>1762</v>
      </c>
      <c r="B11682">
        <v>1184</v>
      </c>
      <c r="C11682" t="e">
        <f>VLOOKUP(A11682,[1]Sheet2!#REF!,1,FALSE)</f>
        <v>#REF!</v>
      </c>
      <c r="D11682" t="e">
        <f>VLOOKUP(B11682,[1]Sheet2!#REF!,1,FALSE)</f>
        <v>#REF!</v>
      </c>
    </row>
    <row r="11683" spans="1:4" x14ac:dyDescent="0.25">
      <c r="A11683">
        <v>1762</v>
      </c>
      <c r="B11683">
        <v>1543</v>
      </c>
      <c r="C11683" t="e">
        <f>VLOOKUP(A11683,[1]Sheet2!#REF!,1,FALSE)</f>
        <v>#REF!</v>
      </c>
      <c r="D11683" t="e">
        <f>VLOOKUP(B11683,[1]Sheet2!#REF!,1,FALSE)</f>
        <v>#REF!</v>
      </c>
    </row>
    <row r="11684" spans="1:4" x14ac:dyDescent="0.25">
      <c r="A11684">
        <v>1762</v>
      </c>
      <c r="B11684">
        <v>1762</v>
      </c>
      <c r="C11684" t="e">
        <f>VLOOKUP(A11684,[1]Sheet2!#REF!,1,FALSE)</f>
        <v>#REF!</v>
      </c>
      <c r="D11684" t="e">
        <f>VLOOKUP(B11684,[1]Sheet2!#REF!,1,FALSE)</f>
        <v>#REF!</v>
      </c>
    </row>
    <row r="11685" spans="1:4" x14ac:dyDescent="0.25">
      <c r="A11685">
        <v>1762</v>
      </c>
      <c r="B11685">
        <v>1910</v>
      </c>
      <c r="C11685" t="e">
        <f>VLOOKUP(A11685,[1]Sheet2!#REF!,1,FALSE)</f>
        <v>#REF!</v>
      </c>
      <c r="D11685" t="e">
        <f>VLOOKUP(B11685,[1]Sheet2!#REF!,1,FALSE)</f>
        <v>#REF!</v>
      </c>
    </row>
    <row r="11686" spans="1:4" x14ac:dyDescent="0.25">
      <c r="A11686">
        <v>1763</v>
      </c>
      <c r="B11686">
        <v>1101</v>
      </c>
      <c r="C11686" t="e">
        <f>VLOOKUP(A11686,[1]Sheet2!#REF!,1,FALSE)</f>
        <v>#REF!</v>
      </c>
      <c r="D11686" t="e">
        <f>VLOOKUP(B11686,[1]Sheet2!#REF!,1,FALSE)</f>
        <v>#REF!</v>
      </c>
    </row>
    <row r="11687" spans="1:4" x14ac:dyDescent="0.25">
      <c r="A11687">
        <v>1763</v>
      </c>
      <c r="B11687">
        <v>1315</v>
      </c>
      <c r="C11687" t="e">
        <f>VLOOKUP(A11687,[1]Sheet2!#REF!,1,FALSE)</f>
        <v>#REF!</v>
      </c>
      <c r="D11687" t="e">
        <f>VLOOKUP(B11687,[1]Sheet2!#REF!,1,FALSE)</f>
        <v>#REF!</v>
      </c>
    </row>
    <row r="11688" spans="1:4" hidden="1" x14ac:dyDescent="0.25">
      <c r="A11688">
        <v>1763</v>
      </c>
      <c r="B11688">
        <v>1542</v>
      </c>
      <c r="C11688" t="e">
        <f>VLOOKUP(A11688,[1]Sheet2!#REF!,1,FALSE)</f>
        <v>#REF!</v>
      </c>
      <c r="D11688" t="e">
        <f>VLOOKUP(B11688,[1]Sheet2!#REF!,1,FALSE)</f>
        <v>#REF!</v>
      </c>
    </row>
    <row r="11689" spans="1:4" x14ac:dyDescent="0.25">
      <c r="A11689">
        <v>1763</v>
      </c>
      <c r="B11689">
        <v>1652</v>
      </c>
      <c r="C11689" t="e">
        <f>VLOOKUP(A11689,[1]Sheet2!#REF!,1,FALSE)</f>
        <v>#REF!</v>
      </c>
      <c r="D11689" t="e">
        <f>VLOOKUP(B11689,[1]Sheet2!#REF!,1,FALSE)</f>
        <v>#REF!</v>
      </c>
    </row>
    <row r="11690" spans="1:4" x14ac:dyDescent="0.25">
      <c r="A11690">
        <v>1763</v>
      </c>
      <c r="B11690">
        <v>1743</v>
      </c>
      <c r="C11690" t="e">
        <f>VLOOKUP(A11690,[1]Sheet2!#REF!,1,FALSE)</f>
        <v>#REF!</v>
      </c>
      <c r="D11690" t="e">
        <f>VLOOKUP(B11690,[1]Sheet2!#REF!,1,FALSE)</f>
        <v>#REF!</v>
      </c>
    </row>
    <row r="11691" spans="1:4" x14ac:dyDescent="0.25">
      <c r="A11691">
        <v>1763</v>
      </c>
      <c r="B11691">
        <v>1763</v>
      </c>
      <c r="C11691" t="e">
        <f>VLOOKUP(A11691,[1]Sheet2!#REF!,1,FALSE)</f>
        <v>#REF!</v>
      </c>
      <c r="D11691" t="e">
        <f>VLOOKUP(B11691,[1]Sheet2!#REF!,1,FALSE)</f>
        <v>#REF!</v>
      </c>
    </row>
    <row r="11692" spans="1:4" x14ac:dyDescent="0.25">
      <c r="A11692">
        <v>1764</v>
      </c>
      <c r="B11692">
        <v>1423</v>
      </c>
      <c r="C11692" t="e">
        <f>VLOOKUP(A11692,[1]Sheet2!#REF!,1,FALSE)</f>
        <v>#REF!</v>
      </c>
      <c r="D11692" t="e">
        <f>VLOOKUP(B11692,[1]Sheet2!#REF!,1,FALSE)</f>
        <v>#REF!</v>
      </c>
    </row>
    <row r="11693" spans="1:4" x14ac:dyDescent="0.25">
      <c r="A11693">
        <v>1764</v>
      </c>
      <c r="B11693">
        <v>1764</v>
      </c>
      <c r="C11693" t="e">
        <f>VLOOKUP(A11693,[1]Sheet2!#REF!,1,FALSE)</f>
        <v>#REF!</v>
      </c>
      <c r="D11693" t="e">
        <f>VLOOKUP(B11693,[1]Sheet2!#REF!,1,FALSE)</f>
        <v>#REF!</v>
      </c>
    </row>
    <row r="11694" spans="1:4" x14ac:dyDescent="0.25">
      <c r="A11694">
        <v>1765</v>
      </c>
      <c r="B11694">
        <v>1424</v>
      </c>
      <c r="C11694" t="e">
        <f>VLOOKUP(A11694,[1]Sheet2!#REF!,1,FALSE)</f>
        <v>#REF!</v>
      </c>
      <c r="D11694" t="e">
        <f>VLOOKUP(B11694,[1]Sheet2!#REF!,1,FALSE)</f>
        <v>#REF!</v>
      </c>
    </row>
    <row r="11695" spans="1:4" x14ac:dyDescent="0.25">
      <c r="A11695">
        <v>1765</v>
      </c>
      <c r="B11695">
        <v>1456</v>
      </c>
      <c r="C11695" t="e">
        <f>VLOOKUP(A11695,[1]Sheet2!#REF!,1,FALSE)</f>
        <v>#REF!</v>
      </c>
      <c r="D11695" t="e">
        <f>VLOOKUP(B11695,[1]Sheet2!#REF!,1,FALSE)</f>
        <v>#REF!</v>
      </c>
    </row>
    <row r="11696" spans="1:4" x14ac:dyDescent="0.25">
      <c r="A11696">
        <v>1765</v>
      </c>
      <c r="B11696">
        <v>1599</v>
      </c>
      <c r="C11696" t="e">
        <f>VLOOKUP(A11696,[1]Sheet2!#REF!,1,FALSE)</f>
        <v>#REF!</v>
      </c>
      <c r="D11696" t="e">
        <f>VLOOKUP(B11696,[1]Sheet2!#REF!,1,FALSE)</f>
        <v>#REF!</v>
      </c>
    </row>
    <row r="11697" spans="1:4" x14ac:dyDescent="0.25">
      <c r="A11697">
        <v>1765</v>
      </c>
      <c r="B11697">
        <v>1765</v>
      </c>
      <c r="C11697" t="e">
        <f>VLOOKUP(A11697,[1]Sheet2!#REF!,1,FALSE)</f>
        <v>#REF!</v>
      </c>
      <c r="D11697" t="e">
        <f>VLOOKUP(B11697,[1]Sheet2!#REF!,1,FALSE)</f>
        <v>#REF!</v>
      </c>
    </row>
    <row r="11698" spans="1:4" x14ac:dyDescent="0.25">
      <c r="A11698">
        <v>1766</v>
      </c>
      <c r="B11698">
        <v>1430</v>
      </c>
      <c r="C11698" t="e">
        <f>VLOOKUP(A11698,[1]Sheet2!#REF!,1,FALSE)</f>
        <v>#REF!</v>
      </c>
      <c r="D11698" t="e">
        <f>VLOOKUP(B11698,[1]Sheet2!#REF!,1,FALSE)</f>
        <v>#REF!</v>
      </c>
    </row>
    <row r="11699" spans="1:4" x14ac:dyDescent="0.25">
      <c r="A11699">
        <v>1766</v>
      </c>
      <c r="B11699">
        <v>1472</v>
      </c>
      <c r="C11699" t="e">
        <f>VLOOKUP(A11699,[1]Sheet2!#REF!,1,FALSE)</f>
        <v>#REF!</v>
      </c>
      <c r="D11699" t="e">
        <f>VLOOKUP(B11699,[1]Sheet2!#REF!,1,FALSE)</f>
        <v>#REF!</v>
      </c>
    </row>
    <row r="11700" spans="1:4" x14ac:dyDescent="0.25">
      <c r="A11700">
        <v>1766</v>
      </c>
      <c r="B11700">
        <v>1523</v>
      </c>
      <c r="C11700" t="e">
        <f>VLOOKUP(A11700,[1]Sheet2!#REF!,1,FALSE)</f>
        <v>#REF!</v>
      </c>
      <c r="D11700" t="e">
        <f>VLOOKUP(B11700,[1]Sheet2!#REF!,1,FALSE)</f>
        <v>#REF!</v>
      </c>
    </row>
    <row r="11701" spans="1:4" x14ac:dyDescent="0.25">
      <c r="A11701">
        <v>1766</v>
      </c>
      <c r="B11701">
        <v>1699</v>
      </c>
      <c r="C11701" t="e">
        <f>VLOOKUP(A11701,[1]Sheet2!#REF!,1,FALSE)</f>
        <v>#REF!</v>
      </c>
      <c r="D11701" t="e">
        <f>VLOOKUP(B11701,[1]Sheet2!#REF!,1,FALSE)</f>
        <v>#REF!</v>
      </c>
    </row>
    <row r="11702" spans="1:4" x14ac:dyDescent="0.25">
      <c r="A11702">
        <v>1766</v>
      </c>
      <c r="B11702">
        <v>1766</v>
      </c>
      <c r="C11702" t="e">
        <f>VLOOKUP(A11702,[1]Sheet2!#REF!,1,FALSE)</f>
        <v>#REF!</v>
      </c>
      <c r="D11702" t="e">
        <f>VLOOKUP(B11702,[1]Sheet2!#REF!,1,FALSE)</f>
        <v>#REF!</v>
      </c>
    </row>
    <row r="11703" spans="1:4" x14ac:dyDescent="0.25">
      <c r="A11703">
        <v>1766</v>
      </c>
      <c r="B11703">
        <v>1772</v>
      </c>
      <c r="C11703" t="e">
        <f>VLOOKUP(A11703,[1]Sheet2!#REF!,1,FALSE)</f>
        <v>#REF!</v>
      </c>
      <c r="D11703" t="e">
        <f>VLOOKUP(B11703,[1]Sheet2!#REF!,1,FALSE)</f>
        <v>#REF!</v>
      </c>
    </row>
    <row r="11704" spans="1:4" x14ac:dyDescent="0.25">
      <c r="A11704">
        <v>1766</v>
      </c>
      <c r="B11704">
        <v>1794</v>
      </c>
      <c r="C11704" t="e">
        <f>VLOOKUP(A11704,[1]Sheet2!#REF!,1,FALSE)</f>
        <v>#REF!</v>
      </c>
      <c r="D11704" t="e">
        <f>VLOOKUP(B11704,[1]Sheet2!#REF!,1,FALSE)</f>
        <v>#REF!</v>
      </c>
    </row>
    <row r="11705" spans="1:4" x14ac:dyDescent="0.25">
      <c r="A11705">
        <v>1766</v>
      </c>
      <c r="B11705">
        <v>1835</v>
      </c>
      <c r="C11705" t="e">
        <f>VLOOKUP(A11705,[1]Sheet2!#REF!,1,FALSE)</f>
        <v>#REF!</v>
      </c>
      <c r="D11705" t="e">
        <f>VLOOKUP(B11705,[1]Sheet2!#REF!,1,FALSE)</f>
        <v>#REF!</v>
      </c>
    </row>
    <row r="11706" spans="1:4" x14ac:dyDescent="0.25">
      <c r="A11706">
        <v>1767</v>
      </c>
      <c r="B11706">
        <v>1767</v>
      </c>
      <c r="C11706" t="e">
        <f>VLOOKUP(A11706,[1]Sheet2!#REF!,1,FALSE)</f>
        <v>#REF!</v>
      </c>
      <c r="D11706" t="e">
        <f>VLOOKUP(B11706,[1]Sheet2!#REF!,1,FALSE)</f>
        <v>#REF!</v>
      </c>
    </row>
    <row r="11707" spans="1:4" x14ac:dyDescent="0.25">
      <c r="A11707">
        <v>1767</v>
      </c>
      <c r="B11707">
        <v>1976</v>
      </c>
      <c r="C11707" t="e">
        <f>VLOOKUP(A11707,[1]Sheet2!#REF!,1,FALSE)</f>
        <v>#REF!</v>
      </c>
      <c r="D11707" t="e">
        <f>VLOOKUP(B11707,[1]Sheet2!#REF!,1,FALSE)</f>
        <v>#REF!</v>
      </c>
    </row>
    <row r="11708" spans="1:4" x14ac:dyDescent="0.25">
      <c r="A11708">
        <v>1768</v>
      </c>
      <c r="B11708">
        <v>1620</v>
      </c>
      <c r="C11708" t="e">
        <f>VLOOKUP(A11708,[1]Sheet2!#REF!,1,FALSE)</f>
        <v>#REF!</v>
      </c>
      <c r="D11708" t="e">
        <f>VLOOKUP(B11708,[1]Sheet2!#REF!,1,FALSE)</f>
        <v>#REF!</v>
      </c>
    </row>
    <row r="11709" spans="1:4" x14ac:dyDescent="0.25">
      <c r="A11709">
        <v>1768</v>
      </c>
      <c r="B11709">
        <v>1768</v>
      </c>
      <c r="C11709" t="e">
        <f>VLOOKUP(A11709,[1]Sheet2!#REF!,1,FALSE)</f>
        <v>#REF!</v>
      </c>
      <c r="D11709" t="e">
        <f>VLOOKUP(B11709,[1]Sheet2!#REF!,1,FALSE)</f>
        <v>#REF!</v>
      </c>
    </row>
    <row r="11710" spans="1:4" x14ac:dyDescent="0.25">
      <c r="A11710">
        <v>1768</v>
      </c>
      <c r="B11710">
        <v>1962</v>
      </c>
      <c r="C11710" t="e">
        <f>VLOOKUP(A11710,[1]Sheet2!#REF!,1,FALSE)</f>
        <v>#REF!</v>
      </c>
      <c r="D11710" t="e">
        <f>VLOOKUP(B11710,[1]Sheet2!#REF!,1,FALSE)</f>
        <v>#REF!</v>
      </c>
    </row>
    <row r="11711" spans="1:4" x14ac:dyDescent="0.25">
      <c r="A11711">
        <v>1769</v>
      </c>
      <c r="B11711">
        <v>1069</v>
      </c>
      <c r="C11711" t="e">
        <f>VLOOKUP(A11711,[1]Sheet2!#REF!,1,FALSE)</f>
        <v>#REF!</v>
      </c>
      <c r="D11711" t="e">
        <f>VLOOKUP(B11711,[1]Sheet2!#REF!,1,FALSE)</f>
        <v>#REF!</v>
      </c>
    </row>
    <row r="11712" spans="1:4" x14ac:dyDescent="0.25">
      <c r="A11712">
        <v>1769</v>
      </c>
      <c r="B11712">
        <v>1769</v>
      </c>
      <c r="C11712" t="e">
        <f>VLOOKUP(A11712,[1]Sheet2!#REF!,1,FALSE)</f>
        <v>#REF!</v>
      </c>
      <c r="D11712" t="e">
        <f>VLOOKUP(B11712,[1]Sheet2!#REF!,1,FALSE)</f>
        <v>#REF!</v>
      </c>
    </row>
    <row r="11713" spans="1:4" x14ac:dyDescent="0.25">
      <c r="A11713">
        <v>1769</v>
      </c>
      <c r="B11713">
        <v>1868</v>
      </c>
      <c r="C11713" t="e">
        <f>VLOOKUP(A11713,[1]Sheet2!#REF!,1,FALSE)</f>
        <v>#REF!</v>
      </c>
      <c r="D11713" t="e">
        <f>VLOOKUP(B11713,[1]Sheet2!#REF!,1,FALSE)</f>
        <v>#REF!</v>
      </c>
    </row>
    <row r="11714" spans="1:4" x14ac:dyDescent="0.25">
      <c r="A11714">
        <v>1769</v>
      </c>
      <c r="B11714">
        <v>1869</v>
      </c>
      <c r="C11714" t="e">
        <f>VLOOKUP(A11714,[1]Sheet2!#REF!,1,FALSE)</f>
        <v>#REF!</v>
      </c>
      <c r="D11714" t="e">
        <f>VLOOKUP(B11714,[1]Sheet2!#REF!,1,FALSE)</f>
        <v>#REF!</v>
      </c>
    </row>
    <row r="11715" spans="1:4" hidden="1" x14ac:dyDescent="0.25">
      <c r="A11715">
        <v>1770</v>
      </c>
      <c r="B11715">
        <v>1222</v>
      </c>
      <c r="C11715" t="e">
        <f>VLOOKUP(A11715,[1]Sheet2!#REF!,1,FALSE)</f>
        <v>#REF!</v>
      </c>
      <c r="D11715" t="e">
        <f>VLOOKUP(B11715,[1]Sheet2!#REF!,1,FALSE)</f>
        <v>#REF!</v>
      </c>
    </row>
    <row r="11716" spans="1:4" hidden="1" x14ac:dyDescent="0.25">
      <c r="A11716">
        <v>1770</v>
      </c>
      <c r="B11716">
        <v>1433</v>
      </c>
      <c r="C11716" t="e">
        <f>VLOOKUP(A11716,[1]Sheet2!#REF!,1,FALSE)</f>
        <v>#REF!</v>
      </c>
      <c r="D11716" t="e">
        <f>VLOOKUP(B11716,[1]Sheet2!#REF!,1,FALSE)</f>
        <v>#REF!</v>
      </c>
    </row>
    <row r="11717" spans="1:4" x14ac:dyDescent="0.25">
      <c r="A11717">
        <v>1770</v>
      </c>
      <c r="B11717">
        <v>1623</v>
      </c>
      <c r="C11717" t="e">
        <f>VLOOKUP(A11717,[1]Sheet2!#REF!,1,FALSE)</f>
        <v>#REF!</v>
      </c>
      <c r="D11717" t="e">
        <f>VLOOKUP(B11717,[1]Sheet2!#REF!,1,FALSE)</f>
        <v>#REF!</v>
      </c>
    </row>
    <row r="11718" spans="1:4" x14ac:dyDescent="0.25">
      <c r="A11718">
        <v>1770</v>
      </c>
      <c r="B11718">
        <v>1770</v>
      </c>
      <c r="C11718" t="e">
        <f>VLOOKUP(A11718,[1]Sheet2!#REF!,1,FALSE)</f>
        <v>#REF!</v>
      </c>
      <c r="D11718" t="e">
        <f>VLOOKUP(B11718,[1]Sheet2!#REF!,1,FALSE)</f>
        <v>#REF!</v>
      </c>
    </row>
    <row r="11719" spans="1:4" x14ac:dyDescent="0.25">
      <c r="A11719">
        <v>1770</v>
      </c>
      <c r="B11719">
        <v>1925</v>
      </c>
      <c r="C11719" t="e">
        <f>VLOOKUP(A11719,[1]Sheet2!#REF!,1,FALSE)</f>
        <v>#REF!</v>
      </c>
      <c r="D11719" t="e">
        <f>VLOOKUP(B11719,[1]Sheet2!#REF!,1,FALSE)</f>
        <v>#REF!</v>
      </c>
    </row>
    <row r="11720" spans="1:4" x14ac:dyDescent="0.25">
      <c r="A11720">
        <v>1771</v>
      </c>
      <c r="B11720">
        <v>1195</v>
      </c>
      <c r="C11720" t="e">
        <f>VLOOKUP(A11720,[1]Sheet2!#REF!,1,FALSE)</f>
        <v>#REF!</v>
      </c>
      <c r="D11720" t="e">
        <f>VLOOKUP(B11720,[1]Sheet2!#REF!,1,FALSE)</f>
        <v>#REF!</v>
      </c>
    </row>
    <row r="11721" spans="1:4" x14ac:dyDescent="0.25">
      <c r="A11721">
        <v>1771</v>
      </c>
      <c r="B11721">
        <v>1623</v>
      </c>
      <c r="C11721" t="e">
        <f>VLOOKUP(A11721,[1]Sheet2!#REF!,1,FALSE)</f>
        <v>#REF!</v>
      </c>
      <c r="D11721" t="e">
        <f>VLOOKUP(B11721,[1]Sheet2!#REF!,1,FALSE)</f>
        <v>#REF!</v>
      </c>
    </row>
    <row r="11722" spans="1:4" x14ac:dyDescent="0.25">
      <c r="A11722">
        <v>1771</v>
      </c>
      <c r="B11722">
        <v>1771</v>
      </c>
      <c r="C11722" t="e">
        <f>VLOOKUP(A11722,[1]Sheet2!#REF!,1,FALSE)</f>
        <v>#REF!</v>
      </c>
      <c r="D11722" t="e">
        <f>VLOOKUP(B11722,[1]Sheet2!#REF!,1,FALSE)</f>
        <v>#REF!</v>
      </c>
    </row>
    <row r="11723" spans="1:4" x14ac:dyDescent="0.25">
      <c r="A11723">
        <v>1772</v>
      </c>
      <c r="B11723">
        <v>1303</v>
      </c>
      <c r="C11723" t="e">
        <f>VLOOKUP(A11723,[1]Sheet2!#REF!,1,FALSE)</f>
        <v>#REF!</v>
      </c>
      <c r="D11723" t="e">
        <f>VLOOKUP(B11723,[1]Sheet2!#REF!,1,FALSE)</f>
        <v>#REF!</v>
      </c>
    </row>
    <row r="11724" spans="1:4" x14ac:dyDescent="0.25">
      <c r="A11724">
        <v>1772</v>
      </c>
      <c r="B11724">
        <v>1430</v>
      </c>
      <c r="C11724" t="e">
        <f>VLOOKUP(A11724,[1]Sheet2!#REF!,1,FALSE)</f>
        <v>#REF!</v>
      </c>
      <c r="D11724" t="e">
        <f>VLOOKUP(B11724,[1]Sheet2!#REF!,1,FALSE)</f>
        <v>#REF!</v>
      </c>
    </row>
    <row r="11725" spans="1:4" x14ac:dyDescent="0.25">
      <c r="A11725">
        <v>1772</v>
      </c>
      <c r="B11725">
        <v>1472</v>
      </c>
      <c r="C11725" t="e">
        <f>VLOOKUP(A11725,[1]Sheet2!#REF!,1,FALSE)</f>
        <v>#REF!</v>
      </c>
      <c r="D11725" t="e">
        <f>VLOOKUP(B11725,[1]Sheet2!#REF!,1,FALSE)</f>
        <v>#REF!</v>
      </c>
    </row>
    <row r="11726" spans="1:4" x14ac:dyDescent="0.25">
      <c r="A11726">
        <v>1772</v>
      </c>
      <c r="B11726">
        <v>1766</v>
      </c>
      <c r="C11726" t="e">
        <f>VLOOKUP(A11726,[1]Sheet2!#REF!,1,FALSE)</f>
        <v>#REF!</v>
      </c>
      <c r="D11726" t="e">
        <f>VLOOKUP(B11726,[1]Sheet2!#REF!,1,FALSE)</f>
        <v>#REF!</v>
      </c>
    </row>
    <row r="11727" spans="1:4" x14ac:dyDescent="0.25">
      <c r="A11727">
        <v>1772</v>
      </c>
      <c r="B11727">
        <v>1772</v>
      </c>
      <c r="C11727" t="e">
        <f>VLOOKUP(A11727,[1]Sheet2!#REF!,1,FALSE)</f>
        <v>#REF!</v>
      </c>
      <c r="D11727" t="e">
        <f>VLOOKUP(B11727,[1]Sheet2!#REF!,1,FALSE)</f>
        <v>#REF!</v>
      </c>
    </row>
    <row r="11728" spans="1:4" x14ac:dyDescent="0.25">
      <c r="A11728">
        <v>1772</v>
      </c>
      <c r="B11728">
        <v>1794</v>
      </c>
      <c r="C11728" t="e">
        <f>VLOOKUP(A11728,[1]Sheet2!#REF!,1,FALSE)</f>
        <v>#REF!</v>
      </c>
      <c r="D11728" t="e">
        <f>VLOOKUP(B11728,[1]Sheet2!#REF!,1,FALSE)</f>
        <v>#REF!</v>
      </c>
    </row>
    <row r="11729" spans="1:4" x14ac:dyDescent="0.25">
      <c r="A11729">
        <v>1773</v>
      </c>
      <c r="B11729">
        <v>1142</v>
      </c>
      <c r="C11729" t="e">
        <f>VLOOKUP(A11729,[1]Sheet2!#REF!,1,FALSE)</f>
        <v>#REF!</v>
      </c>
      <c r="D11729" t="e">
        <f>VLOOKUP(B11729,[1]Sheet2!#REF!,1,FALSE)</f>
        <v>#REF!</v>
      </c>
    </row>
    <row r="11730" spans="1:4" x14ac:dyDescent="0.25">
      <c r="A11730">
        <v>1773</v>
      </c>
      <c r="B11730">
        <v>1267</v>
      </c>
      <c r="C11730" t="e">
        <f>VLOOKUP(A11730,[1]Sheet2!#REF!,1,FALSE)</f>
        <v>#REF!</v>
      </c>
      <c r="D11730" t="e">
        <f>VLOOKUP(B11730,[1]Sheet2!#REF!,1,FALSE)</f>
        <v>#REF!</v>
      </c>
    </row>
    <row r="11731" spans="1:4" x14ac:dyDescent="0.25">
      <c r="A11731">
        <v>1773</v>
      </c>
      <c r="B11731">
        <v>1409</v>
      </c>
      <c r="C11731" t="e">
        <f>VLOOKUP(A11731,[1]Sheet2!#REF!,1,FALSE)</f>
        <v>#REF!</v>
      </c>
      <c r="D11731" t="e">
        <f>VLOOKUP(B11731,[1]Sheet2!#REF!,1,FALSE)</f>
        <v>#REF!</v>
      </c>
    </row>
    <row r="11732" spans="1:4" x14ac:dyDescent="0.25">
      <c r="A11732">
        <v>1773</v>
      </c>
      <c r="B11732">
        <v>1567</v>
      </c>
      <c r="C11732" t="e">
        <f>VLOOKUP(A11732,[1]Sheet2!#REF!,1,FALSE)</f>
        <v>#REF!</v>
      </c>
      <c r="D11732" t="e">
        <f>VLOOKUP(B11732,[1]Sheet2!#REF!,1,FALSE)</f>
        <v>#REF!</v>
      </c>
    </row>
    <row r="11733" spans="1:4" x14ac:dyDescent="0.25">
      <c r="A11733">
        <v>1773</v>
      </c>
      <c r="B11733">
        <v>1593</v>
      </c>
      <c r="C11733" t="e">
        <f>VLOOKUP(A11733,[1]Sheet2!#REF!,1,FALSE)</f>
        <v>#REF!</v>
      </c>
      <c r="D11733" t="e">
        <f>VLOOKUP(B11733,[1]Sheet2!#REF!,1,FALSE)</f>
        <v>#REF!</v>
      </c>
    </row>
    <row r="11734" spans="1:4" x14ac:dyDescent="0.25">
      <c r="A11734">
        <v>1773</v>
      </c>
      <c r="B11734">
        <v>1635</v>
      </c>
      <c r="C11734" t="e">
        <f>VLOOKUP(A11734,[1]Sheet2!#REF!,1,FALSE)</f>
        <v>#REF!</v>
      </c>
      <c r="D11734" t="e">
        <f>VLOOKUP(B11734,[1]Sheet2!#REF!,1,FALSE)</f>
        <v>#REF!</v>
      </c>
    </row>
    <row r="11735" spans="1:4" x14ac:dyDescent="0.25">
      <c r="A11735">
        <v>1773</v>
      </c>
      <c r="B11735">
        <v>1773</v>
      </c>
      <c r="C11735" t="e">
        <f>VLOOKUP(A11735,[1]Sheet2!#REF!,1,FALSE)</f>
        <v>#REF!</v>
      </c>
      <c r="D11735" t="e">
        <f>VLOOKUP(B11735,[1]Sheet2!#REF!,1,FALSE)</f>
        <v>#REF!</v>
      </c>
    </row>
    <row r="11736" spans="1:4" x14ac:dyDescent="0.25">
      <c r="A11736">
        <v>1773</v>
      </c>
      <c r="B11736">
        <v>1842</v>
      </c>
      <c r="C11736" t="e">
        <f>VLOOKUP(A11736,[1]Sheet2!#REF!,1,FALSE)</f>
        <v>#REF!</v>
      </c>
      <c r="D11736" t="e">
        <f>VLOOKUP(B11736,[1]Sheet2!#REF!,1,FALSE)</f>
        <v>#REF!</v>
      </c>
    </row>
    <row r="11737" spans="1:4" x14ac:dyDescent="0.25">
      <c r="A11737">
        <v>1774</v>
      </c>
      <c r="B11737">
        <v>1716</v>
      </c>
      <c r="C11737" t="e">
        <f>VLOOKUP(A11737,[1]Sheet2!#REF!,1,FALSE)</f>
        <v>#REF!</v>
      </c>
      <c r="D11737" t="e">
        <f>VLOOKUP(B11737,[1]Sheet2!#REF!,1,FALSE)</f>
        <v>#REF!</v>
      </c>
    </row>
    <row r="11738" spans="1:4" x14ac:dyDescent="0.25">
      <c r="A11738">
        <v>1774</v>
      </c>
      <c r="B11738">
        <v>1774</v>
      </c>
      <c r="C11738" t="e">
        <f>VLOOKUP(A11738,[1]Sheet2!#REF!,1,FALSE)</f>
        <v>#REF!</v>
      </c>
      <c r="D11738" t="e">
        <f>VLOOKUP(B11738,[1]Sheet2!#REF!,1,FALSE)</f>
        <v>#REF!</v>
      </c>
    </row>
    <row r="11739" spans="1:4" x14ac:dyDescent="0.25">
      <c r="A11739">
        <v>1775</v>
      </c>
      <c r="B11739">
        <v>1363</v>
      </c>
      <c r="C11739" t="e">
        <f>VLOOKUP(A11739,[1]Sheet2!#REF!,1,FALSE)</f>
        <v>#REF!</v>
      </c>
      <c r="D11739" t="e">
        <f>VLOOKUP(B11739,[1]Sheet2!#REF!,1,FALSE)</f>
        <v>#REF!</v>
      </c>
    </row>
    <row r="11740" spans="1:4" x14ac:dyDescent="0.25">
      <c r="A11740">
        <v>1775</v>
      </c>
      <c r="B11740">
        <v>1775</v>
      </c>
      <c r="C11740" t="e">
        <f>VLOOKUP(A11740,[1]Sheet2!#REF!,1,FALSE)</f>
        <v>#REF!</v>
      </c>
      <c r="D11740" t="e">
        <f>VLOOKUP(B11740,[1]Sheet2!#REF!,1,FALSE)</f>
        <v>#REF!</v>
      </c>
    </row>
    <row r="11741" spans="1:4" x14ac:dyDescent="0.25">
      <c r="A11741">
        <v>1776</v>
      </c>
      <c r="B11741">
        <v>1040</v>
      </c>
      <c r="C11741" t="e">
        <f>VLOOKUP(A11741,[1]Sheet2!#REF!,1,FALSE)</f>
        <v>#REF!</v>
      </c>
      <c r="D11741" t="e">
        <f>VLOOKUP(B11741,[1]Sheet2!#REF!,1,FALSE)</f>
        <v>#REF!</v>
      </c>
    </row>
    <row r="11742" spans="1:4" x14ac:dyDescent="0.25">
      <c r="A11742">
        <v>1776</v>
      </c>
      <c r="B11742">
        <v>1437</v>
      </c>
      <c r="C11742" t="e">
        <f>VLOOKUP(A11742,[1]Sheet2!#REF!,1,FALSE)</f>
        <v>#REF!</v>
      </c>
      <c r="D11742" t="e">
        <f>VLOOKUP(B11742,[1]Sheet2!#REF!,1,FALSE)</f>
        <v>#REF!</v>
      </c>
    </row>
    <row r="11743" spans="1:4" x14ac:dyDescent="0.25">
      <c r="A11743">
        <v>1776</v>
      </c>
      <c r="B11743">
        <v>1752</v>
      </c>
      <c r="C11743" t="e">
        <f>VLOOKUP(A11743,[1]Sheet2!#REF!,1,FALSE)</f>
        <v>#REF!</v>
      </c>
      <c r="D11743" t="e">
        <f>VLOOKUP(B11743,[1]Sheet2!#REF!,1,FALSE)</f>
        <v>#REF!</v>
      </c>
    </row>
    <row r="11744" spans="1:4" x14ac:dyDescent="0.25">
      <c r="A11744">
        <v>1776</v>
      </c>
      <c r="B11744">
        <v>1776</v>
      </c>
      <c r="C11744" t="e">
        <f>VLOOKUP(A11744,[1]Sheet2!#REF!,1,FALSE)</f>
        <v>#REF!</v>
      </c>
      <c r="D11744" t="e">
        <f>VLOOKUP(B11744,[1]Sheet2!#REF!,1,FALSE)</f>
        <v>#REF!</v>
      </c>
    </row>
    <row r="11745" spans="1:4" x14ac:dyDescent="0.25">
      <c r="A11745">
        <v>1776</v>
      </c>
      <c r="B11745">
        <v>1983</v>
      </c>
      <c r="C11745" t="e">
        <f>VLOOKUP(A11745,[1]Sheet2!#REF!,1,FALSE)</f>
        <v>#REF!</v>
      </c>
      <c r="D11745" t="e">
        <f>VLOOKUP(B11745,[1]Sheet2!#REF!,1,FALSE)</f>
        <v>#REF!</v>
      </c>
    </row>
    <row r="11746" spans="1:4" x14ac:dyDescent="0.25">
      <c r="A11746">
        <v>1777</v>
      </c>
      <c r="B11746">
        <v>1777</v>
      </c>
      <c r="C11746" t="e">
        <f>VLOOKUP(A11746,[1]Sheet2!#REF!,1,FALSE)</f>
        <v>#REF!</v>
      </c>
      <c r="D11746" t="e">
        <f>VLOOKUP(B11746,[1]Sheet2!#REF!,1,FALSE)</f>
        <v>#REF!</v>
      </c>
    </row>
    <row r="11747" spans="1:4" x14ac:dyDescent="0.25">
      <c r="A11747">
        <v>1777</v>
      </c>
      <c r="B11747">
        <v>1779</v>
      </c>
      <c r="C11747" t="e">
        <f>VLOOKUP(A11747,[1]Sheet2!#REF!,1,FALSE)</f>
        <v>#REF!</v>
      </c>
      <c r="D11747" t="e">
        <f>VLOOKUP(B11747,[1]Sheet2!#REF!,1,FALSE)</f>
        <v>#REF!</v>
      </c>
    </row>
    <row r="11748" spans="1:4" x14ac:dyDescent="0.25">
      <c r="A11748">
        <v>1777</v>
      </c>
      <c r="B11748">
        <v>1780</v>
      </c>
      <c r="C11748" t="e">
        <f>VLOOKUP(A11748,[1]Sheet2!#REF!,1,FALSE)</f>
        <v>#REF!</v>
      </c>
      <c r="D11748" t="e">
        <f>VLOOKUP(B11748,[1]Sheet2!#REF!,1,FALSE)</f>
        <v>#REF!</v>
      </c>
    </row>
    <row r="11749" spans="1:4" x14ac:dyDescent="0.25">
      <c r="A11749">
        <v>1777</v>
      </c>
      <c r="B11749">
        <v>1781</v>
      </c>
      <c r="C11749" t="e">
        <f>VLOOKUP(A11749,[1]Sheet2!#REF!,1,FALSE)</f>
        <v>#REF!</v>
      </c>
      <c r="D11749" t="e">
        <f>VLOOKUP(B11749,[1]Sheet2!#REF!,1,FALSE)</f>
        <v>#REF!</v>
      </c>
    </row>
    <row r="11750" spans="1:4" x14ac:dyDescent="0.25">
      <c r="A11750">
        <v>1777</v>
      </c>
      <c r="B11750">
        <v>1782</v>
      </c>
      <c r="C11750" t="e">
        <f>VLOOKUP(A11750,[1]Sheet2!#REF!,1,FALSE)</f>
        <v>#REF!</v>
      </c>
      <c r="D11750" t="e">
        <f>VLOOKUP(B11750,[1]Sheet2!#REF!,1,FALSE)</f>
        <v>#REF!</v>
      </c>
    </row>
    <row r="11751" spans="1:4" x14ac:dyDescent="0.25">
      <c r="A11751">
        <v>1777</v>
      </c>
      <c r="B11751">
        <v>1784</v>
      </c>
      <c r="C11751" t="e">
        <f>VLOOKUP(A11751,[1]Sheet2!#REF!,1,FALSE)</f>
        <v>#REF!</v>
      </c>
      <c r="D11751" t="e">
        <f>VLOOKUP(B11751,[1]Sheet2!#REF!,1,FALSE)</f>
        <v>#REF!</v>
      </c>
    </row>
    <row r="11752" spans="1:4" x14ac:dyDescent="0.25">
      <c r="A11752">
        <v>1777</v>
      </c>
      <c r="B11752">
        <v>1785</v>
      </c>
      <c r="C11752" t="e">
        <f>VLOOKUP(A11752,[1]Sheet2!#REF!,1,FALSE)</f>
        <v>#REF!</v>
      </c>
      <c r="D11752" t="e">
        <f>VLOOKUP(B11752,[1]Sheet2!#REF!,1,FALSE)</f>
        <v>#REF!</v>
      </c>
    </row>
    <row r="11753" spans="1:4" x14ac:dyDescent="0.25">
      <c r="A11753">
        <v>1777</v>
      </c>
      <c r="B11753">
        <v>1786</v>
      </c>
      <c r="C11753" t="e">
        <f>VLOOKUP(A11753,[1]Sheet2!#REF!,1,FALSE)</f>
        <v>#REF!</v>
      </c>
      <c r="D11753" t="e">
        <f>VLOOKUP(B11753,[1]Sheet2!#REF!,1,FALSE)</f>
        <v>#REF!</v>
      </c>
    </row>
    <row r="11754" spans="1:4" x14ac:dyDescent="0.25">
      <c r="A11754">
        <v>1778</v>
      </c>
      <c r="B11754">
        <v>1778</v>
      </c>
      <c r="C11754" t="e">
        <f>VLOOKUP(A11754,[1]Sheet2!#REF!,1,FALSE)</f>
        <v>#REF!</v>
      </c>
      <c r="D11754" t="e">
        <f>VLOOKUP(B11754,[1]Sheet2!#REF!,1,FALSE)</f>
        <v>#REF!</v>
      </c>
    </row>
    <row r="11755" spans="1:4" x14ac:dyDescent="0.25">
      <c r="A11755">
        <v>1778</v>
      </c>
      <c r="B11755">
        <v>1779</v>
      </c>
      <c r="C11755" t="e">
        <f>VLOOKUP(A11755,[1]Sheet2!#REF!,1,FALSE)</f>
        <v>#REF!</v>
      </c>
      <c r="D11755" t="e">
        <f>VLOOKUP(B11755,[1]Sheet2!#REF!,1,FALSE)</f>
        <v>#REF!</v>
      </c>
    </row>
    <row r="11756" spans="1:4" x14ac:dyDescent="0.25">
      <c r="A11756">
        <v>1778</v>
      </c>
      <c r="B11756">
        <v>1780</v>
      </c>
      <c r="C11756" t="e">
        <f>VLOOKUP(A11756,[1]Sheet2!#REF!,1,FALSE)</f>
        <v>#REF!</v>
      </c>
      <c r="D11756" t="e">
        <f>VLOOKUP(B11756,[1]Sheet2!#REF!,1,FALSE)</f>
        <v>#REF!</v>
      </c>
    </row>
    <row r="11757" spans="1:4" x14ac:dyDescent="0.25">
      <c r="A11757">
        <v>1778</v>
      </c>
      <c r="B11757">
        <v>1781</v>
      </c>
      <c r="C11757" t="e">
        <f>VLOOKUP(A11757,[1]Sheet2!#REF!,1,FALSE)</f>
        <v>#REF!</v>
      </c>
      <c r="D11757" t="e">
        <f>VLOOKUP(B11757,[1]Sheet2!#REF!,1,FALSE)</f>
        <v>#REF!</v>
      </c>
    </row>
    <row r="11758" spans="1:4" x14ac:dyDescent="0.25">
      <c r="A11758">
        <v>1778</v>
      </c>
      <c r="B11758">
        <v>1782</v>
      </c>
      <c r="C11758" t="e">
        <f>VLOOKUP(A11758,[1]Sheet2!#REF!,1,FALSE)</f>
        <v>#REF!</v>
      </c>
      <c r="D11758" t="e">
        <f>VLOOKUP(B11758,[1]Sheet2!#REF!,1,FALSE)</f>
        <v>#REF!</v>
      </c>
    </row>
    <row r="11759" spans="1:4" x14ac:dyDescent="0.25">
      <c r="A11759">
        <v>1778</v>
      </c>
      <c r="B11759">
        <v>1783</v>
      </c>
      <c r="C11759" t="e">
        <f>VLOOKUP(A11759,[1]Sheet2!#REF!,1,FALSE)</f>
        <v>#REF!</v>
      </c>
      <c r="D11759" t="e">
        <f>VLOOKUP(B11759,[1]Sheet2!#REF!,1,FALSE)</f>
        <v>#REF!</v>
      </c>
    </row>
    <row r="11760" spans="1:4" x14ac:dyDescent="0.25">
      <c r="A11760">
        <v>1778</v>
      </c>
      <c r="B11760">
        <v>1784</v>
      </c>
      <c r="C11760" t="e">
        <f>VLOOKUP(A11760,[1]Sheet2!#REF!,1,FALSE)</f>
        <v>#REF!</v>
      </c>
      <c r="D11760" t="e">
        <f>VLOOKUP(B11760,[1]Sheet2!#REF!,1,FALSE)</f>
        <v>#REF!</v>
      </c>
    </row>
    <row r="11761" spans="1:4" x14ac:dyDescent="0.25">
      <c r="A11761">
        <v>1778</v>
      </c>
      <c r="B11761">
        <v>1785</v>
      </c>
      <c r="C11761" t="e">
        <f>VLOOKUP(A11761,[1]Sheet2!#REF!,1,FALSE)</f>
        <v>#REF!</v>
      </c>
      <c r="D11761" t="e">
        <f>VLOOKUP(B11761,[1]Sheet2!#REF!,1,FALSE)</f>
        <v>#REF!</v>
      </c>
    </row>
    <row r="11762" spans="1:4" x14ac:dyDescent="0.25">
      <c r="A11762">
        <v>1778</v>
      </c>
      <c r="B11762">
        <v>1786</v>
      </c>
      <c r="C11762" t="e">
        <f>VLOOKUP(A11762,[1]Sheet2!#REF!,1,FALSE)</f>
        <v>#REF!</v>
      </c>
      <c r="D11762" t="e">
        <f>VLOOKUP(B11762,[1]Sheet2!#REF!,1,FALSE)</f>
        <v>#REF!</v>
      </c>
    </row>
    <row r="11763" spans="1:4" x14ac:dyDescent="0.25">
      <c r="A11763">
        <v>1779</v>
      </c>
      <c r="B11763">
        <v>1777</v>
      </c>
      <c r="C11763" t="e">
        <f>VLOOKUP(A11763,[1]Sheet2!#REF!,1,FALSE)</f>
        <v>#REF!</v>
      </c>
      <c r="D11763" t="e">
        <f>VLOOKUP(B11763,[1]Sheet2!#REF!,1,FALSE)</f>
        <v>#REF!</v>
      </c>
    </row>
    <row r="11764" spans="1:4" x14ac:dyDescent="0.25">
      <c r="A11764">
        <v>1779</v>
      </c>
      <c r="B11764">
        <v>1778</v>
      </c>
      <c r="C11764" t="e">
        <f>VLOOKUP(A11764,[1]Sheet2!#REF!,1,FALSE)</f>
        <v>#REF!</v>
      </c>
      <c r="D11764" t="e">
        <f>VLOOKUP(B11764,[1]Sheet2!#REF!,1,FALSE)</f>
        <v>#REF!</v>
      </c>
    </row>
    <row r="11765" spans="1:4" x14ac:dyDescent="0.25">
      <c r="A11765">
        <v>1779</v>
      </c>
      <c r="B11765">
        <v>1779</v>
      </c>
      <c r="C11765" t="e">
        <f>VLOOKUP(A11765,[1]Sheet2!#REF!,1,FALSE)</f>
        <v>#REF!</v>
      </c>
      <c r="D11765" t="e">
        <f>VLOOKUP(B11765,[1]Sheet2!#REF!,1,FALSE)</f>
        <v>#REF!</v>
      </c>
    </row>
    <row r="11766" spans="1:4" x14ac:dyDescent="0.25">
      <c r="A11766">
        <v>1779</v>
      </c>
      <c r="B11766">
        <v>1780</v>
      </c>
      <c r="C11766" t="e">
        <f>VLOOKUP(A11766,[1]Sheet2!#REF!,1,FALSE)</f>
        <v>#REF!</v>
      </c>
      <c r="D11766" t="e">
        <f>VLOOKUP(B11766,[1]Sheet2!#REF!,1,FALSE)</f>
        <v>#REF!</v>
      </c>
    </row>
    <row r="11767" spans="1:4" x14ac:dyDescent="0.25">
      <c r="A11767">
        <v>1779</v>
      </c>
      <c r="B11767">
        <v>1781</v>
      </c>
      <c r="C11767" t="e">
        <f>VLOOKUP(A11767,[1]Sheet2!#REF!,1,FALSE)</f>
        <v>#REF!</v>
      </c>
      <c r="D11767" t="e">
        <f>VLOOKUP(B11767,[1]Sheet2!#REF!,1,FALSE)</f>
        <v>#REF!</v>
      </c>
    </row>
    <row r="11768" spans="1:4" x14ac:dyDescent="0.25">
      <c r="A11768">
        <v>1779</v>
      </c>
      <c r="B11768">
        <v>1782</v>
      </c>
      <c r="C11768" t="e">
        <f>VLOOKUP(A11768,[1]Sheet2!#REF!,1,FALSE)</f>
        <v>#REF!</v>
      </c>
      <c r="D11768" t="e">
        <f>VLOOKUP(B11768,[1]Sheet2!#REF!,1,FALSE)</f>
        <v>#REF!</v>
      </c>
    </row>
    <row r="11769" spans="1:4" x14ac:dyDescent="0.25">
      <c r="A11769">
        <v>1779</v>
      </c>
      <c r="B11769">
        <v>1783</v>
      </c>
      <c r="C11769" t="e">
        <f>VLOOKUP(A11769,[1]Sheet2!#REF!,1,FALSE)</f>
        <v>#REF!</v>
      </c>
      <c r="D11769" t="e">
        <f>VLOOKUP(B11769,[1]Sheet2!#REF!,1,FALSE)</f>
        <v>#REF!</v>
      </c>
    </row>
    <row r="11770" spans="1:4" x14ac:dyDescent="0.25">
      <c r="A11770">
        <v>1779</v>
      </c>
      <c r="B11770">
        <v>1784</v>
      </c>
      <c r="C11770" t="e">
        <f>VLOOKUP(A11770,[1]Sheet2!#REF!,1,FALSE)</f>
        <v>#REF!</v>
      </c>
      <c r="D11770" t="e">
        <f>VLOOKUP(B11770,[1]Sheet2!#REF!,1,FALSE)</f>
        <v>#REF!</v>
      </c>
    </row>
    <row r="11771" spans="1:4" x14ac:dyDescent="0.25">
      <c r="A11771">
        <v>1779</v>
      </c>
      <c r="B11771">
        <v>1785</v>
      </c>
      <c r="C11771" t="e">
        <f>VLOOKUP(A11771,[1]Sheet2!#REF!,1,FALSE)</f>
        <v>#REF!</v>
      </c>
      <c r="D11771" t="e">
        <f>VLOOKUP(B11771,[1]Sheet2!#REF!,1,FALSE)</f>
        <v>#REF!</v>
      </c>
    </row>
    <row r="11772" spans="1:4" x14ac:dyDescent="0.25">
      <c r="A11772">
        <v>1779</v>
      </c>
      <c r="B11772">
        <v>1786</v>
      </c>
      <c r="C11772" t="e">
        <f>VLOOKUP(A11772,[1]Sheet2!#REF!,1,FALSE)</f>
        <v>#REF!</v>
      </c>
      <c r="D11772" t="e">
        <f>VLOOKUP(B11772,[1]Sheet2!#REF!,1,FALSE)</f>
        <v>#REF!</v>
      </c>
    </row>
    <row r="11773" spans="1:4" x14ac:dyDescent="0.25">
      <c r="A11773">
        <v>1780</v>
      </c>
      <c r="B11773">
        <v>1777</v>
      </c>
      <c r="C11773" t="e">
        <f>VLOOKUP(A11773,[1]Sheet2!#REF!,1,FALSE)</f>
        <v>#REF!</v>
      </c>
      <c r="D11773" t="e">
        <f>VLOOKUP(B11773,[1]Sheet2!#REF!,1,FALSE)</f>
        <v>#REF!</v>
      </c>
    </row>
    <row r="11774" spans="1:4" x14ac:dyDescent="0.25">
      <c r="A11774">
        <v>1780</v>
      </c>
      <c r="B11774">
        <v>1778</v>
      </c>
      <c r="C11774" t="e">
        <f>VLOOKUP(A11774,[1]Sheet2!#REF!,1,FALSE)</f>
        <v>#REF!</v>
      </c>
      <c r="D11774" t="e">
        <f>VLOOKUP(B11774,[1]Sheet2!#REF!,1,FALSE)</f>
        <v>#REF!</v>
      </c>
    </row>
    <row r="11775" spans="1:4" x14ac:dyDescent="0.25">
      <c r="A11775">
        <v>1780</v>
      </c>
      <c r="B11775">
        <v>1779</v>
      </c>
      <c r="C11775" t="e">
        <f>VLOOKUP(A11775,[1]Sheet2!#REF!,1,FALSE)</f>
        <v>#REF!</v>
      </c>
      <c r="D11775" t="e">
        <f>VLOOKUP(B11775,[1]Sheet2!#REF!,1,FALSE)</f>
        <v>#REF!</v>
      </c>
    </row>
    <row r="11776" spans="1:4" x14ac:dyDescent="0.25">
      <c r="A11776">
        <v>1780</v>
      </c>
      <c r="B11776">
        <v>1780</v>
      </c>
      <c r="C11776" t="e">
        <f>VLOOKUP(A11776,[1]Sheet2!#REF!,1,FALSE)</f>
        <v>#REF!</v>
      </c>
      <c r="D11776" t="e">
        <f>VLOOKUP(B11776,[1]Sheet2!#REF!,1,FALSE)</f>
        <v>#REF!</v>
      </c>
    </row>
    <row r="11777" spans="1:4" x14ac:dyDescent="0.25">
      <c r="A11777">
        <v>1780</v>
      </c>
      <c r="B11777">
        <v>1781</v>
      </c>
      <c r="C11777" t="e">
        <f>VLOOKUP(A11777,[1]Sheet2!#REF!,1,FALSE)</f>
        <v>#REF!</v>
      </c>
      <c r="D11777" t="e">
        <f>VLOOKUP(B11777,[1]Sheet2!#REF!,1,FALSE)</f>
        <v>#REF!</v>
      </c>
    </row>
    <row r="11778" spans="1:4" x14ac:dyDescent="0.25">
      <c r="A11778">
        <v>1780</v>
      </c>
      <c r="B11778">
        <v>1782</v>
      </c>
      <c r="C11778" t="e">
        <f>VLOOKUP(A11778,[1]Sheet2!#REF!,1,FALSE)</f>
        <v>#REF!</v>
      </c>
      <c r="D11778" t="e">
        <f>VLOOKUP(B11778,[1]Sheet2!#REF!,1,FALSE)</f>
        <v>#REF!</v>
      </c>
    </row>
    <row r="11779" spans="1:4" x14ac:dyDescent="0.25">
      <c r="A11779">
        <v>1780</v>
      </c>
      <c r="B11779">
        <v>1783</v>
      </c>
      <c r="C11779" t="e">
        <f>VLOOKUP(A11779,[1]Sheet2!#REF!,1,FALSE)</f>
        <v>#REF!</v>
      </c>
      <c r="D11779" t="e">
        <f>VLOOKUP(B11779,[1]Sheet2!#REF!,1,FALSE)</f>
        <v>#REF!</v>
      </c>
    </row>
    <row r="11780" spans="1:4" x14ac:dyDescent="0.25">
      <c r="A11780">
        <v>1780</v>
      </c>
      <c r="B11780">
        <v>1784</v>
      </c>
      <c r="C11780" t="e">
        <f>VLOOKUP(A11780,[1]Sheet2!#REF!,1,FALSE)</f>
        <v>#REF!</v>
      </c>
      <c r="D11780" t="e">
        <f>VLOOKUP(B11780,[1]Sheet2!#REF!,1,FALSE)</f>
        <v>#REF!</v>
      </c>
    </row>
    <row r="11781" spans="1:4" x14ac:dyDescent="0.25">
      <c r="A11781">
        <v>1780</v>
      </c>
      <c r="B11781">
        <v>1785</v>
      </c>
      <c r="C11781" t="e">
        <f>VLOOKUP(A11781,[1]Sheet2!#REF!,1,FALSE)</f>
        <v>#REF!</v>
      </c>
      <c r="D11781" t="e">
        <f>VLOOKUP(B11781,[1]Sheet2!#REF!,1,FALSE)</f>
        <v>#REF!</v>
      </c>
    </row>
    <row r="11782" spans="1:4" x14ac:dyDescent="0.25">
      <c r="A11782">
        <v>1780</v>
      </c>
      <c r="B11782">
        <v>1786</v>
      </c>
      <c r="C11782" t="e">
        <f>VLOOKUP(A11782,[1]Sheet2!#REF!,1,FALSE)</f>
        <v>#REF!</v>
      </c>
      <c r="D11782" t="e">
        <f>VLOOKUP(B11782,[1]Sheet2!#REF!,1,FALSE)</f>
        <v>#REF!</v>
      </c>
    </row>
    <row r="11783" spans="1:4" x14ac:dyDescent="0.25">
      <c r="A11783">
        <v>1781</v>
      </c>
      <c r="B11783">
        <v>1777</v>
      </c>
      <c r="C11783" t="e">
        <f>VLOOKUP(A11783,[1]Sheet2!#REF!,1,FALSE)</f>
        <v>#REF!</v>
      </c>
      <c r="D11783" t="e">
        <f>VLOOKUP(B11783,[1]Sheet2!#REF!,1,FALSE)</f>
        <v>#REF!</v>
      </c>
    </row>
    <row r="11784" spans="1:4" x14ac:dyDescent="0.25">
      <c r="A11784">
        <v>1781</v>
      </c>
      <c r="B11784">
        <v>1778</v>
      </c>
      <c r="C11784" t="e">
        <f>VLOOKUP(A11784,[1]Sheet2!#REF!,1,FALSE)</f>
        <v>#REF!</v>
      </c>
      <c r="D11784" t="e">
        <f>VLOOKUP(B11784,[1]Sheet2!#REF!,1,FALSE)</f>
        <v>#REF!</v>
      </c>
    </row>
    <row r="11785" spans="1:4" x14ac:dyDescent="0.25">
      <c r="A11785">
        <v>1781</v>
      </c>
      <c r="B11785">
        <v>1779</v>
      </c>
      <c r="C11785" t="e">
        <f>VLOOKUP(A11785,[1]Sheet2!#REF!,1,FALSE)</f>
        <v>#REF!</v>
      </c>
      <c r="D11785" t="e">
        <f>VLOOKUP(B11785,[1]Sheet2!#REF!,1,FALSE)</f>
        <v>#REF!</v>
      </c>
    </row>
    <row r="11786" spans="1:4" x14ac:dyDescent="0.25">
      <c r="A11786">
        <v>1781</v>
      </c>
      <c r="B11786">
        <v>1780</v>
      </c>
      <c r="C11786" t="e">
        <f>VLOOKUP(A11786,[1]Sheet2!#REF!,1,FALSE)</f>
        <v>#REF!</v>
      </c>
      <c r="D11786" t="e">
        <f>VLOOKUP(B11786,[1]Sheet2!#REF!,1,FALSE)</f>
        <v>#REF!</v>
      </c>
    </row>
    <row r="11787" spans="1:4" x14ac:dyDescent="0.25">
      <c r="A11787">
        <v>1781</v>
      </c>
      <c r="B11787">
        <v>1781</v>
      </c>
      <c r="C11787" t="e">
        <f>VLOOKUP(A11787,[1]Sheet2!#REF!,1,FALSE)</f>
        <v>#REF!</v>
      </c>
      <c r="D11787" t="e">
        <f>VLOOKUP(B11787,[1]Sheet2!#REF!,1,FALSE)</f>
        <v>#REF!</v>
      </c>
    </row>
    <row r="11788" spans="1:4" x14ac:dyDescent="0.25">
      <c r="A11788">
        <v>1781</v>
      </c>
      <c r="B11788">
        <v>1782</v>
      </c>
      <c r="C11788" t="e">
        <f>VLOOKUP(A11788,[1]Sheet2!#REF!,1,FALSE)</f>
        <v>#REF!</v>
      </c>
      <c r="D11788" t="e">
        <f>VLOOKUP(B11788,[1]Sheet2!#REF!,1,FALSE)</f>
        <v>#REF!</v>
      </c>
    </row>
    <row r="11789" spans="1:4" x14ac:dyDescent="0.25">
      <c r="A11789">
        <v>1781</v>
      </c>
      <c r="B11789">
        <v>1784</v>
      </c>
      <c r="C11789" t="e">
        <f>VLOOKUP(A11789,[1]Sheet2!#REF!,1,FALSE)</f>
        <v>#REF!</v>
      </c>
      <c r="D11789" t="e">
        <f>VLOOKUP(B11789,[1]Sheet2!#REF!,1,FALSE)</f>
        <v>#REF!</v>
      </c>
    </row>
    <row r="11790" spans="1:4" x14ac:dyDescent="0.25">
      <c r="A11790">
        <v>1781</v>
      </c>
      <c r="B11790">
        <v>1785</v>
      </c>
      <c r="C11790" t="e">
        <f>VLOOKUP(A11790,[1]Sheet2!#REF!,1,FALSE)</f>
        <v>#REF!</v>
      </c>
      <c r="D11790" t="e">
        <f>VLOOKUP(B11790,[1]Sheet2!#REF!,1,FALSE)</f>
        <v>#REF!</v>
      </c>
    </row>
    <row r="11791" spans="1:4" x14ac:dyDescent="0.25">
      <c r="A11791">
        <v>1781</v>
      </c>
      <c r="B11791">
        <v>1786</v>
      </c>
      <c r="C11791" t="e">
        <f>VLOOKUP(A11791,[1]Sheet2!#REF!,1,FALSE)</f>
        <v>#REF!</v>
      </c>
      <c r="D11791" t="e">
        <f>VLOOKUP(B11791,[1]Sheet2!#REF!,1,FALSE)</f>
        <v>#REF!</v>
      </c>
    </row>
    <row r="11792" spans="1:4" x14ac:dyDescent="0.25">
      <c r="A11792">
        <v>1782</v>
      </c>
      <c r="B11792">
        <v>1247</v>
      </c>
      <c r="C11792" t="e">
        <f>VLOOKUP(A11792,[1]Sheet2!#REF!,1,FALSE)</f>
        <v>#REF!</v>
      </c>
      <c r="D11792" t="e">
        <f>VLOOKUP(B11792,[1]Sheet2!#REF!,1,FALSE)</f>
        <v>#REF!</v>
      </c>
    </row>
    <row r="11793" spans="1:4" x14ac:dyDescent="0.25">
      <c r="A11793">
        <v>1782</v>
      </c>
      <c r="B11793">
        <v>1777</v>
      </c>
      <c r="C11793" t="e">
        <f>VLOOKUP(A11793,[1]Sheet2!#REF!,1,FALSE)</f>
        <v>#REF!</v>
      </c>
      <c r="D11793" t="e">
        <f>VLOOKUP(B11793,[1]Sheet2!#REF!,1,FALSE)</f>
        <v>#REF!</v>
      </c>
    </row>
    <row r="11794" spans="1:4" x14ac:dyDescent="0.25">
      <c r="A11794">
        <v>1782</v>
      </c>
      <c r="B11794">
        <v>1778</v>
      </c>
      <c r="C11794" t="e">
        <f>VLOOKUP(A11794,[1]Sheet2!#REF!,1,FALSE)</f>
        <v>#REF!</v>
      </c>
      <c r="D11794" t="e">
        <f>VLOOKUP(B11794,[1]Sheet2!#REF!,1,FALSE)</f>
        <v>#REF!</v>
      </c>
    </row>
    <row r="11795" spans="1:4" x14ac:dyDescent="0.25">
      <c r="A11795">
        <v>1782</v>
      </c>
      <c r="B11795">
        <v>1779</v>
      </c>
      <c r="C11795" t="e">
        <f>VLOOKUP(A11795,[1]Sheet2!#REF!,1,FALSE)</f>
        <v>#REF!</v>
      </c>
      <c r="D11795" t="e">
        <f>VLOOKUP(B11795,[1]Sheet2!#REF!,1,FALSE)</f>
        <v>#REF!</v>
      </c>
    </row>
    <row r="11796" spans="1:4" x14ac:dyDescent="0.25">
      <c r="A11796">
        <v>1782</v>
      </c>
      <c r="B11796">
        <v>1780</v>
      </c>
      <c r="C11796" t="e">
        <f>VLOOKUP(A11796,[1]Sheet2!#REF!,1,FALSE)</f>
        <v>#REF!</v>
      </c>
      <c r="D11796" t="e">
        <f>VLOOKUP(B11796,[1]Sheet2!#REF!,1,FALSE)</f>
        <v>#REF!</v>
      </c>
    </row>
    <row r="11797" spans="1:4" x14ac:dyDescent="0.25">
      <c r="A11797">
        <v>1782</v>
      </c>
      <c r="B11797">
        <v>1781</v>
      </c>
      <c r="C11797" t="e">
        <f>VLOOKUP(A11797,[1]Sheet2!#REF!,1,FALSE)</f>
        <v>#REF!</v>
      </c>
      <c r="D11797" t="e">
        <f>VLOOKUP(B11797,[1]Sheet2!#REF!,1,FALSE)</f>
        <v>#REF!</v>
      </c>
    </row>
    <row r="11798" spans="1:4" x14ac:dyDescent="0.25">
      <c r="A11798">
        <v>1782</v>
      </c>
      <c r="B11798">
        <v>1782</v>
      </c>
      <c r="C11798" t="e">
        <f>VLOOKUP(A11798,[1]Sheet2!#REF!,1,FALSE)</f>
        <v>#REF!</v>
      </c>
      <c r="D11798" t="e">
        <f>VLOOKUP(B11798,[1]Sheet2!#REF!,1,FALSE)</f>
        <v>#REF!</v>
      </c>
    </row>
    <row r="11799" spans="1:4" x14ac:dyDescent="0.25">
      <c r="A11799">
        <v>1782</v>
      </c>
      <c r="B11799">
        <v>1783</v>
      </c>
      <c r="C11799" t="e">
        <f>VLOOKUP(A11799,[1]Sheet2!#REF!,1,FALSE)</f>
        <v>#REF!</v>
      </c>
      <c r="D11799" t="e">
        <f>VLOOKUP(B11799,[1]Sheet2!#REF!,1,FALSE)</f>
        <v>#REF!</v>
      </c>
    </row>
    <row r="11800" spans="1:4" x14ac:dyDescent="0.25">
      <c r="A11800">
        <v>1782</v>
      </c>
      <c r="B11800">
        <v>1784</v>
      </c>
      <c r="C11800" t="e">
        <f>VLOOKUP(A11800,[1]Sheet2!#REF!,1,FALSE)</f>
        <v>#REF!</v>
      </c>
      <c r="D11800" t="e">
        <f>VLOOKUP(B11800,[1]Sheet2!#REF!,1,FALSE)</f>
        <v>#REF!</v>
      </c>
    </row>
    <row r="11801" spans="1:4" x14ac:dyDescent="0.25">
      <c r="A11801">
        <v>1782</v>
      </c>
      <c r="B11801">
        <v>1785</v>
      </c>
      <c r="C11801" t="e">
        <f>VLOOKUP(A11801,[1]Sheet2!#REF!,1,FALSE)</f>
        <v>#REF!</v>
      </c>
      <c r="D11801" t="e">
        <f>VLOOKUP(B11801,[1]Sheet2!#REF!,1,FALSE)</f>
        <v>#REF!</v>
      </c>
    </row>
    <row r="11802" spans="1:4" x14ac:dyDescent="0.25">
      <c r="A11802">
        <v>1782</v>
      </c>
      <c r="B11802">
        <v>1786</v>
      </c>
      <c r="C11802" t="e">
        <f>VLOOKUP(A11802,[1]Sheet2!#REF!,1,FALSE)</f>
        <v>#REF!</v>
      </c>
      <c r="D11802" t="e">
        <f>VLOOKUP(B11802,[1]Sheet2!#REF!,1,FALSE)</f>
        <v>#REF!</v>
      </c>
    </row>
    <row r="11803" spans="1:4" x14ac:dyDescent="0.25">
      <c r="A11803">
        <v>1783</v>
      </c>
      <c r="B11803">
        <v>1778</v>
      </c>
      <c r="C11803" t="e">
        <f>VLOOKUP(A11803,[1]Sheet2!#REF!,1,FALSE)</f>
        <v>#REF!</v>
      </c>
      <c r="D11803" t="e">
        <f>VLOOKUP(B11803,[1]Sheet2!#REF!,1,FALSE)</f>
        <v>#REF!</v>
      </c>
    </row>
    <row r="11804" spans="1:4" x14ac:dyDescent="0.25">
      <c r="A11804">
        <v>1783</v>
      </c>
      <c r="B11804">
        <v>1779</v>
      </c>
      <c r="C11804" t="e">
        <f>VLOOKUP(A11804,[1]Sheet2!#REF!,1,FALSE)</f>
        <v>#REF!</v>
      </c>
      <c r="D11804" t="e">
        <f>VLOOKUP(B11804,[1]Sheet2!#REF!,1,FALSE)</f>
        <v>#REF!</v>
      </c>
    </row>
    <row r="11805" spans="1:4" x14ac:dyDescent="0.25">
      <c r="A11805">
        <v>1783</v>
      </c>
      <c r="B11805">
        <v>1780</v>
      </c>
      <c r="C11805" t="e">
        <f>VLOOKUP(A11805,[1]Sheet2!#REF!,1,FALSE)</f>
        <v>#REF!</v>
      </c>
      <c r="D11805" t="e">
        <f>VLOOKUP(B11805,[1]Sheet2!#REF!,1,FALSE)</f>
        <v>#REF!</v>
      </c>
    </row>
    <row r="11806" spans="1:4" x14ac:dyDescent="0.25">
      <c r="A11806">
        <v>1783</v>
      </c>
      <c r="B11806">
        <v>1782</v>
      </c>
      <c r="C11806" t="e">
        <f>VLOOKUP(A11806,[1]Sheet2!#REF!,1,FALSE)</f>
        <v>#REF!</v>
      </c>
      <c r="D11806" t="e">
        <f>VLOOKUP(B11806,[1]Sheet2!#REF!,1,FALSE)</f>
        <v>#REF!</v>
      </c>
    </row>
    <row r="11807" spans="1:4" x14ac:dyDescent="0.25">
      <c r="A11807">
        <v>1783</v>
      </c>
      <c r="B11807">
        <v>1783</v>
      </c>
      <c r="C11807" t="e">
        <f>VLOOKUP(A11807,[1]Sheet2!#REF!,1,FALSE)</f>
        <v>#REF!</v>
      </c>
      <c r="D11807" t="e">
        <f>VLOOKUP(B11807,[1]Sheet2!#REF!,1,FALSE)</f>
        <v>#REF!</v>
      </c>
    </row>
    <row r="11808" spans="1:4" x14ac:dyDescent="0.25">
      <c r="A11808">
        <v>1783</v>
      </c>
      <c r="B11808">
        <v>1784</v>
      </c>
      <c r="C11808" t="e">
        <f>VLOOKUP(A11808,[1]Sheet2!#REF!,1,FALSE)</f>
        <v>#REF!</v>
      </c>
      <c r="D11808" t="e">
        <f>VLOOKUP(B11808,[1]Sheet2!#REF!,1,FALSE)</f>
        <v>#REF!</v>
      </c>
    </row>
    <row r="11809" spans="1:4" x14ac:dyDescent="0.25">
      <c r="A11809">
        <v>1783</v>
      </c>
      <c r="B11809">
        <v>1785</v>
      </c>
      <c r="C11809" t="e">
        <f>VLOOKUP(A11809,[1]Sheet2!#REF!,1,FALSE)</f>
        <v>#REF!</v>
      </c>
      <c r="D11809" t="e">
        <f>VLOOKUP(B11809,[1]Sheet2!#REF!,1,FALSE)</f>
        <v>#REF!</v>
      </c>
    </row>
    <row r="11810" spans="1:4" x14ac:dyDescent="0.25">
      <c r="A11810">
        <v>1783</v>
      </c>
      <c r="B11810">
        <v>1786</v>
      </c>
      <c r="C11810" t="e">
        <f>VLOOKUP(A11810,[1]Sheet2!#REF!,1,FALSE)</f>
        <v>#REF!</v>
      </c>
      <c r="D11810" t="e">
        <f>VLOOKUP(B11810,[1]Sheet2!#REF!,1,FALSE)</f>
        <v>#REF!</v>
      </c>
    </row>
    <row r="11811" spans="1:4" x14ac:dyDescent="0.25">
      <c r="A11811">
        <v>1784</v>
      </c>
      <c r="B11811">
        <v>1777</v>
      </c>
      <c r="C11811" t="e">
        <f>VLOOKUP(A11811,[1]Sheet2!#REF!,1,FALSE)</f>
        <v>#REF!</v>
      </c>
      <c r="D11811" t="e">
        <f>VLOOKUP(B11811,[1]Sheet2!#REF!,1,FALSE)</f>
        <v>#REF!</v>
      </c>
    </row>
    <row r="11812" spans="1:4" x14ac:dyDescent="0.25">
      <c r="A11812">
        <v>1784</v>
      </c>
      <c r="B11812">
        <v>1778</v>
      </c>
      <c r="C11812" t="e">
        <f>VLOOKUP(A11812,[1]Sheet2!#REF!,1,FALSE)</f>
        <v>#REF!</v>
      </c>
      <c r="D11812" t="e">
        <f>VLOOKUP(B11812,[1]Sheet2!#REF!,1,FALSE)</f>
        <v>#REF!</v>
      </c>
    </row>
    <row r="11813" spans="1:4" x14ac:dyDescent="0.25">
      <c r="A11813">
        <v>1784</v>
      </c>
      <c r="B11813">
        <v>1779</v>
      </c>
      <c r="C11813" t="e">
        <f>VLOOKUP(A11813,[1]Sheet2!#REF!,1,FALSE)</f>
        <v>#REF!</v>
      </c>
      <c r="D11813" t="e">
        <f>VLOOKUP(B11813,[1]Sheet2!#REF!,1,FALSE)</f>
        <v>#REF!</v>
      </c>
    </row>
    <row r="11814" spans="1:4" x14ac:dyDescent="0.25">
      <c r="A11814">
        <v>1784</v>
      </c>
      <c r="B11814">
        <v>1780</v>
      </c>
      <c r="C11814" t="e">
        <f>VLOOKUP(A11814,[1]Sheet2!#REF!,1,FALSE)</f>
        <v>#REF!</v>
      </c>
      <c r="D11814" t="e">
        <f>VLOOKUP(B11814,[1]Sheet2!#REF!,1,FALSE)</f>
        <v>#REF!</v>
      </c>
    </row>
    <row r="11815" spans="1:4" x14ac:dyDescent="0.25">
      <c r="A11815">
        <v>1784</v>
      </c>
      <c r="B11815">
        <v>1781</v>
      </c>
      <c r="C11815" t="e">
        <f>VLOOKUP(A11815,[1]Sheet2!#REF!,1,FALSE)</f>
        <v>#REF!</v>
      </c>
      <c r="D11815" t="e">
        <f>VLOOKUP(B11815,[1]Sheet2!#REF!,1,FALSE)</f>
        <v>#REF!</v>
      </c>
    </row>
    <row r="11816" spans="1:4" x14ac:dyDescent="0.25">
      <c r="A11816">
        <v>1784</v>
      </c>
      <c r="B11816">
        <v>1782</v>
      </c>
      <c r="C11816" t="e">
        <f>VLOOKUP(A11816,[1]Sheet2!#REF!,1,FALSE)</f>
        <v>#REF!</v>
      </c>
      <c r="D11816" t="e">
        <f>VLOOKUP(B11816,[1]Sheet2!#REF!,1,FALSE)</f>
        <v>#REF!</v>
      </c>
    </row>
    <row r="11817" spans="1:4" x14ac:dyDescent="0.25">
      <c r="A11817">
        <v>1784</v>
      </c>
      <c r="B11817">
        <v>1783</v>
      </c>
      <c r="C11817" t="e">
        <f>VLOOKUP(A11817,[1]Sheet2!#REF!,1,FALSE)</f>
        <v>#REF!</v>
      </c>
      <c r="D11817" t="e">
        <f>VLOOKUP(B11817,[1]Sheet2!#REF!,1,FALSE)</f>
        <v>#REF!</v>
      </c>
    </row>
    <row r="11818" spans="1:4" x14ac:dyDescent="0.25">
      <c r="A11818">
        <v>1784</v>
      </c>
      <c r="B11818">
        <v>1784</v>
      </c>
      <c r="C11818" t="e">
        <f>VLOOKUP(A11818,[1]Sheet2!#REF!,1,FALSE)</f>
        <v>#REF!</v>
      </c>
      <c r="D11818" t="e">
        <f>VLOOKUP(B11818,[1]Sheet2!#REF!,1,FALSE)</f>
        <v>#REF!</v>
      </c>
    </row>
    <row r="11819" spans="1:4" x14ac:dyDescent="0.25">
      <c r="A11819">
        <v>1784</v>
      </c>
      <c r="B11819">
        <v>1785</v>
      </c>
      <c r="C11819" t="e">
        <f>VLOOKUP(A11819,[1]Sheet2!#REF!,1,FALSE)</f>
        <v>#REF!</v>
      </c>
      <c r="D11819" t="e">
        <f>VLOOKUP(B11819,[1]Sheet2!#REF!,1,FALSE)</f>
        <v>#REF!</v>
      </c>
    </row>
    <row r="11820" spans="1:4" x14ac:dyDescent="0.25">
      <c r="A11820">
        <v>1784</v>
      </c>
      <c r="B11820">
        <v>1786</v>
      </c>
      <c r="C11820" t="e">
        <f>VLOOKUP(A11820,[1]Sheet2!#REF!,1,FALSE)</f>
        <v>#REF!</v>
      </c>
      <c r="D11820" t="e">
        <f>VLOOKUP(B11820,[1]Sheet2!#REF!,1,FALSE)</f>
        <v>#REF!</v>
      </c>
    </row>
    <row r="11821" spans="1:4" x14ac:dyDescent="0.25">
      <c r="A11821">
        <v>1785</v>
      </c>
      <c r="B11821">
        <v>1777</v>
      </c>
      <c r="C11821" t="e">
        <f>VLOOKUP(A11821,[1]Sheet2!#REF!,1,FALSE)</f>
        <v>#REF!</v>
      </c>
      <c r="D11821" t="e">
        <f>VLOOKUP(B11821,[1]Sheet2!#REF!,1,FALSE)</f>
        <v>#REF!</v>
      </c>
    </row>
    <row r="11822" spans="1:4" x14ac:dyDescent="0.25">
      <c r="A11822">
        <v>1785</v>
      </c>
      <c r="B11822">
        <v>1778</v>
      </c>
      <c r="C11822" t="e">
        <f>VLOOKUP(A11822,[1]Sheet2!#REF!,1,FALSE)</f>
        <v>#REF!</v>
      </c>
      <c r="D11822" t="e">
        <f>VLOOKUP(B11822,[1]Sheet2!#REF!,1,FALSE)</f>
        <v>#REF!</v>
      </c>
    </row>
    <row r="11823" spans="1:4" x14ac:dyDescent="0.25">
      <c r="A11823">
        <v>1785</v>
      </c>
      <c r="B11823">
        <v>1779</v>
      </c>
      <c r="C11823" t="e">
        <f>VLOOKUP(A11823,[1]Sheet2!#REF!,1,FALSE)</f>
        <v>#REF!</v>
      </c>
      <c r="D11823" t="e">
        <f>VLOOKUP(B11823,[1]Sheet2!#REF!,1,FALSE)</f>
        <v>#REF!</v>
      </c>
    </row>
    <row r="11824" spans="1:4" x14ac:dyDescent="0.25">
      <c r="A11824">
        <v>1785</v>
      </c>
      <c r="B11824">
        <v>1780</v>
      </c>
      <c r="C11824" t="e">
        <f>VLOOKUP(A11824,[1]Sheet2!#REF!,1,FALSE)</f>
        <v>#REF!</v>
      </c>
      <c r="D11824" t="e">
        <f>VLOOKUP(B11824,[1]Sheet2!#REF!,1,FALSE)</f>
        <v>#REF!</v>
      </c>
    </row>
    <row r="11825" spans="1:4" x14ac:dyDescent="0.25">
      <c r="A11825">
        <v>1785</v>
      </c>
      <c r="B11825">
        <v>1781</v>
      </c>
      <c r="C11825" t="e">
        <f>VLOOKUP(A11825,[1]Sheet2!#REF!,1,FALSE)</f>
        <v>#REF!</v>
      </c>
      <c r="D11825" t="e">
        <f>VLOOKUP(B11825,[1]Sheet2!#REF!,1,FALSE)</f>
        <v>#REF!</v>
      </c>
    </row>
    <row r="11826" spans="1:4" x14ac:dyDescent="0.25">
      <c r="A11826">
        <v>1785</v>
      </c>
      <c r="B11826">
        <v>1782</v>
      </c>
      <c r="C11826" t="e">
        <f>VLOOKUP(A11826,[1]Sheet2!#REF!,1,FALSE)</f>
        <v>#REF!</v>
      </c>
      <c r="D11826" t="e">
        <f>VLOOKUP(B11826,[1]Sheet2!#REF!,1,FALSE)</f>
        <v>#REF!</v>
      </c>
    </row>
    <row r="11827" spans="1:4" x14ac:dyDescent="0.25">
      <c r="A11827">
        <v>1785</v>
      </c>
      <c r="B11827">
        <v>1783</v>
      </c>
      <c r="C11827" t="e">
        <f>VLOOKUP(A11827,[1]Sheet2!#REF!,1,FALSE)</f>
        <v>#REF!</v>
      </c>
      <c r="D11827" t="e">
        <f>VLOOKUP(B11827,[1]Sheet2!#REF!,1,FALSE)</f>
        <v>#REF!</v>
      </c>
    </row>
    <row r="11828" spans="1:4" x14ac:dyDescent="0.25">
      <c r="A11828">
        <v>1785</v>
      </c>
      <c r="B11828">
        <v>1784</v>
      </c>
      <c r="C11828" t="e">
        <f>VLOOKUP(A11828,[1]Sheet2!#REF!,1,FALSE)</f>
        <v>#REF!</v>
      </c>
      <c r="D11828" t="e">
        <f>VLOOKUP(B11828,[1]Sheet2!#REF!,1,FALSE)</f>
        <v>#REF!</v>
      </c>
    </row>
    <row r="11829" spans="1:4" x14ac:dyDescent="0.25">
      <c r="A11829">
        <v>1785</v>
      </c>
      <c r="B11829">
        <v>1785</v>
      </c>
      <c r="C11829" t="e">
        <f>VLOOKUP(A11829,[1]Sheet2!#REF!,1,FALSE)</f>
        <v>#REF!</v>
      </c>
      <c r="D11829" t="e">
        <f>VLOOKUP(B11829,[1]Sheet2!#REF!,1,FALSE)</f>
        <v>#REF!</v>
      </c>
    </row>
    <row r="11830" spans="1:4" x14ac:dyDescent="0.25">
      <c r="A11830">
        <v>1785</v>
      </c>
      <c r="B11830">
        <v>1786</v>
      </c>
      <c r="C11830" t="e">
        <f>VLOOKUP(A11830,[1]Sheet2!#REF!,1,FALSE)</f>
        <v>#REF!</v>
      </c>
      <c r="D11830" t="e">
        <f>VLOOKUP(B11830,[1]Sheet2!#REF!,1,FALSE)</f>
        <v>#REF!</v>
      </c>
    </row>
    <row r="11831" spans="1:4" x14ac:dyDescent="0.25">
      <c r="A11831">
        <v>1786</v>
      </c>
      <c r="B11831">
        <v>1777</v>
      </c>
      <c r="C11831" t="e">
        <f>VLOOKUP(A11831,[1]Sheet2!#REF!,1,FALSE)</f>
        <v>#REF!</v>
      </c>
      <c r="D11831" t="e">
        <f>VLOOKUP(B11831,[1]Sheet2!#REF!,1,FALSE)</f>
        <v>#REF!</v>
      </c>
    </row>
    <row r="11832" spans="1:4" x14ac:dyDescent="0.25">
      <c r="A11832">
        <v>1786</v>
      </c>
      <c r="B11832">
        <v>1778</v>
      </c>
      <c r="C11832" t="e">
        <f>VLOOKUP(A11832,[1]Sheet2!#REF!,1,FALSE)</f>
        <v>#REF!</v>
      </c>
      <c r="D11832" t="e">
        <f>VLOOKUP(B11832,[1]Sheet2!#REF!,1,FALSE)</f>
        <v>#REF!</v>
      </c>
    </row>
    <row r="11833" spans="1:4" x14ac:dyDescent="0.25">
      <c r="A11833">
        <v>1786</v>
      </c>
      <c r="B11833">
        <v>1779</v>
      </c>
      <c r="C11833" t="e">
        <f>VLOOKUP(A11833,[1]Sheet2!#REF!,1,FALSE)</f>
        <v>#REF!</v>
      </c>
      <c r="D11833" t="e">
        <f>VLOOKUP(B11833,[1]Sheet2!#REF!,1,FALSE)</f>
        <v>#REF!</v>
      </c>
    </row>
    <row r="11834" spans="1:4" x14ac:dyDescent="0.25">
      <c r="A11834">
        <v>1786</v>
      </c>
      <c r="B11834">
        <v>1780</v>
      </c>
      <c r="C11834" t="e">
        <f>VLOOKUP(A11834,[1]Sheet2!#REF!,1,FALSE)</f>
        <v>#REF!</v>
      </c>
      <c r="D11834" t="e">
        <f>VLOOKUP(B11834,[1]Sheet2!#REF!,1,FALSE)</f>
        <v>#REF!</v>
      </c>
    </row>
    <row r="11835" spans="1:4" x14ac:dyDescent="0.25">
      <c r="A11835">
        <v>1786</v>
      </c>
      <c r="B11835">
        <v>1781</v>
      </c>
      <c r="C11835" t="e">
        <f>VLOOKUP(A11835,[1]Sheet2!#REF!,1,FALSE)</f>
        <v>#REF!</v>
      </c>
      <c r="D11835" t="e">
        <f>VLOOKUP(B11835,[1]Sheet2!#REF!,1,FALSE)</f>
        <v>#REF!</v>
      </c>
    </row>
    <row r="11836" spans="1:4" x14ac:dyDescent="0.25">
      <c r="A11836">
        <v>1786</v>
      </c>
      <c r="B11836">
        <v>1782</v>
      </c>
      <c r="C11836" t="e">
        <f>VLOOKUP(A11836,[1]Sheet2!#REF!,1,FALSE)</f>
        <v>#REF!</v>
      </c>
      <c r="D11836" t="e">
        <f>VLOOKUP(B11836,[1]Sheet2!#REF!,1,FALSE)</f>
        <v>#REF!</v>
      </c>
    </row>
    <row r="11837" spans="1:4" x14ac:dyDescent="0.25">
      <c r="A11837">
        <v>1786</v>
      </c>
      <c r="B11837">
        <v>1783</v>
      </c>
      <c r="C11837" t="e">
        <f>VLOOKUP(A11837,[1]Sheet2!#REF!,1,FALSE)</f>
        <v>#REF!</v>
      </c>
      <c r="D11837" t="e">
        <f>VLOOKUP(B11837,[1]Sheet2!#REF!,1,FALSE)</f>
        <v>#REF!</v>
      </c>
    </row>
    <row r="11838" spans="1:4" x14ac:dyDescent="0.25">
      <c r="A11838">
        <v>1786</v>
      </c>
      <c r="B11838">
        <v>1784</v>
      </c>
      <c r="C11838" t="e">
        <f>VLOOKUP(A11838,[1]Sheet2!#REF!,1,FALSE)</f>
        <v>#REF!</v>
      </c>
      <c r="D11838" t="e">
        <f>VLOOKUP(B11838,[1]Sheet2!#REF!,1,FALSE)</f>
        <v>#REF!</v>
      </c>
    </row>
    <row r="11839" spans="1:4" x14ac:dyDescent="0.25">
      <c r="A11839">
        <v>1786</v>
      </c>
      <c r="B11839">
        <v>1785</v>
      </c>
      <c r="C11839" t="e">
        <f>VLOOKUP(A11839,[1]Sheet2!#REF!,1,FALSE)</f>
        <v>#REF!</v>
      </c>
      <c r="D11839" t="e">
        <f>VLOOKUP(B11839,[1]Sheet2!#REF!,1,FALSE)</f>
        <v>#REF!</v>
      </c>
    </row>
    <row r="11840" spans="1:4" x14ac:dyDescent="0.25">
      <c r="A11840">
        <v>1786</v>
      </c>
      <c r="B11840">
        <v>1786</v>
      </c>
      <c r="C11840" t="e">
        <f>VLOOKUP(A11840,[1]Sheet2!#REF!,1,FALSE)</f>
        <v>#REF!</v>
      </c>
      <c r="D11840" t="e">
        <f>VLOOKUP(B11840,[1]Sheet2!#REF!,1,FALSE)</f>
        <v>#REF!</v>
      </c>
    </row>
    <row r="11841" spans="1:4" x14ac:dyDescent="0.25">
      <c r="A11841">
        <v>1786</v>
      </c>
      <c r="B11841">
        <v>1953</v>
      </c>
      <c r="C11841" t="e">
        <f>VLOOKUP(A11841,[1]Sheet2!#REF!,1,FALSE)</f>
        <v>#REF!</v>
      </c>
      <c r="D11841" t="e">
        <f>VLOOKUP(B11841,[1]Sheet2!#REF!,1,FALSE)</f>
        <v>#REF!</v>
      </c>
    </row>
    <row r="11842" spans="1:4" x14ac:dyDescent="0.25">
      <c r="A11842">
        <v>1787</v>
      </c>
      <c r="B11842">
        <v>1787</v>
      </c>
      <c r="C11842" t="e">
        <f>VLOOKUP(A11842,[1]Sheet2!#REF!,1,FALSE)</f>
        <v>#REF!</v>
      </c>
      <c r="D11842" t="e">
        <f>VLOOKUP(B11842,[1]Sheet2!#REF!,1,FALSE)</f>
        <v>#REF!</v>
      </c>
    </row>
    <row r="11843" spans="1:4" x14ac:dyDescent="0.25">
      <c r="A11843">
        <v>1787</v>
      </c>
      <c r="B11843">
        <v>1982</v>
      </c>
      <c r="C11843" t="e">
        <f>VLOOKUP(A11843,[1]Sheet2!#REF!,1,FALSE)</f>
        <v>#REF!</v>
      </c>
      <c r="D11843" t="e">
        <f>VLOOKUP(B11843,[1]Sheet2!#REF!,1,FALSE)</f>
        <v>#REF!</v>
      </c>
    </row>
    <row r="11844" spans="1:4" x14ac:dyDescent="0.25">
      <c r="A11844">
        <v>1788</v>
      </c>
      <c r="B11844">
        <v>1009</v>
      </c>
      <c r="C11844" t="e">
        <f>VLOOKUP(A11844,[1]Sheet2!#REF!,1,FALSE)</f>
        <v>#REF!</v>
      </c>
      <c r="D11844" t="e">
        <f>VLOOKUP(B11844,[1]Sheet2!#REF!,1,FALSE)</f>
        <v>#REF!</v>
      </c>
    </row>
    <row r="11845" spans="1:4" x14ac:dyDescent="0.25">
      <c r="A11845">
        <v>1788</v>
      </c>
      <c r="B11845">
        <v>1788</v>
      </c>
      <c r="C11845" t="e">
        <f>VLOOKUP(A11845,[1]Sheet2!#REF!,1,FALSE)</f>
        <v>#REF!</v>
      </c>
      <c r="D11845" t="e">
        <f>VLOOKUP(B11845,[1]Sheet2!#REF!,1,FALSE)</f>
        <v>#REF!</v>
      </c>
    </row>
    <row r="11846" spans="1:4" x14ac:dyDescent="0.25">
      <c r="A11846">
        <v>1789</v>
      </c>
      <c r="B11846">
        <v>1789</v>
      </c>
      <c r="C11846" t="e">
        <f>VLOOKUP(A11846,[1]Sheet2!#REF!,1,FALSE)</f>
        <v>#REF!</v>
      </c>
      <c r="D11846" t="e">
        <f>VLOOKUP(B11846,[1]Sheet2!#REF!,1,FALSE)</f>
        <v>#REF!</v>
      </c>
    </row>
    <row r="11847" spans="1:4" x14ac:dyDescent="0.25">
      <c r="A11847">
        <v>1791</v>
      </c>
      <c r="B11847">
        <v>1052</v>
      </c>
      <c r="C11847" t="e">
        <f>VLOOKUP(A11847,[1]Sheet2!#REF!,1,FALSE)</f>
        <v>#REF!</v>
      </c>
      <c r="D11847" t="e">
        <f>VLOOKUP(B11847,[1]Sheet2!#REF!,1,FALSE)</f>
        <v>#REF!</v>
      </c>
    </row>
    <row r="11848" spans="1:4" x14ac:dyDescent="0.25">
      <c r="A11848">
        <v>1791</v>
      </c>
      <c r="B11848">
        <v>1644</v>
      </c>
      <c r="C11848" t="e">
        <f>VLOOKUP(A11848,[1]Sheet2!#REF!,1,FALSE)</f>
        <v>#REF!</v>
      </c>
      <c r="D11848" t="e">
        <f>VLOOKUP(B11848,[1]Sheet2!#REF!,1,FALSE)</f>
        <v>#REF!</v>
      </c>
    </row>
    <row r="11849" spans="1:4" x14ac:dyDescent="0.25">
      <c r="A11849">
        <v>1791</v>
      </c>
      <c r="B11849">
        <v>1791</v>
      </c>
      <c r="C11849" t="e">
        <f>VLOOKUP(A11849,[1]Sheet2!#REF!,1,FALSE)</f>
        <v>#REF!</v>
      </c>
      <c r="D11849" t="e">
        <f>VLOOKUP(B11849,[1]Sheet2!#REF!,1,FALSE)</f>
        <v>#REF!</v>
      </c>
    </row>
    <row r="11850" spans="1:4" x14ac:dyDescent="0.25">
      <c r="A11850">
        <v>1791</v>
      </c>
      <c r="B11850">
        <v>1919</v>
      </c>
      <c r="C11850" t="e">
        <f>VLOOKUP(A11850,[1]Sheet2!#REF!,1,FALSE)</f>
        <v>#REF!</v>
      </c>
      <c r="D11850" t="e">
        <f>VLOOKUP(B11850,[1]Sheet2!#REF!,1,FALSE)</f>
        <v>#REF!</v>
      </c>
    </row>
    <row r="11851" spans="1:4" x14ac:dyDescent="0.25">
      <c r="A11851">
        <v>1792</v>
      </c>
      <c r="B11851">
        <v>1655</v>
      </c>
      <c r="C11851" t="e">
        <f>VLOOKUP(A11851,[1]Sheet2!#REF!,1,FALSE)</f>
        <v>#REF!</v>
      </c>
      <c r="D11851" t="e">
        <f>VLOOKUP(B11851,[1]Sheet2!#REF!,1,FALSE)</f>
        <v>#REF!</v>
      </c>
    </row>
    <row r="11852" spans="1:4" x14ac:dyDescent="0.25">
      <c r="A11852">
        <v>1792</v>
      </c>
      <c r="B11852">
        <v>1792</v>
      </c>
      <c r="C11852" t="e">
        <f>VLOOKUP(A11852,[1]Sheet2!#REF!,1,FALSE)</f>
        <v>#REF!</v>
      </c>
      <c r="D11852" t="e">
        <f>VLOOKUP(B11852,[1]Sheet2!#REF!,1,FALSE)</f>
        <v>#REF!</v>
      </c>
    </row>
    <row r="11853" spans="1:4" x14ac:dyDescent="0.25">
      <c r="A11853">
        <v>1792</v>
      </c>
      <c r="B11853">
        <v>1849</v>
      </c>
      <c r="C11853" t="e">
        <f>VLOOKUP(A11853,[1]Sheet2!#REF!,1,FALSE)</f>
        <v>#REF!</v>
      </c>
      <c r="D11853" t="e">
        <f>VLOOKUP(B11853,[1]Sheet2!#REF!,1,FALSE)</f>
        <v>#REF!</v>
      </c>
    </row>
    <row r="11854" spans="1:4" x14ac:dyDescent="0.25">
      <c r="A11854">
        <v>1792</v>
      </c>
      <c r="B11854">
        <v>1866</v>
      </c>
      <c r="C11854" t="e">
        <f>VLOOKUP(A11854,[1]Sheet2!#REF!,1,FALSE)</f>
        <v>#REF!</v>
      </c>
      <c r="D11854" t="e">
        <f>VLOOKUP(B11854,[1]Sheet2!#REF!,1,FALSE)</f>
        <v>#REF!</v>
      </c>
    </row>
    <row r="11855" spans="1:4" x14ac:dyDescent="0.25">
      <c r="A11855">
        <v>1793</v>
      </c>
      <c r="B11855">
        <v>1793</v>
      </c>
      <c r="C11855" t="e">
        <f>VLOOKUP(A11855,[1]Sheet2!#REF!,1,FALSE)</f>
        <v>#REF!</v>
      </c>
      <c r="D11855" t="e">
        <f>VLOOKUP(B11855,[1]Sheet2!#REF!,1,FALSE)</f>
        <v>#REF!</v>
      </c>
    </row>
    <row r="11856" spans="1:4" x14ac:dyDescent="0.25">
      <c r="A11856">
        <v>1794</v>
      </c>
      <c r="B11856">
        <v>1124</v>
      </c>
      <c r="C11856" t="e">
        <f>VLOOKUP(A11856,[1]Sheet2!#REF!,1,FALSE)</f>
        <v>#REF!</v>
      </c>
      <c r="D11856" t="e">
        <f>VLOOKUP(B11856,[1]Sheet2!#REF!,1,FALSE)</f>
        <v>#REF!</v>
      </c>
    </row>
    <row r="11857" spans="1:4" x14ac:dyDescent="0.25">
      <c r="A11857">
        <v>1794</v>
      </c>
      <c r="B11857">
        <v>1303</v>
      </c>
      <c r="C11857" t="e">
        <f>VLOOKUP(A11857,[1]Sheet2!#REF!,1,FALSE)</f>
        <v>#REF!</v>
      </c>
      <c r="D11857" t="e">
        <f>VLOOKUP(B11857,[1]Sheet2!#REF!,1,FALSE)</f>
        <v>#REF!</v>
      </c>
    </row>
    <row r="11858" spans="1:4" x14ac:dyDescent="0.25">
      <c r="A11858">
        <v>1794</v>
      </c>
      <c r="B11858">
        <v>1430</v>
      </c>
      <c r="C11858" t="e">
        <f>VLOOKUP(A11858,[1]Sheet2!#REF!,1,FALSE)</f>
        <v>#REF!</v>
      </c>
      <c r="D11858" t="e">
        <f>VLOOKUP(B11858,[1]Sheet2!#REF!,1,FALSE)</f>
        <v>#REF!</v>
      </c>
    </row>
    <row r="11859" spans="1:4" x14ac:dyDescent="0.25">
      <c r="A11859">
        <v>1794</v>
      </c>
      <c r="B11859">
        <v>1472</v>
      </c>
      <c r="C11859" t="e">
        <f>VLOOKUP(A11859,[1]Sheet2!#REF!,1,FALSE)</f>
        <v>#REF!</v>
      </c>
      <c r="D11859" t="e">
        <f>VLOOKUP(B11859,[1]Sheet2!#REF!,1,FALSE)</f>
        <v>#REF!</v>
      </c>
    </row>
    <row r="11860" spans="1:4" x14ac:dyDescent="0.25">
      <c r="A11860">
        <v>1794</v>
      </c>
      <c r="B11860">
        <v>1523</v>
      </c>
      <c r="C11860" t="e">
        <f>VLOOKUP(A11860,[1]Sheet2!#REF!,1,FALSE)</f>
        <v>#REF!</v>
      </c>
      <c r="D11860" t="e">
        <f>VLOOKUP(B11860,[1]Sheet2!#REF!,1,FALSE)</f>
        <v>#REF!</v>
      </c>
    </row>
    <row r="11861" spans="1:4" x14ac:dyDescent="0.25">
      <c r="A11861">
        <v>1794</v>
      </c>
      <c r="B11861">
        <v>1596</v>
      </c>
      <c r="C11861" t="e">
        <f>VLOOKUP(A11861,[1]Sheet2!#REF!,1,FALSE)</f>
        <v>#REF!</v>
      </c>
      <c r="D11861" t="e">
        <f>VLOOKUP(B11861,[1]Sheet2!#REF!,1,FALSE)</f>
        <v>#REF!</v>
      </c>
    </row>
    <row r="11862" spans="1:4" x14ac:dyDescent="0.25">
      <c r="A11862">
        <v>1794</v>
      </c>
      <c r="B11862">
        <v>1699</v>
      </c>
      <c r="C11862" t="e">
        <f>VLOOKUP(A11862,[1]Sheet2!#REF!,1,FALSE)</f>
        <v>#REF!</v>
      </c>
      <c r="D11862" t="e">
        <f>VLOOKUP(B11862,[1]Sheet2!#REF!,1,FALSE)</f>
        <v>#REF!</v>
      </c>
    </row>
    <row r="11863" spans="1:4" x14ac:dyDescent="0.25">
      <c r="A11863">
        <v>1794</v>
      </c>
      <c r="B11863">
        <v>1738</v>
      </c>
      <c r="C11863" t="e">
        <f>VLOOKUP(A11863,[1]Sheet2!#REF!,1,FALSE)</f>
        <v>#REF!</v>
      </c>
      <c r="D11863" t="e">
        <f>VLOOKUP(B11863,[1]Sheet2!#REF!,1,FALSE)</f>
        <v>#REF!</v>
      </c>
    </row>
    <row r="11864" spans="1:4" x14ac:dyDescent="0.25">
      <c r="A11864">
        <v>1794</v>
      </c>
      <c r="B11864">
        <v>1766</v>
      </c>
      <c r="C11864" t="e">
        <f>VLOOKUP(A11864,[1]Sheet2!#REF!,1,FALSE)</f>
        <v>#REF!</v>
      </c>
      <c r="D11864" t="e">
        <f>VLOOKUP(B11864,[1]Sheet2!#REF!,1,FALSE)</f>
        <v>#REF!</v>
      </c>
    </row>
    <row r="11865" spans="1:4" x14ac:dyDescent="0.25">
      <c r="A11865">
        <v>1794</v>
      </c>
      <c r="B11865">
        <v>1772</v>
      </c>
      <c r="C11865" t="e">
        <f>VLOOKUP(A11865,[1]Sheet2!#REF!,1,FALSE)</f>
        <v>#REF!</v>
      </c>
      <c r="D11865" t="e">
        <f>VLOOKUP(B11865,[1]Sheet2!#REF!,1,FALSE)</f>
        <v>#REF!</v>
      </c>
    </row>
    <row r="11866" spans="1:4" x14ac:dyDescent="0.25">
      <c r="A11866">
        <v>1794</v>
      </c>
      <c r="B11866">
        <v>1794</v>
      </c>
      <c r="C11866" t="e">
        <f>VLOOKUP(A11866,[1]Sheet2!#REF!,1,FALSE)</f>
        <v>#REF!</v>
      </c>
      <c r="D11866" t="e">
        <f>VLOOKUP(B11866,[1]Sheet2!#REF!,1,FALSE)</f>
        <v>#REF!</v>
      </c>
    </row>
    <row r="11867" spans="1:4" x14ac:dyDescent="0.25">
      <c r="A11867">
        <v>1794</v>
      </c>
      <c r="B11867">
        <v>1835</v>
      </c>
      <c r="C11867" t="e">
        <f>VLOOKUP(A11867,[1]Sheet2!#REF!,1,FALSE)</f>
        <v>#REF!</v>
      </c>
      <c r="D11867" t="e">
        <f>VLOOKUP(B11867,[1]Sheet2!#REF!,1,FALSE)</f>
        <v>#REF!</v>
      </c>
    </row>
    <row r="11868" spans="1:4" x14ac:dyDescent="0.25">
      <c r="A11868">
        <v>1794</v>
      </c>
      <c r="B11868">
        <v>1931</v>
      </c>
      <c r="C11868" t="e">
        <f>VLOOKUP(A11868,[1]Sheet2!#REF!,1,FALSE)</f>
        <v>#REF!</v>
      </c>
      <c r="D11868" t="e">
        <f>VLOOKUP(B11868,[1]Sheet2!#REF!,1,FALSE)</f>
        <v>#REF!</v>
      </c>
    </row>
    <row r="11869" spans="1:4" x14ac:dyDescent="0.25">
      <c r="A11869">
        <v>1795</v>
      </c>
      <c r="B11869">
        <v>1103</v>
      </c>
      <c r="C11869" t="e">
        <f>VLOOKUP(A11869,[1]Sheet2!#REF!,1,FALSE)</f>
        <v>#REF!</v>
      </c>
      <c r="D11869" t="e">
        <f>VLOOKUP(B11869,[1]Sheet2!#REF!,1,FALSE)</f>
        <v>#REF!</v>
      </c>
    </row>
    <row r="11870" spans="1:4" x14ac:dyDescent="0.25">
      <c r="A11870">
        <v>1795</v>
      </c>
      <c r="B11870">
        <v>1146</v>
      </c>
      <c r="C11870" t="e">
        <f>VLOOKUP(A11870,[1]Sheet2!#REF!,1,FALSE)</f>
        <v>#REF!</v>
      </c>
      <c r="D11870" t="e">
        <f>VLOOKUP(B11870,[1]Sheet2!#REF!,1,FALSE)</f>
        <v>#REF!</v>
      </c>
    </row>
    <row r="11871" spans="1:4" x14ac:dyDescent="0.25">
      <c r="A11871">
        <v>1795</v>
      </c>
      <c r="B11871">
        <v>1795</v>
      </c>
      <c r="C11871" t="e">
        <f>VLOOKUP(A11871,[1]Sheet2!#REF!,1,FALSE)</f>
        <v>#REF!</v>
      </c>
      <c r="D11871" t="e">
        <f>VLOOKUP(B11871,[1]Sheet2!#REF!,1,FALSE)</f>
        <v>#REF!</v>
      </c>
    </row>
    <row r="11872" spans="1:4" x14ac:dyDescent="0.25">
      <c r="A11872">
        <v>1796</v>
      </c>
      <c r="B11872">
        <v>1541</v>
      </c>
      <c r="C11872" t="e">
        <f>VLOOKUP(A11872,[1]Sheet2!#REF!,1,FALSE)</f>
        <v>#REF!</v>
      </c>
      <c r="D11872" t="e">
        <f>VLOOKUP(B11872,[1]Sheet2!#REF!,1,FALSE)</f>
        <v>#REF!</v>
      </c>
    </row>
    <row r="11873" spans="1:4" x14ac:dyDescent="0.25">
      <c r="A11873">
        <v>1796</v>
      </c>
      <c r="B11873">
        <v>1796</v>
      </c>
      <c r="C11873" t="e">
        <f>VLOOKUP(A11873,[1]Sheet2!#REF!,1,FALSE)</f>
        <v>#REF!</v>
      </c>
      <c r="D11873" t="e">
        <f>VLOOKUP(B11873,[1]Sheet2!#REF!,1,FALSE)</f>
        <v>#REF!</v>
      </c>
    </row>
    <row r="11874" spans="1:4" x14ac:dyDescent="0.25">
      <c r="A11874">
        <v>1797</v>
      </c>
      <c r="B11874">
        <v>1383</v>
      </c>
      <c r="C11874" t="e">
        <f>VLOOKUP(A11874,[1]Sheet2!#REF!,1,FALSE)</f>
        <v>#REF!</v>
      </c>
      <c r="D11874" t="e">
        <f>VLOOKUP(B11874,[1]Sheet2!#REF!,1,FALSE)</f>
        <v>#REF!</v>
      </c>
    </row>
    <row r="11875" spans="1:4" hidden="1" x14ac:dyDescent="0.25">
      <c r="A11875">
        <v>1797</v>
      </c>
      <c r="B11875">
        <v>1578</v>
      </c>
      <c r="C11875" t="e">
        <f>VLOOKUP(A11875,[1]Sheet2!#REF!,1,FALSE)</f>
        <v>#REF!</v>
      </c>
      <c r="D11875" t="e">
        <f>VLOOKUP(B11875,[1]Sheet2!#REF!,1,FALSE)</f>
        <v>#REF!</v>
      </c>
    </row>
    <row r="11876" spans="1:4" x14ac:dyDescent="0.25">
      <c r="A11876">
        <v>1797</v>
      </c>
      <c r="B11876">
        <v>1797</v>
      </c>
      <c r="C11876" t="e">
        <f>VLOOKUP(A11876,[1]Sheet2!#REF!,1,FALSE)</f>
        <v>#REF!</v>
      </c>
      <c r="D11876" t="e">
        <f>VLOOKUP(B11876,[1]Sheet2!#REF!,1,FALSE)</f>
        <v>#REF!</v>
      </c>
    </row>
    <row r="11877" spans="1:4" x14ac:dyDescent="0.25">
      <c r="A11877">
        <v>1797</v>
      </c>
      <c r="B11877">
        <v>1924</v>
      </c>
      <c r="C11877" t="e">
        <f>VLOOKUP(A11877,[1]Sheet2!#REF!,1,FALSE)</f>
        <v>#REF!</v>
      </c>
      <c r="D11877" t="e">
        <f>VLOOKUP(B11877,[1]Sheet2!#REF!,1,FALSE)</f>
        <v>#REF!</v>
      </c>
    </row>
    <row r="11878" spans="1:4" x14ac:dyDescent="0.25">
      <c r="A11878">
        <v>1798</v>
      </c>
      <c r="B11878">
        <v>1798</v>
      </c>
      <c r="C11878" t="e">
        <f>VLOOKUP(A11878,[1]Sheet2!#REF!,1,FALSE)</f>
        <v>#REF!</v>
      </c>
      <c r="D11878" t="e">
        <f>VLOOKUP(B11878,[1]Sheet2!#REF!,1,FALSE)</f>
        <v>#REF!</v>
      </c>
    </row>
    <row r="11879" spans="1:4" x14ac:dyDescent="0.25">
      <c r="A11879">
        <v>1799</v>
      </c>
      <c r="B11879">
        <v>1444</v>
      </c>
      <c r="C11879" t="e">
        <f>VLOOKUP(A11879,[1]Sheet2!#REF!,1,FALSE)</f>
        <v>#REF!</v>
      </c>
      <c r="D11879" t="e">
        <f>VLOOKUP(B11879,[1]Sheet2!#REF!,1,FALSE)</f>
        <v>#REF!</v>
      </c>
    </row>
    <row r="11880" spans="1:4" x14ac:dyDescent="0.25">
      <c r="A11880">
        <v>1799</v>
      </c>
      <c r="B11880">
        <v>1799</v>
      </c>
      <c r="C11880" t="e">
        <f>VLOOKUP(A11880,[1]Sheet2!#REF!,1,FALSE)</f>
        <v>#REF!</v>
      </c>
      <c r="D11880" t="e">
        <f>VLOOKUP(B11880,[1]Sheet2!#REF!,1,FALSE)</f>
        <v>#REF!</v>
      </c>
    </row>
    <row r="11881" spans="1:4" x14ac:dyDescent="0.25">
      <c r="A11881">
        <v>1800</v>
      </c>
      <c r="B11881">
        <v>1084</v>
      </c>
      <c r="C11881" t="e">
        <f>VLOOKUP(A11881,[1]Sheet2!#REF!,1,FALSE)</f>
        <v>#REF!</v>
      </c>
      <c r="D11881" t="e">
        <f>VLOOKUP(B11881,[1]Sheet2!#REF!,1,FALSE)</f>
        <v>#REF!</v>
      </c>
    </row>
    <row r="11882" spans="1:4" x14ac:dyDescent="0.25">
      <c r="A11882">
        <v>1800</v>
      </c>
      <c r="B11882">
        <v>1460</v>
      </c>
      <c r="C11882" t="e">
        <f>VLOOKUP(A11882,[1]Sheet2!#REF!,1,FALSE)</f>
        <v>#REF!</v>
      </c>
      <c r="D11882" t="e">
        <f>VLOOKUP(B11882,[1]Sheet2!#REF!,1,FALSE)</f>
        <v>#REF!</v>
      </c>
    </row>
    <row r="11883" spans="1:4" x14ac:dyDescent="0.25">
      <c r="A11883">
        <v>1800</v>
      </c>
      <c r="B11883">
        <v>1800</v>
      </c>
      <c r="C11883" t="e">
        <f>VLOOKUP(A11883,[1]Sheet2!#REF!,1,FALSE)</f>
        <v>#REF!</v>
      </c>
      <c r="D11883" t="e">
        <f>VLOOKUP(B11883,[1]Sheet2!#REF!,1,FALSE)</f>
        <v>#REF!</v>
      </c>
    </row>
    <row r="11884" spans="1:4" x14ac:dyDescent="0.25">
      <c r="A11884">
        <v>1801</v>
      </c>
      <c r="B11884">
        <v>1440</v>
      </c>
      <c r="C11884" t="e">
        <f>VLOOKUP(A11884,[1]Sheet2!#REF!,1,FALSE)</f>
        <v>#REF!</v>
      </c>
      <c r="D11884" t="e">
        <f>VLOOKUP(B11884,[1]Sheet2!#REF!,1,FALSE)</f>
        <v>#REF!</v>
      </c>
    </row>
    <row r="11885" spans="1:4" x14ac:dyDescent="0.25">
      <c r="A11885">
        <v>1801</v>
      </c>
      <c r="B11885">
        <v>1801</v>
      </c>
      <c r="C11885" t="e">
        <f>VLOOKUP(A11885,[1]Sheet2!#REF!,1,FALSE)</f>
        <v>#REF!</v>
      </c>
      <c r="D11885" t="e">
        <f>VLOOKUP(B11885,[1]Sheet2!#REF!,1,FALSE)</f>
        <v>#REF!</v>
      </c>
    </row>
    <row r="11886" spans="1:4" x14ac:dyDescent="0.25">
      <c r="A11886">
        <v>1802</v>
      </c>
      <c r="B11886">
        <v>1311</v>
      </c>
      <c r="C11886" t="e">
        <f>VLOOKUP(A11886,[1]Sheet2!#REF!,1,FALSE)</f>
        <v>#REF!</v>
      </c>
      <c r="D11886" t="e">
        <f>VLOOKUP(B11886,[1]Sheet2!#REF!,1,FALSE)</f>
        <v>#REF!</v>
      </c>
    </row>
    <row r="11887" spans="1:4" x14ac:dyDescent="0.25">
      <c r="A11887">
        <v>1802</v>
      </c>
      <c r="B11887">
        <v>1426</v>
      </c>
      <c r="C11887" t="e">
        <f>VLOOKUP(A11887,[1]Sheet2!#REF!,1,FALSE)</f>
        <v>#REF!</v>
      </c>
      <c r="D11887" t="e">
        <f>VLOOKUP(B11887,[1]Sheet2!#REF!,1,FALSE)</f>
        <v>#REF!</v>
      </c>
    </row>
    <row r="11888" spans="1:4" x14ac:dyDescent="0.25">
      <c r="A11888">
        <v>1802</v>
      </c>
      <c r="B11888">
        <v>1802</v>
      </c>
      <c r="C11888" t="e">
        <f>VLOOKUP(A11888,[1]Sheet2!#REF!,1,FALSE)</f>
        <v>#REF!</v>
      </c>
      <c r="D11888" t="e">
        <f>VLOOKUP(B11888,[1]Sheet2!#REF!,1,FALSE)</f>
        <v>#REF!</v>
      </c>
    </row>
    <row r="11889" spans="1:4" x14ac:dyDescent="0.25">
      <c r="A11889">
        <v>1803</v>
      </c>
      <c r="B11889">
        <v>1149</v>
      </c>
      <c r="C11889" t="e">
        <f>VLOOKUP(A11889,[1]Sheet2!#REF!,1,FALSE)</f>
        <v>#REF!</v>
      </c>
      <c r="D11889" t="e">
        <f>VLOOKUP(B11889,[1]Sheet2!#REF!,1,FALSE)</f>
        <v>#REF!</v>
      </c>
    </row>
    <row r="11890" spans="1:4" x14ac:dyDescent="0.25">
      <c r="A11890">
        <v>1803</v>
      </c>
      <c r="B11890">
        <v>1592</v>
      </c>
      <c r="C11890" t="e">
        <f>VLOOKUP(A11890,[1]Sheet2!#REF!,1,FALSE)</f>
        <v>#REF!</v>
      </c>
      <c r="D11890" t="e">
        <f>VLOOKUP(B11890,[1]Sheet2!#REF!,1,FALSE)</f>
        <v>#REF!</v>
      </c>
    </row>
    <row r="11891" spans="1:4" x14ac:dyDescent="0.25">
      <c r="A11891">
        <v>1803</v>
      </c>
      <c r="B11891">
        <v>1803</v>
      </c>
      <c r="C11891" t="e">
        <f>VLOOKUP(A11891,[1]Sheet2!#REF!,1,FALSE)</f>
        <v>#REF!</v>
      </c>
      <c r="D11891" t="e">
        <f>VLOOKUP(B11891,[1]Sheet2!#REF!,1,FALSE)</f>
        <v>#REF!</v>
      </c>
    </row>
    <row r="11892" spans="1:4" x14ac:dyDescent="0.25">
      <c r="A11892">
        <v>1804</v>
      </c>
      <c r="B11892">
        <v>1804</v>
      </c>
      <c r="C11892" t="e">
        <f>VLOOKUP(A11892,[1]Sheet2!#REF!,1,FALSE)</f>
        <v>#REF!</v>
      </c>
      <c r="D11892" t="e">
        <f>VLOOKUP(B11892,[1]Sheet2!#REF!,1,FALSE)</f>
        <v>#REF!</v>
      </c>
    </row>
    <row r="11893" spans="1:4" hidden="1" x14ac:dyDescent="0.25">
      <c r="A11893">
        <v>1804</v>
      </c>
      <c r="B11893">
        <v>2004</v>
      </c>
      <c r="C11893" t="e">
        <f>VLOOKUP(A11893,[1]Sheet2!#REF!,1,FALSE)</f>
        <v>#REF!</v>
      </c>
      <c r="D11893" t="e">
        <f>VLOOKUP(B11893,[1]Sheet2!#REF!,1,FALSE)</f>
        <v>#REF!</v>
      </c>
    </row>
    <row r="11894" spans="1:4" x14ac:dyDescent="0.25">
      <c r="A11894">
        <v>1805</v>
      </c>
      <c r="B11894">
        <v>1104</v>
      </c>
      <c r="C11894" t="e">
        <f>VLOOKUP(A11894,[1]Sheet2!#REF!,1,FALSE)</f>
        <v>#REF!</v>
      </c>
      <c r="D11894" t="e">
        <f>VLOOKUP(B11894,[1]Sheet2!#REF!,1,FALSE)</f>
        <v>#REF!</v>
      </c>
    </row>
    <row r="11895" spans="1:4" x14ac:dyDescent="0.25">
      <c r="A11895">
        <v>1805</v>
      </c>
      <c r="B11895">
        <v>1298</v>
      </c>
      <c r="C11895" t="e">
        <f>VLOOKUP(A11895,[1]Sheet2!#REF!,1,FALSE)</f>
        <v>#REF!</v>
      </c>
      <c r="D11895" t="e">
        <f>VLOOKUP(B11895,[1]Sheet2!#REF!,1,FALSE)</f>
        <v>#REF!</v>
      </c>
    </row>
    <row r="11896" spans="1:4" x14ac:dyDescent="0.25">
      <c r="A11896">
        <v>1805</v>
      </c>
      <c r="B11896">
        <v>1500</v>
      </c>
      <c r="C11896" t="e">
        <f>VLOOKUP(A11896,[1]Sheet2!#REF!,1,FALSE)</f>
        <v>#REF!</v>
      </c>
      <c r="D11896" t="e">
        <f>VLOOKUP(B11896,[1]Sheet2!#REF!,1,FALSE)</f>
        <v>#REF!</v>
      </c>
    </row>
    <row r="11897" spans="1:4" x14ac:dyDescent="0.25">
      <c r="A11897">
        <v>1805</v>
      </c>
      <c r="B11897">
        <v>1554</v>
      </c>
      <c r="C11897" t="e">
        <f>VLOOKUP(A11897,[1]Sheet2!#REF!,1,FALSE)</f>
        <v>#REF!</v>
      </c>
      <c r="D11897" t="e">
        <f>VLOOKUP(B11897,[1]Sheet2!#REF!,1,FALSE)</f>
        <v>#REF!</v>
      </c>
    </row>
    <row r="11898" spans="1:4" x14ac:dyDescent="0.25">
      <c r="A11898">
        <v>1805</v>
      </c>
      <c r="B11898">
        <v>1576</v>
      </c>
      <c r="C11898" t="e">
        <f>VLOOKUP(A11898,[1]Sheet2!#REF!,1,FALSE)</f>
        <v>#REF!</v>
      </c>
      <c r="D11898" t="e">
        <f>VLOOKUP(B11898,[1]Sheet2!#REF!,1,FALSE)</f>
        <v>#REF!</v>
      </c>
    </row>
    <row r="11899" spans="1:4" x14ac:dyDescent="0.25">
      <c r="A11899">
        <v>1805</v>
      </c>
      <c r="B11899">
        <v>1805</v>
      </c>
      <c r="C11899" t="e">
        <f>VLOOKUP(A11899,[1]Sheet2!#REF!,1,FALSE)</f>
        <v>#REF!</v>
      </c>
      <c r="D11899" t="e">
        <f>VLOOKUP(B11899,[1]Sheet2!#REF!,1,FALSE)</f>
        <v>#REF!</v>
      </c>
    </row>
    <row r="11900" spans="1:4" x14ac:dyDescent="0.25">
      <c r="A11900">
        <v>1806</v>
      </c>
      <c r="B11900">
        <v>1507</v>
      </c>
      <c r="C11900" t="e">
        <f>VLOOKUP(A11900,[1]Sheet2!#REF!,1,FALSE)</f>
        <v>#REF!</v>
      </c>
      <c r="D11900" t="e">
        <f>VLOOKUP(B11900,[1]Sheet2!#REF!,1,FALSE)</f>
        <v>#REF!</v>
      </c>
    </row>
    <row r="11901" spans="1:4" x14ac:dyDescent="0.25">
      <c r="A11901">
        <v>1806</v>
      </c>
      <c r="B11901">
        <v>1577</v>
      </c>
      <c r="C11901" t="e">
        <f>VLOOKUP(A11901,[1]Sheet2!#REF!,1,FALSE)</f>
        <v>#REF!</v>
      </c>
      <c r="D11901" t="e">
        <f>VLOOKUP(B11901,[1]Sheet2!#REF!,1,FALSE)</f>
        <v>#REF!</v>
      </c>
    </row>
    <row r="11902" spans="1:4" x14ac:dyDescent="0.25">
      <c r="A11902">
        <v>1806</v>
      </c>
      <c r="B11902">
        <v>1711</v>
      </c>
      <c r="C11902" t="e">
        <f>VLOOKUP(A11902,[1]Sheet2!#REF!,1,FALSE)</f>
        <v>#REF!</v>
      </c>
      <c r="D11902" t="e">
        <f>VLOOKUP(B11902,[1]Sheet2!#REF!,1,FALSE)</f>
        <v>#REF!</v>
      </c>
    </row>
    <row r="11903" spans="1:4" x14ac:dyDescent="0.25">
      <c r="A11903">
        <v>1806</v>
      </c>
      <c r="B11903">
        <v>1806</v>
      </c>
      <c r="C11903" t="e">
        <f>VLOOKUP(A11903,[1]Sheet2!#REF!,1,FALSE)</f>
        <v>#REF!</v>
      </c>
      <c r="D11903" t="e">
        <f>VLOOKUP(B11903,[1]Sheet2!#REF!,1,FALSE)</f>
        <v>#REF!</v>
      </c>
    </row>
    <row r="11904" spans="1:4" x14ac:dyDescent="0.25">
      <c r="A11904">
        <v>1807</v>
      </c>
      <c r="B11904">
        <v>1807</v>
      </c>
      <c r="C11904" t="e">
        <f>VLOOKUP(A11904,[1]Sheet2!#REF!,1,FALSE)</f>
        <v>#REF!</v>
      </c>
      <c r="D11904" t="e">
        <f>VLOOKUP(B11904,[1]Sheet2!#REF!,1,FALSE)</f>
        <v>#REF!</v>
      </c>
    </row>
    <row r="11905" spans="1:4" x14ac:dyDescent="0.25">
      <c r="A11905">
        <v>1808</v>
      </c>
      <c r="B11905">
        <v>1208</v>
      </c>
      <c r="C11905" t="e">
        <f>VLOOKUP(A11905,[1]Sheet2!#REF!,1,FALSE)</f>
        <v>#REF!</v>
      </c>
      <c r="D11905" t="e">
        <f>VLOOKUP(B11905,[1]Sheet2!#REF!,1,FALSE)</f>
        <v>#REF!</v>
      </c>
    </row>
    <row r="11906" spans="1:4" x14ac:dyDescent="0.25">
      <c r="A11906">
        <v>1808</v>
      </c>
      <c r="B11906">
        <v>1522</v>
      </c>
      <c r="C11906" t="e">
        <f>VLOOKUP(A11906,[1]Sheet2!#REF!,1,FALSE)</f>
        <v>#REF!</v>
      </c>
      <c r="D11906" t="e">
        <f>VLOOKUP(B11906,[1]Sheet2!#REF!,1,FALSE)</f>
        <v>#REF!</v>
      </c>
    </row>
    <row r="11907" spans="1:4" x14ac:dyDescent="0.25">
      <c r="A11907">
        <v>1808</v>
      </c>
      <c r="B11907">
        <v>1808</v>
      </c>
      <c r="C11907" t="e">
        <f>VLOOKUP(A11907,[1]Sheet2!#REF!,1,FALSE)</f>
        <v>#REF!</v>
      </c>
      <c r="D11907" t="e">
        <f>VLOOKUP(B11907,[1]Sheet2!#REF!,1,FALSE)</f>
        <v>#REF!</v>
      </c>
    </row>
    <row r="11908" spans="1:4" hidden="1" x14ac:dyDescent="0.25">
      <c r="A11908">
        <v>1808</v>
      </c>
      <c r="B11908">
        <v>2017</v>
      </c>
      <c r="C11908" t="e">
        <f>VLOOKUP(A11908,[1]Sheet2!#REF!,1,FALSE)</f>
        <v>#REF!</v>
      </c>
      <c r="D11908" t="e">
        <f>VLOOKUP(B11908,[1]Sheet2!#REF!,1,FALSE)</f>
        <v>#REF!</v>
      </c>
    </row>
    <row r="11909" spans="1:4" x14ac:dyDescent="0.25">
      <c r="A11909">
        <v>1809</v>
      </c>
      <c r="B11909">
        <v>1100</v>
      </c>
      <c r="C11909" t="e">
        <f>VLOOKUP(A11909,[1]Sheet2!#REF!,1,FALSE)</f>
        <v>#REF!</v>
      </c>
      <c r="D11909" t="e">
        <f>VLOOKUP(B11909,[1]Sheet2!#REF!,1,FALSE)</f>
        <v>#REF!</v>
      </c>
    </row>
    <row r="11910" spans="1:4" x14ac:dyDescent="0.25">
      <c r="A11910">
        <v>1809</v>
      </c>
      <c r="B11910">
        <v>1283</v>
      </c>
      <c r="C11910" t="e">
        <f>VLOOKUP(A11910,[1]Sheet2!#REF!,1,FALSE)</f>
        <v>#REF!</v>
      </c>
      <c r="D11910" t="e">
        <f>VLOOKUP(B11910,[1]Sheet2!#REF!,1,FALSE)</f>
        <v>#REF!</v>
      </c>
    </row>
    <row r="11911" spans="1:4" x14ac:dyDescent="0.25">
      <c r="A11911">
        <v>1809</v>
      </c>
      <c r="B11911">
        <v>1714</v>
      </c>
      <c r="C11911" t="e">
        <f>VLOOKUP(A11911,[1]Sheet2!#REF!,1,FALSE)</f>
        <v>#REF!</v>
      </c>
      <c r="D11911" t="e">
        <f>VLOOKUP(B11911,[1]Sheet2!#REF!,1,FALSE)</f>
        <v>#REF!</v>
      </c>
    </row>
    <row r="11912" spans="1:4" x14ac:dyDescent="0.25">
      <c r="A11912">
        <v>1809</v>
      </c>
      <c r="B11912">
        <v>1809</v>
      </c>
      <c r="C11912" t="e">
        <f>VLOOKUP(A11912,[1]Sheet2!#REF!,1,FALSE)</f>
        <v>#REF!</v>
      </c>
      <c r="D11912" t="e">
        <f>VLOOKUP(B11912,[1]Sheet2!#REF!,1,FALSE)</f>
        <v>#REF!</v>
      </c>
    </row>
    <row r="11913" spans="1:4" x14ac:dyDescent="0.25">
      <c r="A11913">
        <v>1809</v>
      </c>
      <c r="B11913">
        <v>1880</v>
      </c>
      <c r="C11913" t="e">
        <f>VLOOKUP(A11913,[1]Sheet2!#REF!,1,FALSE)</f>
        <v>#REF!</v>
      </c>
      <c r="D11913" t="e">
        <f>VLOOKUP(B11913,[1]Sheet2!#REF!,1,FALSE)</f>
        <v>#REF!</v>
      </c>
    </row>
    <row r="11914" spans="1:4" x14ac:dyDescent="0.25">
      <c r="A11914">
        <v>1810</v>
      </c>
      <c r="B11914">
        <v>1020</v>
      </c>
      <c r="C11914" t="e">
        <f>VLOOKUP(A11914,[1]Sheet2!#REF!,1,FALSE)</f>
        <v>#REF!</v>
      </c>
      <c r="D11914" t="e">
        <f>VLOOKUP(B11914,[1]Sheet2!#REF!,1,FALSE)</f>
        <v>#REF!</v>
      </c>
    </row>
    <row r="11915" spans="1:4" x14ac:dyDescent="0.25">
      <c r="A11915">
        <v>1810</v>
      </c>
      <c r="B11915">
        <v>1034</v>
      </c>
      <c r="C11915" t="e">
        <f>VLOOKUP(A11915,[1]Sheet2!#REF!,1,FALSE)</f>
        <v>#REF!</v>
      </c>
      <c r="D11915" t="e">
        <f>VLOOKUP(B11915,[1]Sheet2!#REF!,1,FALSE)</f>
        <v>#REF!</v>
      </c>
    </row>
    <row r="11916" spans="1:4" x14ac:dyDescent="0.25">
      <c r="A11916">
        <v>1810</v>
      </c>
      <c r="B11916">
        <v>1047</v>
      </c>
      <c r="C11916" t="e">
        <f>VLOOKUP(A11916,[1]Sheet2!#REF!,1,FALSE)</f>
        <v>#REF!</v>
      </c>
      <c r="D11916" t="e">
        <f>VLOOKUP(B11916,[1]Sheet2!#REF!,1,FALSE)</f>
        <v>#REF!</v>
      </c>
    </row>
    <row r="11917" spans="1:4" x14ac:dyDescent="0.25">
      <c r="A11917">
        <v>1810</v>
      </c>
      <c r="B11917">
        <v>1492</v>
      </c>
      <c r="C11917" t="e">
        <f>VLOOKUP(A11917,[1]Sheet2!#REF!,1,FALSE)</f>
        <v>#REF!</v>
      </c>
      <c r="D11917" t="e">
        <f>VLOOKUP(B11917,[1]Sheet2!#REF!,1,FALSE)</f>
        <v>#REF!</v>
      </c>
    </row>
    <row r="11918" spans="1:4" x14ac:dyDescent="0.25">
      <c r="A11918">
        <v>1810</v>
      </c>
      <c r="B11918">
        <v>1810</v>
      </c>
      <c r="C11918" t="e">
        <f>VLOOKUP(A11918,[1]Sheet2!#REF!,1,FALSE)</f>
        <v>#REF!</v>
      </c>
      <c r="D11918" t="e">
        <f>VLOOKUP(B11918,[1]Sheet2!#REF!,1,FALSE)</f>
        <v>#REF!</v>
      </c>
    </row>
    <row r="11919" spans="1:4" hidden="1" x14ac:dyDescent="0.25">
      <c r="A11919">
        <v>1811</v>
      </c>
      <c r="B11919">
        <v>1043</v>
      </c>
      <c r="C11919" t="e">
        <f>VLOOKUP(A11919,[1]Sheet2!#REF!,1,FALSE)</f>
        <v>#REF!</v>
      </c>
      <c r="D11919" t="e">
        <f>VLOOKUP(B11919,[1]Sheet2!#REF!,1,FALSE)</f>
        <v>#REF!</v>
      </c>
    </row>
    <row r="11920" spans="1:4" x14ac:dyDescent="0.25">
      <c r="A11920">
        <v>1811</v>
      </c>
      <c r="B11920">
        <v>1130</v>
      </c>
      <c r="C11920" t="e">
        <f>VLOOKUP(A11920,[1]Sheet2!#REF!,1,FALSE)</f>
        <v>#REF!</v>
      </c>
      <c r="D11920" t="e">
        <f>VLOOKUP(B11920,[1]Sheet2!#REF!,1,FALSE)</f>
        <v>#REF!</v>
      </c>
    </row>
    <row r="11921" spans="1:4" x14ac:dyDescent="0.25">
      <c r="A11921">
        <v>1811</v>
      </c>
      <c r="B11921">
        <v>1164</v>
      </c>
      <c r="C11921" t="e">
        <f>VLOOKUP(A11921,[1]Sheet2!#REF!,1,FALSE)</f>
        <v>#REF!</v>
      </c>
      <c r="D11921" t="e">
        <f>VLOOKUP(B11921,[1]Sheet2!#REF!,1,FALSE)</f>
        <v>#REF!</v>
      </c>
    </row>
    <row r="11922" spans="1:4" x14ac:dyDescent="0.25">
      <c r="A11922">
        <v>1811</v>
      </c>
      <c r="B11922">
        <v>1197</v>
      </c>
      <c r="C11922" t="e">
        <f>VLOOKUP(A11922,[1]Sheet2!#REF!,1,FALSE)</f>
        <v>#REF!</v>
      </c>
      <c r="D11922" t="e">
        <f>VLOOKUP(B11922,[1]Sheet2!#REF!,1,FALSE)</f>
        <v>#REF!</v>
      </c>
    </row>
    <row r="11923" spans="1:4" x14ac:dyDescent="0.25">
      <c r="A11923">
        <v>1811</v>
      </c>
      <c r="B11923">
        <v>1293</v>
      </c>
      <c r="C11923" t="e">
        <f>VLOOKUP(A11923,[1]Sheet2!#REF!,1,FALSE)</f>
        <v>#REF!</v>
      </c>
      <c r="D11923" t="e">
        <f>VLOOKUP(B11923,[1]Sheet2!#REF!,1,FALSE)</f>
        <v>#REF!</v>
      </c>
    </row>
    <row r="11924" spans="1:4" x14ac:dyDescent="0.25">
      <c r="A11924">
        <v>1811</v>
      </c>
      <c r="B11924">
        <v>1399</v>
      </c>
      <c r="C11924" t="e">
        <f>VLOOKUP(A11924,[1]Sheet2!#REF!,1,FALSE)</f>
        <v>#REF!</v>
      </c>
      <c r="D11924" t="e">
        <f>VLOOKUP(B11924,[1]Sheet2!#REF!,1,FALSE)</f>
        <v>#REF!</v>
      </c>
    </row>
    <row r="11925" spans="1:4" x14ac:dyDescent="0.25">
      <c r="A11925">
        <v>1811</v>
      </c>
      <c r="B11925">
        <v>1465</v>
      </c>
      <c r="C11925" t="e">
        <f>VLOOKUP(A11925,[1]Sheet2!#REF!,1,FALSE)</f>
        <v>#REF!</v>
      </c>
      <c r="D11925" t="e">
        <f>VLOOKUP(B11925,[1]Sheet2!#REF!,1,FALSE)</f>
        <v>#REF!</v>
      </c>
    </row>
    <row r="11926" spans="1:4" x14ac:dyDescent="0.25">
      <c r="A11926">
        <v>1811</v>
      </c>
      <c r="B11926">
        <v>1522</v>
      </c>
      <c r="C11926" t="e">
        <f>VLOOKUP(A11926,[1]Sheet2!#REF!,1,FALSE)</f>
        <v>#REF!</v>
      </c>
      <c r="D11926" t="e">
        <f>VLOOKUP(B11926,[1]Sheet2!#REF!,1,FALSE)</f>
        <v>#REF!</v>
      </c>
    </row>
    <row r="11927" spans="1:4" x14ac:dyDescent="0.25">
      <c r="A11927">
        <v>1811</v>
      </c>
      <c r="B11927">
        <v>1577</v>
      </c>
      <c r="C11927" t="e">
        <f>VLOOKUP(A11927,[1]Sheet2!#REF!,1,FALSE)</f>
        <v>#REF!</v>
      </c>
      <c r="D11927" t="e">
        <f>VLOOKUP(B11927,[1]Sheet2!#REF!,1,FALSE)</f>
        <v>#REF!</v>
      </c>
    </row>
    <row r="11928" spans="1:4" x14ac:dyDescent="0.25">
      <c r="A11928">
        <v>1811</v>
      </c>
      <c r="B11928">
        <v>1636</v>
      </c>
      <c r="C11928" t="e">
        <f>VLOOKUP(A11928,[1]Sheet2!#REF!,1,FALSE)</f>
        <v>#REF!</v>
      </c>
      <c r="D11928" t="e">
        <f>VLOOKUP(B11928,[1]Sheet2!#REF!,1,FALSE)</f>
        <v>#REF!</v>
      </c>
    </row>
    <row r="11929" spans="1:4" x14ac:dyDescent="0.25">
      <c r="A11929">
        <v>1811</v>
      </c>
      <c r="B11929">
        <v>1728</v>
      </c>
      <c r="C11929" t="e">
        <f>VLOOKUP(A11929,[1]Sheet2!#REF!,1,FALSE)</f>
        <v>#REF!</v>
      </c>
      <c r="D11929" t="e">
        <f>VLOOKUP(B11929,[1]Sheet2!#REF!,1,FALSE)</f>
        <v>#REF!</v>
      </c>
    </row>
    <row r="11930" spans="1:4" x14ac:dyDescent="0.25">
      <c r="A11930">
        <v>1811</v>
      </c>
      <c r="B11930">
        <v>1754</v>
      </c>
      <c r="C11930" t="e">
        <f>VLOOKUP(A11930,[1]Sheet2!#REF!,1,FALSE)</f>
        <v>#REF!</v>
      </c>
      <c r="D11930" t="e">
        <f>VLOOKUP(B11930,[1]Sheet2!#REF!,1,FALSE)</f>
        <v>#REF!</v>
      </c>
    </row>
    <row r="11931" spans="1:4" x14ac:dyDescent="0.25">
      <c r="A11931">
        <v>1811</v>
      </c>
      <c r="B11931">
        <v>1811</v>
      </c>
      <c r="C11931" t="e">
        <f>VLOOKUP(A11931,[1]Sheet2!#REF!,1,FALSE)</f>
        <v>#REF!</v>
      </c>
      <c r="D11931" t="e">
        <f>VLOOKUP(B11931,[1]Sheet2!#REF!,1,FALSE)</f>
        <v>#REF!</v>
      </c>
    </row>
    <row r="11932" spans="1:4" x14ac:dyDescent="0.25">
      <c r="A11932">
        <v>1811</v>
      </c>
      <c r="B11932">
        <v>1825</v>
      </c>
      <c r="C11932" t="e">
        <f>VLOOKUP(A11932,[1]Sheet2!#REF!,1,FALSE)</f>
        <v>#REF!</v>
      </c>
      <c r="D11932" t="e">
        <f>VLOOKUP(B11932,[1]Sheet2!#REF!,1,FALSE)</f>
        <v>#REF!</v>
      </c>
    </row>
    <row r="11933" spans="1:4" x14ac:dyDescent="0.25">
      <c r="A11933">
        <v>1811</v>
      </c>
      <c r="B11933">
        <v>1929</v>
      </c>
      <c r="C11933" t="e">
        <f>VLOOKUP(A11933,[1]Sheet2!#REF!,1,FALSE)</f>
        <v>#REF!</v>
      </c>
      <c r="D11933" t="e">
        <f>VLOOKUP(B11933,[1]Sheet2!#REF!,1,FALSE)</f>
        <v>#REF!</v>
      </c>
    </row>
    <row r="11934" spans="1:4" hidden="1" x14ac:dyDescent="0.25">
      <c r="A11934">
        <v>1811</v>
      </c>
      <c r="B11934">
        <v>2017</v>
      </c>
      <c r="C11934" t="e">
        <f>VLOOKUP(A11934,[1]Sheet2!#REF!,1,FALSE)</f>
        <v>#REF!</v>
      </c>
      <c r="D11934" t="e">
        <f>VLOOKUP(B11934,[1]Sheet2!#REF!,1,FALSE)</f>
        <v>#REF!</v>
      </c>
    </row>
    <row r="11935" spans="1:4" x14ac:dyDescent="0.25">
      <c r="A11935">
        <v>1812</v>
      </c>
      <c r="B11935">
        <v>1035</v>
      </c>
      <c r="C11935" t="e">
        <f>VLOOKUP(A11935,[1]Sheet2!#REF!,1,FALSE)</f>
        <v>#REF!</v>
      </c>
      <c r="D11935" t="e">
        <f>VLOOKUP(B11935,[1]Sheet2!#REF!,1,FALSE)</f>
        <v>#REF!</v>
      </c>
    </row>
    <row r="11936" spans="1:4" x14ac:dyDescent="0.25">
      <c r="A11936">
        <v>1812</v>
      </c>
      <c r="B11936">
        <v>1812</v>
      </c>
      <c r="C11936" t="e">
        <f>VLOOKUP(A11936,[1]Sheet2!#REF!,1,FALSE)</f>
        <v>#REF!</v>
      </c>
      <c r="D11936" t="e">
        <f>VLOOKUP(B11936,[1]Sheet2!#REF!,1,FALSE)</f>
        <v>#REF!</v>
      </c>
    </row>
    <row r="11937" spans="1:4" x14ac:dyDescent="0.25">
      <c r="A11937">
        <v>1813</v>
      </c>
      <c r="B11937">
        <v>1759</v>
      </c>
      <c r="C11937" t="e">
        <f>VLOOKUP(A11937,[1]Sheet2!#REF!,1,FALSE)</f>
        <v>#REF!</v>
      </c>
      <c r="D11937" t="e">
        <f>VLOOKUP(B11937,[1]Sheet2!#REF!,1,FALSE)</f>
        <v>#REF!</v>
      </c>
    </row>
    <row r="11938" spans="1:4" x14ac:dyDescent="0.25">
      <c r="A11938">
        <v>1813</v>
      </c>
      <c r="B11938">
        <v>1813</v>
      </c>
      <c r="C11938" t="e">
        <f>VLOOKUP(A11938,[1]Sheet2!#REF!,1,FALSE)</f>
        <v>#REF!</v>
      </c>
      <c r="D11938" t="e">
        <f>VLOOKUP(B11938,[1]Sheet2!#REF!,1,FALSE)</f>
        <v>#REF!</v>
      </c>
    </row>
    <row r="11939" spans="1:4" x14ac:dyDescent="0.25">
      <c r="A11939">
        <v>1814</v>
      </c>
      <c r="B11939">
        <v>1418</v>
      </c>
      <c r="C11939" t="e">
        <f>VLOOKUP(A11939,[1]Sheet2!#REF!,1,FALSE)</f>
        <v>#REF!</v>
      </c>
      <c r="D11939" t="e">
        <f>VLOOKUP(B11939,[1]Sheet2!#REF!,1,FALSE)</f>
        <v>#REF!</v>
      </c>
    </row>
    <row r="11940" spans="1:4" hidden="1" x14ac:dyDescent="0.25">
      <c r="A11940">
        <v>1814</v>
      </c>
      <c r="B11940">
        <v>1672</v>
      </c>
      <c r="C11940" t="e">
        <f>VLOOKUP(A11940,[1]Sheet2!#REF!,1,FALSE)</f>
        <v>#REF!</v>
      </c>
      <c r="D11940" t="e">
        <f>VLOOKUP(B11940,[1]Sheet2!#REF!,1,FALSE)</f>
        <v>#REF!</v>
      </c>
    </row>
    <row r="11941" spans="1:4" x14ac:dyDescent="0.25">
      <c r="A11941">
        <v>1814</v>
      </c>
      <c r="B11941">
        <v>1814</v>
      </c>
      <c r="C11941" t="e">
        <f>VLOOKUP(A11941,[1]Sheet2!#REF!,1,FALSE)</f>
        <v>#REF!</v>
      </c>
      <c r="D11941" t="e">
        <f>VLOOKUP(B11941,[1]Sheet2!#REF!,1,FALSE)</f>
        <v>#REF!</v>
      </c>
    </row>
    <row r="11942" spans="1:4" x14ac:dyDescent="0.25">
      <c r="A11942">
        <v>1815</v>
      </c>
      <c r="B11942">
        <v>1057</v>
      </c>
      <c r="C11942" t="e">
        <f>VLOOKUP(A11942,[1]Sheet2!#REF!,1,FALSE)</f>
        <v>#REF!</v>
      </c>
      <c r="D11942" t="e">
        <f>VLOOKUP(B11942,[1]Sheet2!#REF!,1,FALSE)</f>
        <v>#REF!</v>
      </c>
    </row>
    <row r="11943" spans="1:4" x14ac:dyDescent="0.25">
      <c r="A11943">
        <v>1815</v>
      </c>
      <c r="B11943">
        <v>1200</v>
      </c>
      <c r="C11943" t="e">
        <f>VLOOKUP(A11943,[1]Sheet2!#REF!,1,FALSE)</f>
        <v>#REF!</v>
      </c>
      <c r="D11943" t="e">
        <f>VLOOKUP(B11943,[1]Sheet2!#REF!,1,FALSE)</f>
        <v>#REF!</v>
      </c>
    </row>
    <row r="11944" spans="1:4" x14ac:dyDescent="0.25">
      <c r="A11944">
        <v>1815</v>
      </c>
      <c r="B11944">
        <v>1310</v>
      </c>
      <c r="C11944" t="e">
        <f>VLOOKUP(A11944,[1]Sheet2!#REF!,1,FALSE)</f>
        <v>#REF!</v>
      </c>
      <c r="D11944" t="e">
        <f>VLOOKUP(B11944,[1]Sheet2!#REF!,1,FALSE)</f>
        <v>#REF!</v>
      </c>
    </row>
    <row r="11945" spans="1:4" x14ac:dyDescent="0.25">
      <c r="A11945">
        <v>1815</v>
      </c>
      <c r="B11945">
        <v>1451</v>
      </c>
      <c r="C11945" t="e">
        <f>VLOOKUP(A11945,[1]Sheet2!#REF!,1,FALSE)</f>
        <v>#REF!</v>
      </c>
      <c r="D11945" t="e">
        <f>VLOOKUP(B11945,[1]Sheet2!#REF!,1,FALSE)</f>
        <v>#REF!</v>
      </c>
    </row>
    <row r="11946" spans="1:4" x14ac:dyDescent="0.25">
      <c r="A11946">
        <v>1815</v>
      </c>
      <c r="B11946">
        <v>1815</v>
      </c>
      <c r="C11946" t="e">
        <f>VLOOKUP(A11946,[1]Sheet2!#REF!,1,FALSE)</f>
        <v>#REF!</v>
      </c>
      <c r="D11946" t="e">
        <f>VLOOKUP(B11946,[1]Sheet2!#REF!,1,FALSE)</f>
        <v>#REF!</v>
      </c>
    </row>
    <row r="11947" spans="1:4" x14ac:dyDescent="0.25">
      <c r="A11947">
        <v>1816</v>
      </c>
      <c r="B11947">
        <v>1816</v>
      </c>
      <c r="C11947" t="e">
        <f>VLOOKUP(A11947,[1]Sheet2!#REF!,1,FALSE)</f>
        <v>#REF!</v>
      </c>
      <c r="D11947" t="e">
        <f>VLOOKUP(B11947,[1]Sheet2!#REF!,1,FALSE)</f>
        <v>#REF!</v>
      </c>
    </row>
    <row r="11948" spans="1:4" x14ac:dyDescent="0.25">
      <c r="A11948">
        <v>1817</v>
      </c>
      <c r="B11948">
        <v>1817</v>
      </c>
      <c r="C11948" t="e">
        <f>VLOOKUP(A11948,[1]Sheet2!#REF!,1,FALSE)</f>
        <v>#REF!</v>
      </c>
      <c r="D11948" t="e">
        <f>VLOOKUP(B11948,[1]Sheet2!#REF!,1,FALSE)</f>
        <v>#REF!</v>
      </c>
    </row>
    <row r="11949" spans="1:4" x14ac:dyDescent="0.25">
      <c r="A11949">
        <v>1818</v>
      </c>
      <c r="B11949">
        <v>1104</v>
      </c>
      <c r="C11949" t="e">
        <f>VLOOKUP(A11949,[1]Sheet2!#REF!,1,FALSE)</f>
        <v>#REF!</v>
      </c>
      <c r="D11949" t="e">
        <f>VLOOKUP(B11949,[1]Sheet2!#REF!,1,FALSE)</f>
        <v>#REF!</v>
      </c>
    </row>
    <row r="11950" spans="1:4" x14ac:dyDescent="0.25">
      <c r="A11950">
        <v>1818</v>
      </c>
      <c r="B11950">
        <v>1111</v>
      </c>
      <c r="C11950" t="e">
        <f>VLOOKUP(A11950,[1]Sheet2!#REF!,1,FALSE)</f>
        <v>#REF!</v>
      </c>
      <c r="D11950" t="e">
        <f>VLOOKUP(B11950,[1]Sheet2!#REF!,1,FALSE)</f>
        <v>#REF!</v>
      </c>
    </row>
    <row r="11951" spans="1:4" x14ac:dyDescent="0.25">
      <c r="A11951">
        <v>1818</v>
      </c>
      <c r="B11951">
        <v>1226</v>
      </c>
      <c r="C11951" t="e">
        <f>VLOOKUP(A11951,[1]Sheet2!#REF!,1,FALSE)</f>
        <v>#REF!</v>
      </c>
      <c r="D11951" t="e">
        <f>VLOOKUP(B11951,[1]Sheet2!#REF!,1,FALSE)</f>
        <v>#REF!</v>
      </c>
    </row>
    <row r="11952" spans="1:4" x14ac:dyDescent="0.25">
      <c r="A11952">
        <v>1818</v>
      </c>
      <c r="B11952">
        <v>1369</v>
      </c>
      <c r="C11952" t="e">
        <f>VLOOKUP(A11952,[1]Sheet2!#REF!,1,FALSE)</f>
        <v>#REF!</v>
      </c>
      <c r="D11952" t="e">
        <f>VLOOKUP(B11952,[1]Sheet2!#REF!,1,FALSE)</f>
        <v>#REF!</v>
      </c>
    </row>
    <row r="11953" spans="1:4" x14ac:dyDescent="0.25">
      <c r="A11953">
        <v>1818</v>
      </c>
      <c r="B11953">
        <v>1496</v>
      </c>
      <c r="C11953" t="e">
        <f>VLOOKUP(A11953,[1]Sheet2!#REF!,1,FALSE)</f>
        <v>#REF!</v>
      </c>
      <c r="D11953" t="e">
        <f>VLOOKUP(B11953,[1]Sheet2!#REF!,1,FALSE)</f>
        <v>#REF!</v>
      </c>
    </row>
    <row r="11954" spans="1:4" x14ac:dyDescent="0.25">
      <c r="A11954">
        <v>1818</v>
      </c>
      <c r="B11954">
        <v>1520</v>
      </c>
      <c r="C11954" t="e">
        <f>VLOOKUP(A11954,[1]Sheet2!#REF!,1,FALSE)</f>
        <v>#REF!</v>
      </c>
      <c r="D11954" t="e">
        <f>VLOOKUP(B11954,[1]Sheet2!#REF!,1,FALSE)</f>
        <v>#REF!</v>
      </c>
    </row>
    <row r="11955" spans="1:4" x14ac:dyDescent="0.25">
      <c r="A11955">
        <v>1818</v>
      </c>
      <c r="B11955">
        <v>1818</v>
      </c>
      <c r="C11955" t="e">
        <f>VLOOKUP(A11955,[1]Sheet2!#REF!,1,FALSE)</f>
        <v>#REF!</v>
      </c>
      <c r="D11955" t="e">
        <f>VLOOKUP(B11955,[1]Sheet2!#REF!,1,FALSE)</f>
        <v>#REF!</v>
      </c>
    </row>
    <row r="11956" spans="1:4" x14ac:dyDescent="0.25">
      <c r="A11956">
        <v>1819</v>
      </c>
      <c r="B11956">
        <v>1001</v>
      </c>
      <c r="C11956" t="e">
        <f>VLOOKUP(A11956,[1]Sheet2!#REF!,1,FALSE)</f>
        <v>#REF!</v>
      </c>
      <c r="D11956" t="e">
        <f>VLOOKUP(B11956,[1]Sheet2!#REF!,1,FALSE)</f>
        <v>#REF!</v>
      </c>
    </row>
    <row r="11957" spans="1:4" x14ac:dyDescent="0.25">
      <c r="A11957">
        <v>1819</v>
      </c>
      <c r="B11957">
        <v>1169</v>
      </c>
      <c r="C11957" t="e">
        <f>VLOOKUP(A11957,[1]Sheet2!#REF!,1,FALSE)</f>
        <v>#REF!</v>
      </c>
      <c r="D11957" t="e">
        <f>VLOOKUP(B11957,[1]Sheet2!#REF!,1,FALSE)</f>
        <v>#REF!</v>
      </c>
    </row>
    <row r="11958" spans="1:4" x14ac:dyDescent="0.25">
      <c r="A11958">
        <v>1819</v>
      </c>
      <c r="B11958">
        <v>1519</v>
      </c>
      <c r="C11958" t="e">
        <f>VLOOKUP(A11958,[1]Sheet2!#REF!,1,FALSE)</f>
        <v>#REF!</v>
      </c>
      <c r="D11958" t="e">
        <f>VLOOKUP(B11958,[1]Sheet2!#REF!,1,FALSE)</f>
        <v>#REF!</v>
      </c>
    </row>
    <row r="11959" spans="1:4" x14ac:dyDescent="0.25">
      <c r="A11959">
        <v>1819</v>
      </c>
      <c r="B11959">
        <v>1700</v>
      </c>
      <c r="C11959" t="e">
        <f>VLOOKUP(A11959,[1]Sheet2!#REF!,1,FALSE)</f>
        <v>#REF!</v>
      </c>
      <c r="D11959" t="e">
        <f>VLOOKUP(B11959,[1]Sheet2!#REF!,1,FALSE)</f>
        <v>#REF!</v>
      </c>
    </row>
    <row r="11960" spans="1:4" x14ac:dyDescent="0.25">
      <c r="A11960">
        <v>1819</v>
      </c>
      <c r="B11960">
        <v>1819</v>
      </c>
      <c r="C11960" t="e">
        <f>VLOOKUP(A11960,[1]Sheet2!#REF!,1,FALSE)</f>
        <v>#REF!</v>
      </c>
      <c r="D11960" t="e">
        <f>VLOOKUP(B11960,[1]Sheet2!#REF!,1,FALSE)</f>
        <v>#REF!</v>
      </c>
    </row>
    <row r="11961" spans="1:4" x14ac:dyDescent="0.25">
      <c r="A11961">
        <v>1820</v>
      </c>
      <c r="B11961">
        <v>1733</v>
      </c>
      <c r="C11961" t="e">
        <f>VLOOKUP(A11961,[1]Sheet2!#REF!,1,FALSE)</f>
        <v>#REF!</v>
      </c>
      <c r="D11961" t="e">
        <f>VLOOKUP(B11961,[1]Sheet2!#REF!,1,FALSE)</f>
        <v>#REF!</v>
      </c>
    </row>
    <row r="11962" spans="1:4" x14ac:dyDescent="0.25">
      <c r="A11962">
        <v>1820</v>
      </c>
      <c r="B11962">
        <v>1746</v>
      </c>
      <c r="C11962" t="e">
        <f>VLOOKUP(A11962,[1]Sheet2!#REF!,1,FALSE)</f>
        <v>#REF!</v>
      </c>
      <c r="D11962" t="e">
        <f>VLOOKUP(B11962,[1]Sheet2!#REF!,1,FALSE)</f>
        <v>#REF!</v>
      </c>
    </row>
    <row r="11963" spans="1:4" x14ac:dyDescent="0.25">
      <c r="A11963">
        <v>1820</v>
      </c>
      <c r="B11963">
        <v>1820</v>
      </c>
      <c r="C11963" t="e">
        <f>VLOOKUP(A11963,[1]Sheet2!#REF!,1,FALSE)</f>
        <v>#REF!</v>
      </c>
      <c r="D11963" t="e">
        <f>VLOOKUP(B11963,[1]Sheet2!#REF!,1,FALSE)</f>
        <v>#REF!</v>
      </c>
    </row>
    <row r="11964" spans="1:4" x14ac:dyDescent="0.25">
      <c r="A11964">
        <v>1821</v>
      </c>
      <c r="B11964">
        <v>1006</v>
      </c>
      <c r="C11964" t="e">
        <f>VLOOKUP(A11964,[1]Sheet2!#REF!,1,FALSE)</f>
        <v>#REF!</v>
      </c>
      <c r="D11964" t="e">
        <f>VLOOKUP(B11964,[1]Sheet2!#REF!,1,FALSE)</f>
        <v>#REF!</v>
      </c>
    </row>
    <row r="11965" spans="1:4" x14ac:dyDescent="0.25">
      <c r="A11965">
        <v>1821</v>
      </c>
      <c r="B11965">
        <v>1343</v>
      </c>
      <c r="C11965" t="e">
        <f>VLOOKUP(A11965,[1]Sheet2!#REF!,1,FALSE)</f>
        <v>#REF!</v>
      </c>
      <c r="D11965" t="e">
        <f>VLOOKUP(B11965,[1]Sheet2!#REF!,1,FALSE)</f>
        <v>#REF!</v>
      </c>
    </row>
    <row r="11966" spans="1:4" x14ac:dyDescent="0.25">
      <c r="A11966">
        <v>1821</v>
      </c>
      <c r="B11966">
        <v>1612</v>
      </c>
      <c r="C11966" t="e">
        <f>VLOOKUP(A11966,[1]Sheet2!#REF!,1,FALSE)</f>
        <v>#REF!</v>
      </c>
      <c r="D11966" t="e">
        <f>VLOOKUP(B11966,[1]Sheet2!#REF!,1,FALSE)</f>
        <v>#REF!</v>
      </c>
    </row>
    <row r="11967" spans="1:4" x14ac:dyDescent="0.25">
      <c r="A11967">
        <v>1821</v>
      </c>
      <c r="B11967">
        <v>1737</v>
      </c>
      <c r="C11967" t="e">
        <f>VLOOKUP(A11967,[1]Sheet2!#REF!,1,FALSE)</f>
        <v>#REF!</v>
      </c>
      <c r="D11967" t="e">
        <f>VLOOKUP(B11967,[1]Sheet2!#REF!,1,FALSE)</f>
        <v>#REF!</v>
      </c>
    </row>
    <row r="11968" spans="1:4" x14ac:dyDescent="0.25">
      <c r="A11968">
        <v>1821</v>
      </c>
      <c r="B11968">
        <v>1821</v>
      </c>
      <c r="C11968" t="e">
        <f>VLOOKUP(A11968,[1]Sheet2!#REF!,1,FALSE)</f>
        <v>#REF!</v>
      </c>
      <c r="D11968" t="e">
        <f>VLOOKUP(B11968,[1]Sheet2!#REF!,1,FALSE)</f>
        <v>#REF!</v>
      </c>
    </row>
    <row r="11969" spans="1:4" x14ac:dyDescent="0.25">
      <c r="A11969">
        <v>1823</v>
      </c>
      <c r="B11969">
        <v>1517</v>
      </c>
      <c r="C11969" t="e">
        <f>VLOOKUP(A11969,[1]Sheet2!#REF!,1,FALSE)</f>
        <v>#REF!</v>
      </c>
      <c r="D11969" t="e">
        <f>VLOOKUP(B11969,[1]Sheet2!#REF!,1,FALSE)</f>
        <v>#REF!</v>
      </c>
    </row>
    <row r="11970" spans="1:4" hidden="1" x14ac:dyDescent="0.25">
      <c r="A11970">
        <v>1823</v>
      </c>
      <c r="B11970">
        <v>1542</v>
      </c>
      <c r="C11970" t="e">
        <f>VLOOKUP(A11970,[1]Sheet2!#REF!,1,FALSE)</f>
        <v>#REF!</v>
      </c>
      <c r="D11970" t="e">
        <f>VLOOKUP(B11970,[1]Sheet2!#REF!,1,FALSE)</f>
        <v>#REF!</v>
      </c>
    </row>
    <row r="11971" spans="1:4" x14ac:dyDescent="0.25">
      <c r="A11971">
        <v>1823</v>
      </c>
      <c r="B11971">
        <v>1681</v>
      </c>
      <c r="C11971" t="e">
        <f>VLOOKUP(A11971,[1]Sheet2!#REF!,1,FALSE)</f>
        <v>#REF!</v>
      </c>
      <c r="D11971" t="e">
        <f>VLOOKUP(B11971,[1]Sheet2!#REF!,1,FALSE)</f>
        <v>#REF!</v>
      </c>
    </row>
    <row r="11972" spans="1:4" x14ac:dyDescent="0.25">
      <c r="A11972">
        <v>1823</v>
      </c>
      <c r="B11972">
        <v>1823</v>
      </c>
      <c r="C11972" t="e">
        <f>VLOOKUP(A11972,[1]Sheet2!#REF!,1,FALSE)</f>
        <v>#REF!</v>
      </c>
      <c r="D11972" t="e">
        <f>VLOOKUP(B11972,[1]Sheet2!#REF!,1,FALSE)</f>
        <v>#REF!</v>
      </c>
    </row>
    <row r="11973" spans="1:4" x14ac:dyDescent="0.25">
      <c r="A11973">
        <v>1823</v>
      </c>
      <c r="B11973">
        <v>1991</v>
      </c>
      <c r="C11973" t="e">
        <f>VLOOKUP(A11973,[1]Sheet2!#REF!,1,FALSE)</f>
        <v>#REF!</v>
      </c>
      <c r="D11973" t="e">
        <f>VLOOKUP(B11973,[1]Sheet2!#REF!,1,FALSE)</f>
        <v>#REF!</v>
      </c>
    </row>
    <row r="11974" spans="1:4" x14ac:dyDescent="0.25">
      <c r="A11974">
        <v>1824</v>
      </c>
      <c r="B11974">
        <v>1462</v>
      </c>
      <c r="C11974" t="e">
        <f>VLOOKUP(A11974,[1]Sheet2!#REF!,1,FALSE)</f>
        <v>#REF!</v>
      </c>
      <c r="D11974" t="e">
        <f>VLOOKUP(B11974,[1]Sheet2!#REF!,1,FALSE)</f>
        <v>#REF!</v>
      </c>
    </row>
    <row r="11975" spans="1:4" x14ac:dyDescent="0.25">
      <c r="A11975">
        <v>1824</v>
      </c>
      <c r="B11975">
        <v>1705</v>
      </c>
      <c r="C11975" t="e">
        <f>VLOOKUP(A11975,[1]Sheet2!#REF!,1,FALSE)</f>
        <v>#REF!</v>
      </c>
      <c r="D11975" t="e">
        <f>VLOOKUP(B11975,[1]Sheet2!#REF!,1,FALSE)</f>
        <v>#REF!</v>
      </c>
    </row>
    <row r="11976" spans="1:4" x14ac:dyDescent="0.25">
      <c r="A11976">
        <v>1824</v>
      </c>
      <c r="B11976">
        <v>1719</v>
      </c>
      <c r="C11976" t="e">
        <f>VLOOKUP(A11976,[1]Sheet2!#REF!,1,FALSE)</f>
        <v>#REF!</v>
      </c>
      <c r="D11976" t="e">
        <f>VLOOKUP(B11976,[1]Sheet2!#REF!,1,FALSE)</f>
        <v>#REF!</v>
      </c>
    </row>
    <row r="11977" spans="1:4" x14ac:dyDescent="0.25">
      <c r="A11977">
        <v>1824</v>
      </c>
      <c r="B11977">
        <v>1824</v>
      </c>
      <c r="C11977" t="e">
        <f>VLOOKUP(A11977,[1]Sheet2!#REF!,1,FALSE)</f>
        <v>#REF!</v>
      </c>
      <c r="D11977" t="e">
        <f>VLOOKUP(B11977,[1]Sheet2!#REF!,1,FALSE)</f>
        <v>#REF!</v>
      </c>
    </row>
    <row r="11978" spans="1:4" x14ac:dyDescent="0.25">
      <c r="A11978">
        <v>1824</v>
      </c>
      <c r="B11978">
        <v>1865</v>
      </c>
      <c r="C11978" t="e">
        <f>VLOOKUP(A11978,[1]Sheet2!#REF!,1,FALSE)</f>
        <v>#REF!</v>
      </c>
      <c r="D11978" t="e">
        <f>VLOOKUP(B11978,[1]Sheet2!#REF!,1,FALSE)</f>
        <v>#REF!</v>
      </c>
    </row>
    <row r="11979" spans="1:4" x14ac:dyDescent="0.25">
      <c r="A11979">
        <v>1825</v>
      </c>
      <c r="B11979">
        <v>1022</v>
      </c>
      <c r="C11979" t="e">
        <f>VLOOKUP(A11979,[1]Sheet2!#REF!,1,FALSE)</f>
        <v>#REF!</v>
      </c>
      <c r="D11979" t="e">
        <f>VLOOKUP(B11979,[1]Sheet2!#REF!,1,FALSE)</f>
        <v>#REF!</v>
      </c>
    </row>
    <row r="11980" spans="1:4" x14ac:dyDescent="0.25">
      <c r="A11980">
        <v>1825</v>
      </c>
      <c r="B11980">
        <v>1072</v>
      </c>
      <c r="C11980" t="e">
        <f>VLOOKUP(A11980,[1]Sheet2!#REF!,1,FALSE)</f>
        <v>#REF!</v>
      </c>
      <c r="D11980" t="e">
        <f>VLOOKUP(B11980,[1]Sheet2!#REF!,1,FALSE)</f>
        <v>#REF!</v>
      </c>
    </row>
    <row r="11981" spans="1:4" x14ac:dyDescent="0.25">
      <c r="A11981">
        <v>1825</v>
      </c>
      <c r="B11981">
        <v>1125</v>
      </c>
      <c r="C11981" t="e">
        <f>VLOOKUP(A11981,[1]Sheet2!#REF!,1,FALSE)</f>
        <v>#REF!</v>
      </c>
      <c r="D11981" t="e">
        <f>VLOOKUP(B11981,[1]Sheet2!#REF!,1,FALSE)</f>
        <v>#REF!</v>
      </c>
    </row>
    <row r="11982" spans="1:4" x14ac:dyDescent="0.25">
      <c r="A11982">
        <v>1825</v>
      </c>
      <c r="B11982">
        <v>1128</v>
      </c>
      <c r="C11982" t="e">
        <f>VLOOKUP(A11982,[1]Sheet2!#REF!,1,FALSE)</f>
        <v>#REF!</v>
      </c>
      <c r="D11982" t="e">
        <f>VLOOKUP(B11982,[1]Sheet2!#REF!,1,FALSE)</f>
        <v>#REF!</v>
      </c>
    </row>
    <row r="11983" spans="1:4" x14ac:dyDescent="0.25">
      <c r="A11983">
        <v>1825</v>
      </c>
      <c r="B11983">
        <v>1163</v>
      </c>
      <c r="C11983" t="e">
        <f>VLOOKUP(A11983,[1]Sheet2!#REF!,1,FALSE)</f>
        <v>#REF!</v>
      </c>
      <c r="D11983" t="e">
        <f>VLOOKUP(B11983,[1]Sheet2!#REF!,1,FALSE)</f>
        <v>#REF!</v>
      </c>
    </row>
    <row r="11984" spans="1:4" x14ac:dyDescent="0.25">
      <c r="A11984">
        <v>1825</v>
      </c>
      <c r="B11984">
        <v>1164</v>
      </c>
      <c r="C11984" t="e">
        <f>VLOOKUP(A11984,[1]Sheet2!#REF!,1,FALSE)</f>
        <v>#REF!</v>
      </c>
      <c r="D11984" t="e">
        <f>VLOOKUP(B11984,[1]Sheet2!#REF!,1,FALSE)</f>
        <v>#REF!</v>
      </c>
    </row>
    <row r="11985" spans="1:4" x14ac:dyDescent="0.25">
      <c r="A11985">
        <v>1825</v>
      </c>
      <c r="B11985">
        <v>1172</v>
      </c>
      <c r="C11985" t="e">
        <f>VLOOKUP(A11985,[1]Sheet2!#REF!,1,FALSE)</f>
        <v>#REF!</v>
      </c>
      <c r="D11985" t="e">
        <f>VLOOKUP(B11985,[1]Sheet2!#REF!,1,FALSE)</f>
        <v>#REF!</v>
      </c>
    </row>
    <row r="11986" spans="1:4" x14ac:dyDescent="0.25">
      <c r="A11986">
        <v>1825</v>
      </c>
      <c r="B11986">
        <v>1405</v>
      </c>
      <c r="C11986" t="e">
        <f>VLOOKUP(A11986,[1]Sheet2!#REF!,1,FALSE)</f>
        <v>#REF!</v>
      </c>
      <c r="D11986" t="e">
        <f>VLOOKUP(B11986,[1]Sheet2!#REF!,1,FALSE)</f>
        <v>#REF!</v>
      </c>
    </row>
    <row r="11987" spans="1:4" x14ac:dyDescent="0.25">
      <c r="A11987">
        <v>1825</v>
      </c>
      <c r="B11987">
        <v>1474</v>
      </c>
      <c r="C11987" t="e">
        <f>VLOOKUP(A11987,[1]Sheet2!#REF!,1,FALSE)</f>
        <v>#REF!</v>
      </c>
      <c r="D11987" t="e">
        <f>VLOOKUP(B11987,[1]Sheet2!#REF!,1,FALSE)</f>
        <v>#REF!</v>
      </c>
    </row>
    <row r="11988" spans="1:4" x14ac:dyDescent="0.25">
      <c r="A11988">
        <v>1825</v>
      </c>
      <c r="B11988">
        <v>1522</v>
      </c>
      <c r="C11988" t="e">
        <f>VLOOKUP(A11988,[1]Sheet2!#REF!,1,FALSE)</f>
        <v>#REF!</v>
      </c>
      <c r="D11988" t="e">
        <f>VLOOKUP(B11988,[1]Sheet2!#REF!,1,FALSE)</f>
        <v>#REF!</v>
      </c>
    </row>
    <row r="11989" spans="1:4" x14ac:dyDescent="0.25">
      <c r="A11989">
        <v>1825</v>
      </c>
      <c r="B11989">
        <v>1588</v>
      </c>
      <c r="C11989" t="e">
        <f>VLOOKUP(A11989,[1]Sheet2!#REF!,1,FALSE)</f>
        <v>#REF!</v>
      </c>
      <c r="D11989" t="e">
        <f>VLOOKUP(B11989,[1]Sheet2!#REF!,1,FALSE)</f>
        <v>#REF!</v>
      </c>
    </row>
    <row r="11990" spans="1:4" x14ac:dyDescent="0.25">
      <c r="A11990">
        <v>1825</v>
      </c>
      <c r="B11990">
        <v>1636</v>
      </c>
      <c r="C11990" t="e">
        <f>VLOOKUP(A11990,[1]Sheet2!#REF!,1,FALSE)</f>
        <v>#REF!</v>
      </c>
      <c r="D11990" t="e">
        <f>VLOOKUP(B11990,[1]Sheet2!#REF!,1,FALSE)</f>
        <v>#REF!</v>
      </c>
    </row>
    <row r="11991" spans="1:4" x14ac:dyDescent="0.25">
      <c r="A11991">
        <v>1825</v>
      </c>
      <c r="B11991">
        <v>1669</v>
      </c>
      <c r="C11991" t="e">
        <f>VLOOKUP(A11991,[1]Sheet2!#REF!,1,FALSE)</f>
        <v>#REF!</v>
      </c>
      <c r="D11991" t="e">
        <f>VLOOKUP(B11991,[1]Sheet2!#REF!,1,FALSE)</f>
        <v>#REF!</v>
      </c>
    </row>
    <row r="11992" spans="1:4" hidden="1" x14ac:dyDescent="0.25">
      <c r="A11992">
        <v>1825</v>
      </c>
      <c r="B11992">
        <v>1672</v>
      </c>
      <c r="C11992" t="e">
        <f>VLOOKUP(A11992,[1]Sheet2!#REF!,1,FALSE)</f>
        <v>#REF!</v>
      </c>
      <c r="D11992" t="e">
        <f>VLOOKUP(B11992,[1]Sheet2!#REF!,1,FALSE)</f>
        <v>#REF!</v>
      </c>
    </row>
    <row r="11993" spans="1:4" x14ac:dyDescent="0.25">
      <c r="A11993">
        <v>1825</v>
      </c>
      <c r="B11993">
        <v>1709</v>
      </c>
      <c r="C11993" t="e">
        <f>VLOOKUP(A11993,[1]Sheet2!#REF!,1,FALSE)</f>
        <v>#REF!</v>
      </c>
      <c r="D11993" t="e">
        <f>VLOOKUP(B11993,[1]Sheet2!#REF!,1,FALSE)</f>
        <v>#REF!</v>
      </c>
    </row>
    <row r="11994" spans="1:4" x14ac:dyDescent="0.25">
      <c r="A11994">
        <v>1825</v>
      </c>
      <c r="B11994">
        <v>1728</v>
      </c>
      <c r="C11994" t="e">
        <f>VLOOKUP(A11994,[1]Sheet2!#REF!,1,FALSE)</f>
        <v>#REF!</v>
      </c>
      <c r="D11994" t="e">
        <f>VLOOKUP(B11994,[1]Sheet2!#REF!,1,FALSE)</f>
        <v>#REF!</v>
      </c>
    </row>
    <row r="11995" spans="1:4" x14ac:dyDescent="0.25">
      <c r="A11995">
        <v>1825</v>
      </c>
      <c r="B11995">
        <v>1745</v>
      </c>
      <c r="C11995" t="e">
        <f>VLOOKUP(A11995,[1]Sheet2!#REF!,1,FALSE)</f>
        <v>#REF!</v>
      </c>
      <c r="D11995" t="e">
        <f>VLOOKUP(B11995,[1]Sheet2!#REF!,1,FALSE)</f>
        <v>#REF!</v>
      </c>
    </row>
    <row r="11996" spans="1:4" x14ac:dyDescent="0.25">
      <c r="A11996">
        <v>1825</v>
      </c>
      <c r="B11996">
        <v>1755</v>
      </c>
      <c r="C11996" t="e">
        <f>VLOOKUP(A11996,[1]Sheet2!#REF!,1,FALSE)</f>
        <v>#REF!</v>
      </c>
      <c r="D11996" t="e">
        <f>VLOOKUP(B11996,[1]Sheet2!#REF!,1,FALSE)</f>
        <v>#REF!</v>
      </c>
    </row>
    <row r="11997" spans="1:4" x14ac:dyDescent="0.25">
      <c r="A11997">
        <v>1825</v>
      </c>
      <c r="B11997">
        <v>1811</v>
      </c>
      <c r="C11997" t="e">
        <f>VLOOKUP(A11997,[1]Sheet2!#REF!,1,FALSE)</f>
        <v>#REF!</v>
      </c>
      <c r="D11997" t="e">
        <f>VLOOKUP(B11997,[1]Sheet2!#REF!,1,FALSE)</f>
        <v>#REF!</v>
      </c>
    </row>
    <row r="11998" spans="1:4" x14ac:dyDescent="0.25">
      <c r="A11998">
        <v>1825</v>
      </c>
      <c r="B11998">
        <v>1825</v>
      </c>
      <c r="C11998" t="e">
        <f>VLOOKUP(A11998,[1]Sheet2!#REF!,1,FALSE)</f>
        <v>#REF!</v>
      </c>
      <c r="D11998" t="e">
        <f>VLOOKUP(B11998,[1]Sheet2!#REF!,1,FALSE)</f>
        <v>#REF!</v>
      </c>
    </row>
    <row r="11999" spans="1:4" x14ac:dyDescent="0.25">
      <c r="A11999">
        <v>1825</v>
      </c>
      <c r="B11999">
        <v>1927</v>
      </c>
      <c r="C11999" t="e">
        <f>VLOOKUP(A11999,[1]Sheet2!#REF!,1,FALSE)</f>
        <v>#REF!</v>
      </c>
      <c r="D11999" t="e">
        <f>VLOOKUP(B11999,[1]Sheet2!#REF!,1,FALSE)</f>
        <v>#REF!</v>
      </c>
    </row>
    <row r="12000" spans="1:4" x14ac:dyDescent="0.25">
      <c r="A12000">
        <v>1825</v>
      </c>
      <c r="B12000">
        <v>1928</v>
      </c>
      <c r="C12000" t="e">
        <f>VLOOKUP(A12000,[1]Sheet2!#REF!,1,FALSE)</f>
        <v>#REF!</v>
      </c>
      <c r="D12000" t="e">
        <f>VLOOKUP(B12000,[1]Sheet2!#REF!,1,FALSE)</f>
        <v>#REF!</v>
      </c>
    </row>
    <row r="12001" spans="1:4" x14ac:dyDescent="0.25">
      <c r="A12001">
        <v>1825</v>
      </c>
      <c r="B12001">
        <v>1929</v>
      </c>
      <c r="C12001" t="e">
        <f>VLOOKUP(A12001,[1]Sheet2!#REF!,1,FALSE)</f>
        <v>#REF!</v>
      </c>
      <c r="D12001" t="e">
        <f>VLOOKUP(B12001,[1]Sheet2!#REF!,1,FALSE)</f>
        <v>#REF!</v>
      </c>
    </row>
    <row r="12002" spans="1:4" x14ac:dyDescent="0.25">
      <c r="A12002">
        <v>1825</v>
      </c>
      <c r="B12002">
        <v>1990</v>
      </c>
      <c r="C12002" t="e">
        <f>VLOOKUP(A12002,[1]Sheet2!#REF!,1,FALSE)</f>
        <v>#REF!</v>
      </c>
      <c r="D12002" t="e">
        <f>VLOOKUP(B12002,[1]Sheet2!#REF!,1,FALSE)</f>
        <v>#REF!</v>
      </c>
    </row>
    <row r="12003" spans="1:4" hidden="1" x14ac:dyDescent="0.25">
      <c r="A12003">
        <v>1825</v>
      </c>
      <c r="B12003">
        <v>2017</v>
      </c>
      <c r="C12003" t="e">
        <f>VLOOKUP(A12003,[1]Sheet2!#REF!,1,FALSE)</f>
        <v>#REF!</v>
      </c>
      <c r="D12003" t="e">
        <f>VLOOKUP(B12003,[1]Sheet2!#REF!,1,FALSE)</f>
        <v>#REF!</v>
      </c>
    </row>
    <row r="12004" spans="1:4" x14ac:dyDescent="0.25">
      <c r="A12004">
        <v>1826</v>
      </c>
      <c r="B12004">
        <v>1182</v>
      </c>
      <c r="C12004" t="e">
        <f>VLOOKUP(A12004,[1]Sheet2!#REF!,1,FALSE)</f>
        <v>#REF!</v>
      </c>
      <c r="D12004" t="e">
        <f>VLOOKUP(B12004,[1]Sheet2!#REF!,1,FALSE)</f>
        <v>#REF!</v>
      </c>
    </row>
    <row r="12005" spans="1:4" x14ac:dyDescent="0.25">
      <c r="A12005">
        <v>1826</v>
      </c>
      <c r="B12005">
        <v>1548</v>
      </c>
      <c r="C12005" t="e">
        <f>VLOOKUP(A12005,[1]Sheet2!#REF!,1,FALSE)</f>
        <v>#REF!</v>
      </c>
      <c r="D12005" t="e">
        <f>VLOOKUP(B12005,[1]Sheet2!#REF!,1,FALSE)</f>
        <v>#REF!</v>
      </c>
    </row>
    <row r="12006" spans="1:4" x14ac:dyDescent="0.25">
      <c r="A12006">
        <v>1826</v>
      </c>
      <c r="B12006">
        <v>1826</v>
      </c>
      <c r="C12006" t="e">
        <f>VLOOKUP(A12006,[1]Sheet2!#REF!,1,FALSE)</f>
        <v>#REF!</v>
      </c>
      <c r="D12006" t="e">
        <f>VLOOKUP(B12006,[1]Sheet2!#REF!,1,FALSE)</f>
        <v>#REF!</v>
      </c>
    </row>
    <row r="12007" spans="1:4" x14ac:dyDescent="0.25">
      <c r="A12007">
        <v>1826</v>
      </c>
      <c r="B12007">
        <v>1900</v>
      </c>
      <c r="C12007" t="e">
        <f>VLOOKUP(A12007,[1]Sheet2!#REF!,1,FALSE)</f>
        <v>#REF!</v>
      </c>
      <c r="D12007" t="e">
        <f>VLOOKUP(B12007,[1]Sheet2!#REF!,1,FALSE)</f>
        <v>#REF!</v>
      </c>
    </row>
    <row r="12008" spans="1:4" x14ac:dyDescent="0.25">
      <c r="A12008">
        <v>1827</v>
      </c>
      <c r="B12008">
        <v>1827</v>
      </c>
      <c r="C12008" t="e">
        <f>VLOOKUP(A12008,[1]Sheet2!#REF!,1,FALSE)</f>
        <v>#REF!</v>
      </c>
      <c r="D12008" t="e">
        <f>VLOOKUP(B12008,[1]Sheet2!#REF!,1,FALSE)</f>
        <v>#REF!</v>
      </c>
    </row>
    <row r="12009" spans="1:4" x14ac:dyDescent="0.25">
      <c r="A12009">
        <v>1827</v>
      </c>
      <c r="B12009">
        <v>1874</v>
      </c>
      <c r="C12009" t="e">
        <f>VLOOKUP(A12009,[1]Sheet2!#REF!,1,FALSE)</f>
        <v>#REF!</v>
      </c>
      <c r="D12009" t="e">
        <f>VLOOKUP(B12009,[1]Sheet2!#REF!,1,FALSE)</f>
        <v>#REF!</v>
      </c>
    </row>
    <row r="12010" spans="1:4" x14ac:dyDescent="0.25">
      <c r="A12010">
        <v>1828</v>
      </c>
      <c r="B12010">
        <v>1238</v>
      </c>
      <c r="C12010" t="e">
        <f>VLOOKUP(A12010,[1]Sheet2!#REF!,1,FALSE)</f>
        <v>#REF!</v>
      </c>
      <c r="D12010" t="e">
        <f>VLOOKUP(B12010,[1]Sheet2!#REF!,1,FALSE)</f>
        <v>#REF!</v>
      </c>
    </row>
    <row r="12011" spans="1:4" x14ac:dyDescent="0.25">
      <c r="A12011">
        <v>1828</v>
      </c>
      <c r="B12011">
        <v>1555</v>
      </c>
      <c r="C12011" t="e">
        <f>VLOOKUP(A12011,[1]Sheet2!#REF!,1,FALSE)</f>
        <v>#REF!</v>
      </c>
      <c r="D12011" t="e">
        <f>VLOOKUP(B12011,[1]Sheet2!#REF!,1,FALSE)</f>
        <v>#REF!</v>
      </c>
    </row>
    <row r="12012" spans="1:4" x14ac:dyDescent="0.25">
      <c r="A12012">
        <v>1828</v>
      </c>
      <c r="B12012">
        <v>1828</v>
      </c>
      <c r="C12012" t="e">
        <f>VLOOKUP(A12012,[1]Sheet2!#REF!,1,FALSE)</f>
        <v>#REF!</v>
      </c>
      <c r="D12012" t="e">
        <f>VLOOKUP(B12012,[1]Sheet2!#REF!,1,FALSE)</f>
        <v>#REF!</v>
      </c>
    </row>
    <row r="12013" spans="1:4" x14ac:dyDescent="0.25">
      <c r="A12013">
        <v>1828</v>
      </c>
      <c r="B12013">
        <v>1861</v>
      </c>
      <c r="C12013" t="e">
        <f>VLOOKUP(A12013,[1]Sheet2!#REF!,1,FALSE)</f>
        <v>#REF!</v>
      </c>
      <c r="D12013" t="e">
        <f>VLOOKUP(B12013,[1]Sheet2!#REF!,1,FALSE)</f>
        <v>#REF!</v>
      </c>
    </row>
    <row r="12014" spans="1:4" x14ac:dyDescent="0.25">
      <c r="A12014">
        <v>1829</v>
      </c>
      <c r="B12014">
        <v>1829</v>
      </c>
      <c r="C12014" t="e">
        <f>VLOOKUP(A12014,[1]Sheet2!#REF!,1,FALSE)</f>
        <v>#REF!</v>
      </c>
      <c r="D12014" t="e">
        <f>VLOOKUP(B12014,[1]Sheet2!#REF!,1,FALSE)</f>
        <v>#REF!</v>
      </c>
    </row>
    <row r="12015" spans="1:4" x14ac:dyDescent="0.25">
      <c r="A12015">
        <v>1830</v>
      </c>
      <c r="B12015">
        <v>1830</v>
      </c>
      <c r="C12015" t="e">
        <f>VLOOKUP(A12015,[1]Sheet2!#REF!,1,FALSE)</f>
        <v>#REF!</v>
      </c>
      <c r="D12015" t="e">
        <f>VLOOKUP(B12015,[1]Sheet2!#REF!,1,FALSE)</f>
        <v>#REF!</v>
      </c>
    </row>
    <row r="12016" spans="1:4" x14ac:dyDescent="0.25">
      <c r="A12016">
        <v>1831</v>
      </c>
      <c r="B12016">
        <v>1107</v>
      </c>
      <c r="C12016" t="e">
        <f>VLOOKUP(A12016,[1]Sheet2!#REF!,1,FALSE)</f>
        <v>#REF!</v>
      </c>
      <c r="D12016" t="e">
        <f>VLOOKUP(B12016,[1]Sheet2!#REF!,1,FALSE)</f>
        <v>#REF!</v>
      </c>
    </row>
    <row r="12017" spans="1:4" x14ac:dyDescent="0.25">
      <c r="A12017">
        <v>1831</v>
      </c>
      <c r="B12017">
        <v>1119</v>
      </c>
      <c r="C12017" t="e">
        <f>VLOOKUP(A12017,[1]Sheet2!#REF!,1,FALSE)</f>
        <v>#REF!</v>
      </c>
      <c r="D12017" t="e">
        <f>VLOOKUP(B12017,[1]Sheet2!#REF!,1,FALSE)</f>
        <v>#REF!</v>
      </c>
    </row>
    <row r="12018" spans="1:4" x14ac:dyDescent="0.25">
      <c r="A12018">
        <v>1831</v>
      </c>
      <c r="B12018">
        <v>1130</v>
      </c>
      <c r="C12018" t="e">
        <f>VLOOKUP(A12018,[1]Sheet2!#REF!,1,FALSE)</f>
        <v>#REF!</v>
      </c>
      <c r="D12018" t="e">
        <f>VLOOKUP(B12018,[1]Sheet2!#REF!,1,FALSE)</f>
        <v>#REF!</v>
      </c>
    </row>
    <row r="12019" spans="1:4" x14ac:dyDescent="0.25">
      <c r="A12019">
        <v>1831</v>
      </c>
      <c r="B12019">
        <v>1169</v>
      </c>
      <c r="C12019" t="e">
        <f>VLOOKUP(A12019,[1]Sheet2!#REF!,1,FALSE)</f>
        <v>#REF!</v>
      </c>
      <c r="D12019" t="e">
        <f>VLOOKUP(B12019,[1]Sheet2!#REF!,1,FALSE)</f>
        <v>#REF!</v>
      </c>
    </row>
    <row r="12020" spans="1:4" x14ac:dyDescent="0.25">
      <c r="A12020">
        <v>1831</v>
      </c>
      <c r="B12020">
        <v>1241</v>
      </c>
      <c r="C12020" t="e">
        <f>VLOOKUP(A12020,[1]Sheet2!#REF!,1,FALSE)</f>
        <v>#REF!</v>
      </c>
      <c r="D12020" t="e">
        <f>VLOOKUP(B12020,[1]Sheet2!#REF!,1,FALSE)</f>
        <v>#REF!</v>
      </c>
    </row>
    <row r="12021" spans="1:4" hidden="1" x14ac:dyDescent="0.25">
      <c r="A12021">
        <v>1831</v>
      </c>
      <c r="B12021">
        <v>1242</v>
      </c>
      <c r="C12021" t="e">
        <f>VLOOKUP(A12021,[1]Sheet2!#REF!,1,FALSE)</f>
        <v>#REF!</v>
      </c>
      <c r="D12021" t="e">
        <f>VLOOKUP(B12021,[1]Sheet2!#REF!,1,FALSE)</f>
        <v>#REF!</v>
      </c>
    </row>
    <row r="12022" spans="1:4" x14ac:dyDescent="0.25">
      <c r="A12022">
        <v>1831</v>
      </c>
      <c r="B12022">
        <v>1414</v>
      </c>
      <c r="C12022" t="e">
        <f>VLOOKUP(A12022,[1]Sheet2!#REF!,1,FALSE)</f>
        <v>#REF!</v>
      </c>
      <c r="D12022" t="e">
        <f>VLOOKUP(B12022,[1]Sheet2!#REF!,1,FALSE)</f>
        <v>#REF!</v>
      </c>
    </row>
    <row r="12023" spans="1:4" x14ac:dyDescent="0.25">
      <c r="A12023">
        <v>1831</v>
      </c>
      <c r="B12023">
        <v>1444</v>
      </c>
      <c r="C12023" t="e">
        <f>VLOOKUP(A12023,[1]Sheet2!#REF!,1,FALSE)</f>
        <v>#REF!</v>
      </c>
      <c r="D12023" t="e">
        <f>VLOOKUP(B12023,[1]Sheet2!#REF!,1,FALSE)</f>
        <v>#REF!</v>
      </c>
    </row>
    <row r="12024" spans="1:4" x14ac:dyDescent="0.25">
      <c r="A12024">
        <v>1831</v>
      </c>
      <c r="B12024">
        <v>1636</v>
      </c>
      <c r="C12024" t="e">
        <f>VLOOKUP(A12024,[1]Sheet2!#REF!,1,FALSE)</f>
        <v>#REF!</v>
      </c>
      <c r="D12024" t="e">
        <f>VLOOKUP(B12024,[1]Sheet2!#REF!,1,FALSE)</f>
        <v>#REF!</v>
      </c>
    </row>
    <row r="12025" spans="1:4" x14ac:dyDescent="0.25">
      <c r="A12025">
        <v>1831</v>
      </c>
      <c r="B12025">
        <v>1740</v>
      </c>
      <c r="C12025" t="e">
        <f>VLOOKUP(A12025,[1]Sheet2!#REF!,1,FALSE)</f>
        <v>#REF!</v>
      </c>
      <c r="D12025" t="e">
        <f>VLOOKUP(B12025,[1]Sheet2!#REF!,1,FALSE)</f>
        <v>#REF!</v>
      </c>
    </row>
    <row r="12026" spans="1:4" x14ac:dyDescent="0.25">
      <c r="A12026">
        <v>1831</v>
      </c>
      <c r="B12026">
        <v>1831</v>
      </c>
      <c r="C12026" t="e">
        <f>VLOOKUP(A12026,[1]Sheet2!#REF!,1,FALSE)</f>
        <v>#REF!</v>
      </c>
      <c r="D12026" t="e">
        <f>VLOOKUP(B12026,[1]Sheet2!#REF!,1,FALSE)</f>
        <v>#REF!</v>
      </c>
    </row>
    <row r="12027" spans="1:4" x14ac:dyDescent="0.25">
      <c r="A12027">
        <v>1831</v>
      </c>
      <c r="B12027">
        <v>2006</v>
      </c>
      <c r="C12027" t="e">
        <f>VLOOKUP(A12027,[1]Sheet2!#REF!,1,FALSE)</f>
        <v>#REF!</v>
      </c>
      <c r="D12027" t="e">
        <f>VLOOKUP(B12027,[1]Sheet2!#REF!,1,FALSE)</f>
        <v>#REF!</v>
      </c>
    </row>
    <row r="12028" spans="1:4" x14ac:dyDescent="0.25">
      <c r="A12028">
        <v>1832</v>
      </c>
      <c r="B12028">
        <v>1832</v>
      </c>
      <c r="C12028" t="e">
        <f>VLOOKUP(A12028,[1]Sheet2!#REF!,1,FALSE)</f>
        <v>#REF!</v>
      </c>
      <c r="D12028" t="e">
        <f>VLOOKUP(B12028,[1]Sheet2!#REF!,1,FALSE)</f>
        <v>#REF!</v>
      </c>
    </row>
    <row r="12029" spans="1:4" x14ac:dyDescent="0.25">
      <c r="A12029">
        <v>1833</v>
      </c>
      <c r="B12029">
        <v>1277</v>
      </c>
      <c r="C12029" t="e">
        <f>VLOOKUP(A12029,[1]Sheet2!#REF!,1,FALSE)</f>
        <v>#REF!</v>
      </c>
      <c r="D12029" t="e">
        <f>VLOOKUP(B12029,[1]Sheet2!#REF!,1,FALSE)</f>
        <v>#REF!</v>
      </c>
    </row>
    <row r="12030" spans="1:4" x14ac:dyDescent="0.25">
      <c r="A12030">
        <v>1833</v>
      </c>
      <c r="B12030">
        <v>1306</v>
      </c>
      <c r="C12030" t="e">
        <f>VLOOKUP(A12030,[1]Sheet2!#REF!,1,FALSE)</f>
        <v>#REF!</v>
      </c>
      <c r="D12030" t="e">
        <f>VLOOKUP(B12030,[1]Sheet2!#REF!,1,FALSE)</f>
        <v>#REF!</v>
      </c>
    </row>
    <row r="12031" spans="1:4" x14ac:dyDescent="0.25">
      <c r="A12031">
        <v>1833</v>
      </c>
      <c r="B12031">
        <v>1432</v>
      </c>
      <c r="C12031" t="e">
        <f>VLOOKUP(A12031,[1]Sheet2!#REF!,1,FALSE)</f>
        <v>#REF!</v>
      </c>
      <c r="D12031" t="e">
        <f>VLOOKUP(B12031,[1]Sheet2!#REF!,1,FALSE)</f>
        <v>#REF!</v>
      </c>
    </row>
    <row r="12032" spans="1:4" hidden="1" x14ac:dyDescent="0.25">
      <c r="A12032">
        <v>1833</v>
      </c>
      <c r="B12032">
        <v>1578</v>
      </c>
      <c r="C12032" t="e">
        <f>VLOOKUP(A12032,[1]Sheet2!#REF!,1,FALSE)</f>
        <v>#REF!</v>
      </c>
      <c r="D12032" t="e">
        <f>VLOOKUP(B12032,[1]Sheet2!#REF!,1,FALSE)</f>
        <v>#REF!</v>
      </c>
    </row>
    <row r="12033" spans="1:4" x14ac:dyDescent="0.25">
      <c r="A12033">
        <v>1833</v>
      </c>
      <c r="B12033">
        <v>1607</v>
      </c>
      <c r="C12033" t="e">
        <f>VLOOKUP(A12033,[1]Sheet2!#REF!,1,FALSE)</f>
        <v>#REF!</v>
      </c>
      <c r="D12033" t="e">
        <f>VLOOKUP(B12033,[1]Sheet2!#REF!,1,FALSE)</f>
        <v>#REF!</v>
      </c>
    </row>
    <row r="12034" spans="1:4" hidden="1" x14ac:dyDescent="0.25">
      <c r="A12034">
        <v>1833</v>
      </c>
      <c r="B12034">
        <v>1626</v>
      </c>
      <c r="C12034" t="e">
        <f>VLOOKUP(A12034,[1]Sheet2!#REF!,1,FALSE)</f>
        <v>#REF!</v>
      </c>
      <c r="D12034" t="e">
        <f>VLOOKUP(B12034,[1]Sheet2!#REF!,1,FALSE)</f>
        <v>#REF!</v>
      </c>
    </row>
    <row r="12035" spans="1:4" x14ac:dyDescent="0.25">
      <c r="A12035">
        <v>1833</v>
      </c>
      <c r="B12035">
        <v>1644</v>
      </c>
      <c r="C12035" t="e">
        <f>VLOOKUP(A12035,[1]Sheet2!#REF!,1,FALSE)</f>
        <v>#REF!</v>
      </c>
      <c r="D12035" t="e">
        <f>VLOOKUP(B12035,[1]Sheet2!#REF!,1,FALSE)</f>
        <v>#REF!</v>
      </c>
    </row>
    <row r="12036" spans="1:4" x14ac:dyDescent="0.25">
      <c r="A12036">
        <v>1833</v>
      </c>
      <c r="B12036">
        <v>1745</v>
      </c>
      <c r="C12036" t="e">
        <f>VLOOKUP(A12036,[1]Sheet2!#REF!,1,FALSE)</f>
        <v>#REF!</v>
      </c>
      <c r="D12036" t="e">
        <f>VLOOKUP(B12036,[1]Sheet2!#REF!,1,FALSE)</f>
        <v>#REF!</v>
      </c>
    </row>
    <row r="12037" spans="1:4" x14ac:dyDescent="0.25">
      <c r="A12037">
        <v>1833</v>
      </c>
      <c r="B12037">
        <v>1833</v>
      </c>
      <c r="C12037" t="e">
        <f>VLOOKUP(A12037,[1]Sheet2!#REF!,1,FALSE)</f>
        <v>#REF!</v>
      </c>
      <c r="D12037" t="e">
        <f>VLOOKUP(B12037,[1]Sheet2!#REF!,1,FALSE)</f>
        <v>#REF!</v>
      </c>
    </row>
    <row r="12038" spans="1:4" x14ac:dyDescent="0.25">
      <c r="A12038">
        <v>1834</v>
      </c>
      <c r="B12038">
        <v>1834</v>
      </c>
      <c r="C12038" t="e">
        <f>VLOOKUP(A12038,[1]Sheet2!#REF!,1,FALSE)</f>
        <v>#REF!</v>
      </c>
      <c r="D12038" t="e">
        <f>VLOOKUP(B12038,[1]Sheet2!#REF!,1,FALSE)</f>
        <v>#REF!</v>
      </c>
    </row>
    <row r="12039" spans="1:4" x14ac:dyDescent="0.25">
      <c r="A12039">
        <v>1835</v>
      </c>
      <c r="B12039">
        <v>1124</v>
      </c>
      <c r="C12039" t="e">
        <f>VLOOKUP(A12039,[1]Sheet2!#REF!,1,FALSE)</f>
        <v>#REF!</v>
      </c>
      <c r="D12039" t="e">
        <f>VLOOKUP(B12039,[1]Sheet2!#REF!,1,FALSE)</f>
        <v>#REF!</v>
      </c>
    </row>
    <row r="12040" spans="1:4" x14ac:dyDescent="0.25">
      <c r="A12040">
        <v>1835</v>
      </c>
      <c r="B12040">
        <v>1203</v>
      </c>
      <c r="C12040" t="e">
        <f>VLOOKUP(A12040,[1]Sheet2!#REF!,1,FALSE)</f>
        <v>#REF!</v>
      </c>
      <c r="D12040" t="e">
        <f>VLOOKUP(B12040,[1]Sheet2!#REF!,1,FALSE)</f>
        <v>#REF!</v>
      </c>
    </row>
    <row r="12041" spans="1:4" x14ac:dyDescent="0.25">
      <c r="A12041">
        <v>1835</v>
      </c>
      <c r="B12041">
        <v>1240</v>
      </c>
      <c r="C12041" t="e">
        <f>VLOOKUP(A12041,[1]Sheet2!#REF!,1,FALSE)</f>
        <v>#REF!</v>
      </c>
      <c r="D12041" t="e">
        <f>VLOOKUP(B12041,[1]Sheet2!#REF!,1,FALSE)</f>
        <v>#REF!</v>
      </c>
    </row>
    <row r="12042" spans="1:4" x14ac:dyDescent="0.25">
      <c r="A12042">
        <v>1835</v>
      </c>
      <c r="B12042">
        <v>1766</v>
      </c>
      <c r="C12042" t="e">
        <f>VLOOKUP(A12042,[1]Sheet2!#REF!,1,FALSE)</f>
        <v>#REF!</v>
      </c>
      <c r="D12042" t="e">
        <f>VLOOKUP(B12042,[1]Sheet2!#REF!,1,FALSE)</f>
        <v>#REF!</v>
      </c>
    </row>
    <row r="12043" spans="1:4" x14ac:dyDescent="0.25">
      <c r="A12043">
        <v>1835</v>
      </c>
      <c r="B12043">
        <v>1794</v>
      </c>
      <c r="C12043" t="e">
        <f>VLOOKUP(A12043,[1]Sheet2!#REF!,1,FALSE)</f>
        <v>#REF!</v>
      </c>
      <c r="D12043" t="e">
        <f>VLOOKUP(B12043,[1]Sheet2!#REF!,1,FALSE)</f>
        <v>#REF!</v>
      </c>
    </row>
    <row r="12044" spans="1:4" x14ac:dyDescent="0.25">
      <c r="A12044">
        <v>1835</v>
      </c>
      <c r="B12044">
        <v>1835</v>
      </c>
      <c r="C12044" t="e">
        <f>VLOOKUP(A12044,[1]Sheet2!#REF!,1,FALSE)</f>
        <v>#REF!</v>
      </c>
      <c r="D12044" t="e">
        <f>VLOOKUP(B12044,[1]Sheet2!#REF!,1,FALSE)</f>
        <v>#REF!</v>
      </c>
    </row>
    <row r="12045" spans="1:4" x14ac:dyDescent="0.25">
      <c r="A12045">
        <v>1835</v>
      </c>
      <c r="B12045">
        <v>1931</v>
      </c>
      <c r="C12045" t="e">
        <f>VLOOKUP(A12045,[1]Sheet2!#REF!,1,FALSE)</f>
        <v>#REF!</v>
      </c>
      <c r="D12045" t="e">
        <f>VLOOKUP(B12045,[1]Sheet2!#REF!,1,FALSE)</f>
        <v>#REF!</v>
      </c>
    </row>
    <row r="12046" spans="1:4" x14ac:dyDescent="0.25">
      <c r="A12046">
        <v>1836</v>
      </c>
      <c r="B12046">
        <v>1836</v>
      </c>
      <c r="C12046" t="e">
        <f>VLOOKUP(A12046,[1]Sheet2!#REF!,1,FALSE)</f>
        <v>#REF!</v>
      </c>
      <c r="D12046" t="e">
        <f>VLOOKUP(B12046,[1]Sheet2!#REF!,1,FALSE)</f>
        <v>#REF!</v>
      </c>
    </row>
    <row r="12047" spans="1:4" x14ac:dyDescent="0.25">
      <c r="A12047">
        <v>1837</v>
      </c>
      <c r="B12047">
        <v>1837</v>
      </c>
      <c r="C12047" t="e">
        <f>VLOOKUP(A12047,[1]Sheet2!#REF!,1,FALSE)</f>
        <v>#REF!</v>
      </c>
      <c r="D12047" t="e">
        <f>VLOOKUP(B12047,[1]Sheet2!#REF!,1,FALSE)</f>
        <v>#REF!</v>
      </c>
    </row>
    <row r="12048" spans="1:4" x14ac:dyDescent="0.25">
      <c r="A12048">
        <v>1838</v>
      </c>
      <c r="B12048">
        <v>1423</v>
      </c>
      <c r="C12048" t="e">
        <f>VLOOKUP(A12048,[1]Sheet2!#REF!,1,FALSE)</f>
        <v>#REF!</v>
      </c>
      <c r="D12048" t="e">
        <f>VLOOKUP(B12048,[1]Sheet2!#REF!,1,FALSE)</f>
        <v>#REF!</v>
      </c>
    </row>
    <row r="12049" spans="1:4" x14ac:dyDescent="0.25">
      <c r="A12049">
        <v>1838</v>
      </c>
      <c r="B12049">
        <v>1838</v>
      </c>
      <c r="C12049" t="e">
        <f>VLOOKUP(A12049,[1]Sheet2!#REF!,1,FALSE)</f>
        <v>#REF!</v>
      </c>
      <c r="D12049" t="e">
        <f>VLOOKUP(B12049,[1]Sheet2!#REF!,1,FALSE)</f>
        <v>#REF!</v>
      </c>
    </row>
    <row r="12050" spans="1:4" x14ac:dyDescent="0.25">
      <c r="A12050">
        <v>1838</v>
      </c>
      <c r="B12050">
        <v>1889</v>
      </c>
      <c r="C12050" t="e">
        <f>VLOOKUP(A12050,[1]Sheet2!#REF!,1,FALSE)</f>
        <v>#REF!</v>
      </c>
      <c r="D12050" t="e">
        <f>VLOOKUP(B12050,[1]Sheet2!#REF!,1,FALSE)</f>
        <v>#REF!</v>
      </c>
    </row>
    <row r="12051" spans="1:4" x14ac:dyDescent="0.25">
      <c r="A12051">
        <v>1839</v>
      </c>
      <c r="B12051">
        <v>1839</v>
      </c>
      <c r="C12051" t="e">
        <f>VLOOKUP(A12051,[1]Sheet2!#REF!,1,FALSE)</f>
        <v>#REF!</v>
      </c>
      <c r="D12051" t="e">
        <f>VLOOKUP(B12051,[1]Sheet2!#REF!,1,FALSE)</f>
        <v>#REF!</v>
      </c>
    </row>
    <row r="12052" spans="1:4" x14ac:dyDescent="0.25">
      <c r="A12052">
        <v>1840</v>
      </c>
      <c r="B12052">
        <v>1840</v>
      </c>
      <c r="C12052" t="e">
        <f>VLOOKUP(A12052,[1]Sheet2!#REF!,1,FALSE)</f>
        <v>#REF!</v>
      </c>
      <c r="D12052" t="e">
        <f>VLOOKUP(B12052,[1]Sheet2!#REF!,1,FALSE)</f>
        <v>#REF!</v>
      </c>
    </row>
    <row r="12053" spans="1:4" hidden="1" x14ac:dyDescent="0.25">
      <c r="A12053">
        <v>1841</v>
      </c>
      <c r="B12053">
        <v>1043</v>
      </c>
      <c r="C12053" t="e">
        <f>VLOOKUP(A12053,[1]Sheet2!#REF!,1,FALSE)</f>
        <v>#REF!</v>
      </c>
      <c r="D12053" t="e">
        <f>VLOOKUP(B12053,[1]Sheet2!#REF!,1,FALSE)</f>
        <v>#REF!</v>
      </c>
    </row>
    <row r="12054" spans="1:4" x14ac:dyDescent="0.25">
      <c r="A12054">
        <v>1841</v>
      </c>
      <c r="B12054">
        <v>1648</v>
      </c>
      <c r="C12054" t="e">
        <f>VLOOKUP(A12054,[1]Sheet2!#REF!,1,FALSE)</f>
        <v>#REF!</v>
      </c>
      <c r="D12054" t="e">
        <f>VLOOKUP(B12054,[1]Sheet2!#REF!,1,FALSE)</f>
        <v>#REF!</v>
      </c>
    </row>
    <row r="12055" spans="1:4" x14ac:dyDescent="0.25">
      <c r="A12055">
        <v>1841</v>
      </c>
      <c r="B12055">
        <v>1841</v>
      </c>
      <c r="C12055" t="e">
        <f>VLOOKUP(A12055,[1]Sheet2!#REF!,1,FALSE)</f>
        <v>#REF!</v>
      </c>
      <c r="D12055" t="e">
        <f>VLOOKUP(B12055,[1]Sheet2!#REF!,1,FALSE)</f>
        <v>#REF!</v>
      </c>
    </row>
    <row r="12056" spans="1:4" x14ac:dyDescent="0.25">
      <c r="A12056">
        <v>1842</v>
      </c>
      <c r="B12056">
        <v>1031</v>
      </c>
      <c r="C12056" t="e">
        <f>VLOOKUP(A12056,[1]Sheet2!#REF!,1,FALSE)</f>
        <v>#REF!</v>
      </c>
      <c r="D12056" t="e">
        <f>VLOOKUP(B12056,[1]Sheet2!#REF!,1,FALSE)</f>
        <v>#REF!</v>
      </c>
    </row>
    <row r="12057" spans="1:4" x14ac:dyDescent="0.25">
      <c r="A12057">
        <v>1842</v>
      </c>
      <c r="B12057">
        <v>1142</v>
      </c>
      <c r="C12057" t="e">
        <f>VLOOKUP(A12057,[1]Sheet2!#REF!,1,FALSE)</f>
        <v>#REF!</v>
      </c>
      <c r="D12057" t="e">
        <f>VLOOKUP(B12057,[1]Sheet2!#REF!,1,FALSE)</f>
        <v>#REF!</v>
      </c>
    </row>
    <row r="12058" spans="1:4" x14ac:dyDescent="0.25">
      <c r="A12058">
        <v>1842</v>
      </c>
      <c r="B12058">
        <v>1409</v>
      </c>
      <c r="C12058" t="e">
        <f>VLOOKUP(A12058,[1]Sheet2!#REF!,1,FALSE)</f>
        <v>#REF!</v>
      </c>
      <c r="D12058" t="e">
        <f>VLOOKUP(B12058,[1]Sheet2!#REF!,1,FALSE)</f>
        <v>#REF!</v>
      </c>
    </row>
    <row r="12059" spans="1:4" x14ac:dyDescent="0.25">
      <c r="A12059">
        <v>1842</v>
      </c>
      <c r="B12059">
        <v>1567</v>
      </c>
      <c r="C12059" t="e">
        <f>VLOOKUP(A12059,[1]Sheet2!#REF!,1,FALSE)</f>
        <v>#REF!</v>
      </c>
      <c r="D12059" t="e">
        <f>VLOOKUP(B12059,[1]Sheet2!#REF!,1,FALSE)</f>
        <v>#REF!</v>
      </c>
    </row>
    <row r="12060" spans="1:4" x14ac:dyDescent="0.25">
      <c r="A12060">
        <v>1842</v>
      </c>
      <c r="B12060">
        <v>1635</v>
      </c>
      <c r="C12060" t="e">
        <f>VLOOKUP(A12060,[1]Sheet2!#REF!,1,FALSE)</f>
        <v>#REF!</v>
      </c>
      <c r="D12060" t="e">
        <f>VLOOKUP(B12060,[1]Sheet2!#REF!,1,FALSE)</f>
        <v>#REF!</v>
      </c>
    </row>
    <row r="12061" spans="1:4" x14ac:dyDescent="0.25">
      <c r="A12061">
        <v>1842</v>
      </c>
      <c r="B12061">
        <v>1773</v>
      </c>
      <c r="C12061" t="e">
        <f>VLOOKUP(A12061,[1]Sheet2!#REF!,1,FALSE)</f>
        <v>#REF!</v>
      </c>
      <c r="D12061" t="e">
        <f>VLOOKUP(B12061,[1]Sheet2!#REF!,1,FALSE)</f>
        <v>#REF!</v>
      </c>
    </row>
    <row r="12062" spans="1:4" x14ac:dyDescent="0.25">
      <c r="A12062">
        <v>1842</v>
      </c>
      <c r="B12062">
        <v>1842</v>
      </c>
      <c r="C12062" t="e">
        <f>VLOOKUP(A12062,[1]Sheet2!#REF!,1,FALSE)</f>
        <v>#REF!</v>
      </c>
      <c r="D12062" t="e">
        <f>VLOOKUP(B12062,[1]Sheet2!#REF!,1,FALSE)</f>
        <v>#REF!</v>
      </c>
    </row>
    <row r="12063" spans="1:4" x14ac:dyDescent="0.25">
      <c r="A12063">
        <v>1842</v>
      </c>
      <c r="B12063">
        <v>2010</v>
      </c>
      <c r="C12063" t="e">
        <f>VLOOKUP(A12063,[1]Sheet2!#REF!,1,FALSE)</f>
        <v>#REF!</v>
      </c>
      <c r="D12063" t="e">
        <f>VLOOKUP(B12063,[1]Sheet2!#REF!,1,FALSE)</f>
        <v>#REF!</v>
      </c>
    </row>
    <row r="12064" spans="1:4" x14ac:dyDescent="0.25">
      <c r="A12064">
        <v>1843</v>
      </c>
      <c r="B12064">
        <v>1843</v>
      </c>
      <c r="C12064" t="e">
        <f>VLOOKUP(A12064,[1]Sheet2!#REF!,1,FALSE)</f>
        <v>#REF!</v>
      </c>
      <c r="D12064" t="e">
        <f>VLOOKUP(B12064,[1]Sheet2!#REF!,1,FALSE)</f>
        <v>#REF!</v>
      </c>
    </row>
    <row r="12065" spans="1:4" x14ac:dyDescent="0.25">
      <c r="A12065">
        <v>1844</v>
      </c>
      <c r="B12065">
        <v>1504</v>
      </c>
      <c r="C12065" t="e">
        <f>VLOOKUP(A12065,[1]Sheet2!#REF!,1,FALSE)</f>
        <v>#REF!</v>
      </c>
      <c r="D12065" t="e">
        <f>VLOOKUP(B12065,[1]Sheet2!#REF!,1,FALSE)</f>
        <v>#REF!</v>
      </c>
    </row>
    <row r="12066" spans="1:4" hidden="1" x14ac:dyDescent="0.25">
      <c r="A12066">
        <v>1844</v>
      </c>
      <c r="B12066">
        <v>1542</v>
      </c>
      <c r="C12066" t="e">
        <f>VLOOKUP(A12066,[1]Sheet2!#REF!,1,FALSE)</f>
        <v>#REF!</v>
      </c>
      <c r="D12066" t="e">
        <f>VLOOKUP(B12066,[1]Sheet2!#REF!,1,FALSE)</f>
        <v>#REF!</v>
      </c>
    </row>
    <row r="12067" spans="1:4" x14ac:dyDescent="0.25">
      <c r="A12067">
        <v>1844</v>
      </c>
      <c r="B12067">
        <v>1844</v>
      </c>
      <c r="C12067" t="e">
        <f>VLOOKUP(A12067,[1]Sheet2!#REF!,1,FALSE)</f>
        <v>#REF!</v>
      </c>
      <c r="D12067" t="e">
        <f>VLOOKUP(B12067,[1]Sheet2!#REF!,1,FALSE)</f>
        <v>#REF!</v>
      </c>
    </row>
    <row r="12068" spans="1:4" x14ac:dyDescent="0.25">
      <c r="A12068">
        <v>1844</v>
      </c>
      <c r="B12068">
        <v>1847</v>
      </c>
      <c r="C12068" t="e">
        <f>VLOOKUP(A12068,[1]Sheet2!#REF!,1,FALSE)</f>
        <v>#REF!</v>
      </c>
      <c r="D12068" t="e">
        <f>VLOOKUP(B12068,[1]Sheet2!#REF!,1,FALSE)</f>
        <v>#REF!</v>
      </c>
    </row>
    <row r="12069" spans="1:4" x14ac:dyDescent="0.25">
      <c r="A12069">
        <v>1845</v>
      </c>
      <c r="B12069">
        <v>1845</v>
      </c>
      <c r="C12069" t="e">
        <f>VLOOKUP(A12069,[1]Sheet2!#REF!,1,FALSE)</f>
        <v>#REF!</v>
      </c>
      <c r="D12069" t="e">
        <f>VLOOKUP(B12069,[1]Sheet2!#REF!,1,FALSE)</f>
        <v>#REF!</v>
      </c>
    </row>
    <row r="12070" spans="1:4" x14ac:dyDescent="0.25">
      <c r="A12070">
        <v>1846</v>
      </c>
      <c r="B12070">
        <v>1184</v>
      </c>
      <c r="C12070" t="e">
        <f>VLOOKUP(A12070,[1]Sheet2!#REF!,1,FALSE)</f>
        <v>#REF!</v>
      </c>
      <c r="D12070" t="e">
        <f>VLOOKUP(B12070,[1]Sheet2!#REF!,1,FALSE)</f>
        <v>#REF!</v>
      </c>
    </row>
    <row r="12071" spans="1:4" x14ac:dyDescent="0.25">
      <c r="A12071">
        <v>1846</v>
      </c>
      <c r="B12071">
        <v>1423</v>
      </c>
      <c r="C12071" t="e">
        <f>VLOOKUP(A12071,[1]Sheet2!#REF!,1,FALSE)</f>
        <v>#REF!</v>
      </c>
      <c r="D12071" t="e">
        <f>VLOOKUP(B12071,[1]Sheet2!#REF!,1,FALSE)</f>
        <v>#REF!</v>
      </c>
    </row>
    <row r="12072" spans="1:4" x14ac:dyDescent="0.25">
      <c r="A12072">
        <v>1846</v>
      </c>
      <c r="B12072">
        <v>1543</v>
      </c>
      <c r="C12072" t="e">
        <f>VLOOKUP(A12072,[1]Sheet2!#REF!,1,FALSE)</f>
        <v>#REF!</v>
      </c>
      <c r="D12072" t="e">
        <f>VLOOKUP(B12072,[1]Sheet2!#REF!,1,FALSE)</f>
        <v>#REF!</v>
      </c>
    </row>
    <row r="12073" spans="1:4" x14ac:dyDescent="0.25">
      <c r="A12073">
        <v>1846</v>
      </c>
      <c r="B12073">
        <v>1562</v>
      </c>
      <c r="C12073" t="e">
        <f>VLOOKUP(A12073,[1]Sheet2!#REF!,1,FALSE)</f>
        <v>#REF!</v>
      </c>
      <c r="D12073" t="e">
        <f>VLOOKUP(B12073,[1]Sheet2!#REF!,1,FALSE)</f>
        <v>#REF!</v>
      </c>
    </row>
    <row r="12074" spans="1:4" x14ac:dyDescent="0.25">
      <c r="A12074">
        <v>1846</v>
      </c>
      <c r="B12074">
        <v>1846</v>
      </c>
      <c r="C12074" t="e">
        <f>VLOOKUP(A12074,[1]Sheet2!#REF!,1,FALSE)</f>
        <v>#REF!</v>
      </c>
      <c r="D12074" t="e">
        <f>VLOOKUP(B12074,[1]Sheet2!#REF!,1,FALSE)</f>
        <v>#REF!</v>
      </c>
    </row>
    <row r="12075" spans="1:4" x14ac:dyDescent="0.25">
      <c r="A12075">
        <v>1847</v>
      </c>
      <c r="B12075">
        <v>1504</v>
      </c>
      <c r="C12075" t="e">
        <f>VLOOKUP(A12075,[1]Sheet2!#REF!,1,FALSE)</f>
        <v>#REF!</v>
      </c>
      <c r="D12075" t="e">
        <f>VLOOKUP(B12075,[1]Sheet2!#REF!,1,FALSE)</f>
        <v>#REF!</v>
      </c>
    </row>
    <row r="12076" spans="1:4" hidden="1" x14ac:dyDescent="0.25">
      <c r="A12076">
        <v>1847</v>
      </c>
      <c r="B12076">
        <v>1542</v>
      </c>
      <c r="C12076" t="e">
        <f>VLOOKUP(A12076,[1]Sheet2!#REF!,1,FALSE)</f>
        <v>#REF!</v>
      </c>
      <c r="D12076" t="e">
        <f>VLOOKUP(B12076,[1]Sheet2!#REF!,1,FALSE)</f>
        <v>#REF!</v>
      </c>
    </row>
    <row r="12077" spans="1:4" x14ac:dyDescent="0.25">
      <c r="A12077">
        <v>1847</v>
      </c>
      <c r="B12077">
        <v>1599</v>
      </c>
      <c r="C12077" t="e">
        <f>VLOOKUP(A12077,[1]Sheet2!#REF!,1,FALSE)</f>
        <v>#REF!</v>
      </c>
      <c r="D12077" t="e">
        <f>VLOOKUP(B12077,[1]Sheet2!#REF!,1,FALSE)</f>
        <v>#REF!</v>
      </c>
    </row>
    <row r="12078" spans="1:4" x14ac:dyDescent="0.25">
      <c r="A12078">
        <v>1847</v>
      </c>
      <c r="B12078">
        <v>1844</v>
      </c>
      <c r="C12078" t="e">
        <f>VLOOKUP(A12078,[1]Sheet2!#REF!,1,FALSE)</f>
        <v>#REF!</v>
      </c>
      <c r="D12078" t="e">
        <f>VLOOKUP(B12078,[1]Sheet2!#REF!,1,FALSE)</f>
        <v>#REF!</v>
      </c>
    </row>
    <row r="12079" spans="1:4" x14ac:dyDescent="0.25">
      <c r="A12079">
        <v>1847</v>
      </c>
      <c r="B12079">
        <v>1847</v>
      </c>
      <c r="C12079" t="e">
        <f>VLOOKUP(A12079,[1]Sheet2!#REF!,1,FALSE)</f>
        <v>#REF!</v>
      </c>
      <c r="D12079" t="e">
        <f>VLOOKUP(B12079,[1]Sheet2!#REF!,1,FALSE)</f>
        <v>#REF!</v>
      </c>
    </row>
    <row r="12080" spans="1:4" x14ac:dyDescent="0.25">
      <c r="A12080">
        <v>1848</v>
      </c>
      <c r="B12080">
        <v>999</v>
      </c>
      <c r="C12080" t="e">
        <f>VLOOKUP(A12080,[1]Sheet2!#REF!,1,FALSE)</f>
        <v>#REF!</v>
      </c>
      <c r="D12080" t="e">
        <f>VLOOKUP(B12080,[1]Sheet2!#REF!,1,FALSE)</f>
        <v>#REF!</v>
      </c>
    </row>
    <row r="12081" spans="1:4" x14ac:dyDescent="0.25">
      <c r="A12081">
        <v>1848</v>
      </c>
      <c r="B12081">
        <v>1632</v>
      </c>
      <c r="C12081" t="e">
        <f>VLOOKUP(A12081,[1]Sheet2!#REF!,1,FALSE)</f>
        <v>#REF!</v>
      </c>
      <c r="D12081" t="e">
        <f>VLOOKUP(B12081,[1]Sheet2!#REF!,1,FALSE)</f>
        <v>#REF!</v>
      </c>
    </row>
    <row r="12082" spans="1:4" x14ac:dyDescent="0.25">
      <c r="A12082">
        <v>1848</v>
      </c>
      <c r="B12082">
        <v>1848</v>
      </c>
      <c r="C12082" t="e">
        <f>VLOOKUP(A12082,[1]Sheet2!#REF!,1,FALSE)</f>
        <v>#REF!</v>
      </c>
      <c r="D12082" t="e">
        <f>VLOOKUP(B12082,[1]Sheet2!#REF!,1,FALSE)</f>
        <v>#REF!</v>
      </c>
    </row>
    <row r="12083" spans="1:4" x14ac:dyDescent="0.25">
      <c r="A12083">
        <v>1848</v>
      </c>
      <c r="B12083">
        <v>2018</v>
      </c>
      <c r="C12083" t="e">
        <f>VLOOKUP(A12083,[1]Sheet2!#REF!,1,FALSE)</f>
        <v>#REF!</v>
      </c>
      <c r="D12083" t="e">
        <f>VLOOKUP(B12083,[1]Sheet2!#REF!,1,FALSE)</f>
        <v>#REF!</v>
      </c>
    </row>
    <row r="12084" spans="1:4" x14ac:dyDescent="0.25">
      <c r="A12084">
        <v>1849</v>
      </c>
      <c r="B12084">
        <v>1655</v>
      </c>
      <c r="C12084" t="e">
        <f>VLOOKUP(A12084,[1]Sheet2!#REF!,1,FALSE)</f>
        <v>#REF!</v>
      </c>
      <c r="D12084" t="e">
        <f>VLOOKUP(B12084,[1]Sheet2!#REF!,1,FALSE)</f>
        <v>#REF!</v>
      </c>
    </row>
    <row r="12085" spans="1:4" x14ac:dyDescent="0.25">
      <c r="A12085">
        <v>1849</v>
      </c>
      <c r="B12085">
        <v>1792</v>
      </c>
      <c r="C12085" t="e">
        <f>VLOOKUP(A12085,[1]Sheet2!#REF!,1,FALSE)</f>
        <v>#REF!</v>
      </c>
      <c r="D12085" t="e">
        <f>VLOOKUP(B12085,[1]Sheet2!#REF!,1,FALSE)</f>
        <v>#REF!</v>
      </c>
    </row>
    <row r="12086" spans="1:4" x14ac:dyDescent="0.25">
      <c r="A12086">
        <v>1849</v>
      </c>
      <c r="B12086">
        <v>1849</v>
      </c>
      <c r="C12086" t="e">
        <f>VLOOKUP(A12086,[1]Sheet2!#REF!,1,FALSE)</f>
        <v>#REF!</v>
      </c>
      <c r="D12086" t="e">
        <f>VLOOKUP(B12086,[1]Sheet2!#REF!,1,FALSE)</f>
        <v>#REF!</v>
      </c>
    </row>
    <row r="12087" spans="1:4" x14ac:dyDescent="0.25">
      <c r="A12087">
        <v>1850</v>
      </c>
      <c r="B12087">
        <v>1016</v>
      </c>
      <c r="C12087" t="e">
        <f>VLOOKUP(A12087,[1]Sheet2!#REF!,1,FALSE)</f>
        <v>#REF!</v>
      </c>
      <c r="D12087" t="e">
        <f>VLOOKUP(B12087,[1]Sheet2!#REF!,1,FALSE)</f>
        <v>#REF!</v>
      </c>
    </row>
    <row r="12088" spans="1:4" x14ac:dyDescent="0.25">
      <c r="A12088">
        <v>1850</v>
      </c>
      <c r="B12088">
        <v>1033</v>
      </c>
      <c r="C12088" t="e">
        <f>VLOOKUP(A12088,[1]Sheet2!#REF!,1,FALSE)</f>
        <v>#REF!</v>
      </c>
      <c r="D12088" t="e">
        <f>VLOOKUP(B12088,[1]Sheet2!#REF!,1,FALSE)</f>
        <v>#REF!</v>
      </c>
    </row>
    <row r="12089" spans="1:4" x14ac:dyDescent="0.25">
      <c r="A12089">
        <v>1850</v>
      </c>
      <c r="B12089">
        <v>1117</v>
      </c>
      <c r="C12089" t="e">
        <f>VLOOKUP(A12089,[1]Sheet2!#REF!,1,FALSE)</f>
        <v>#REF!</v>
      </c>
      <c r="D12089" t="e">
        <f>VLOOKUP(B12089,[1]Sheet2!#REF!,1,FALSE)</f>
        <v>#REF!</v>
      </c>
    </row>
    <row r="12090" spans="1:4" x14ac:dyDescent="0.25">
      <c r="A12090">
        <v>1850</v>
      </c>
      <c r="B12090">
        <v>1124</v>
      </c>
      <c r="C12090" t="e">
        <f>VLOOKUP(A12090,[1]Sheet2!#REF!,1,FALSE)</f>
        <v>#REF!</v>
      </c>
      <c r="D12090" t="e">
        <f>VLOOKUP(B12090,[1]Sheet2!#REF!,1,FALSE)</f>
        <v>#REF!</v>
      </c>
    </row>
    <row r="12091" spans="1:4" x14ac:dyDescent="0.25">
      <c r="A12091">
        <v>1850</v>
      </c>
      <c r="B12091">
        <v>1181</v>
      </c>
      <c r="C12091" t="e">
        <f>VLOOKUP(A12091,[1]Sheet2!#REF!,1,FALSE)</f>
        <v>#REF!</v>
      </c>
      <c r="D12091" t="e">
        <f>VLOOKUP(B12091,[1]Sheet2!#REF!,1,FALSE)</f>
        <v>#REF!</v>
      </c>
    </row>
    <row r="12092" spans="1:4" x14ac:dyDescent="0.25">
      <c r="A12092">
        <v>1850</v>
      </c>
      <c r="B12092">
        <v>1240</v>
      </c>
      <c r="C12092" t="e">
        <f>VLOOKUP(A12092,[1]Sheet2!#REF!,1,FALSE)</f>
        <v>#REF!</v>
      </c>
      <c r="D12092" t="e">
        <f>VLOOKUP(B12092,[1]Sheet2!#REF!,1,FALSE)</f>
        <v>#REF!</v>
      </c>
    </row>
    <row r="12093" spans="1:4" x14ac:dyDescent="0.25">
      <c r="A12093">
        <v>1850</v>
      </c>
      <c r="B12093">
        <v>1472</v>
      </c>
      <c r="C12093" t="e">
        <f>VLOOKUP(A12093,[1]Sheet2!#REF!,1,FALSE)</f>
        <v>#REF!</v>
      </c>
      <c r="D12093" t="e">
        <f>VLOOKUP(B12093,[1]Sheet2!#REF!,1,FALSE)</f>
        <v>#REF!</v>
      </c>
    </row>
    <row r="12094" spans="1:4" x14ac:dyDescent="0.25">
      <c r="A12094">
        <v>1850</v>
      </c>
      <c r="B12094">
        <v>1596</v>
      </c>
      <c r="C12094" t="e">
        <f>VLOOKUP(A12094,[1]Sheet2!#REF!,1,FALSE)</f>
        <v>#REF!</v>
      </c>
      <c r="D12094" t="e">
        <f>VLOOKUP(B12094,[1]Sheet2!#REF!,1,FALSE)</f>
        <v>#REF!</v>
      </c>
    </row>
    <row r="12095" spans="1:4" x14ac:dyDescent="0.25">
      <c r="A12095">
        <v>1850</v>
      </c>
      <c r="B12095">
        <v>1738</v>
      </c>
      <c r="C12095" t="e">
        <f>VLOOKUP(A12095,[1]Sheet2!#REF!,1,FALSE)</f>
        <v>#REF!</v>
      </c>
      <c r="D12095" t="e">
        <f>VLOOKUP(B12095,[1]Sheet2!#REF!,1,FALSE)</f>
        <v>#REF!</v>
      </c>
    </row>
    <row r="12096" spans="1:4" x14ac:dyDescent="0.25">
      <c r="A12096">
        <v>1850</v>
      </c>
      <c r="B12096">
        <v>1850</v>
      </c>
      <c r="C12096" t="e">
        <f>VLOOKUP(A12096,[1]Sheet2!#REF!,1,FALSE)</f>
        <v>#REF!</v>
      </c>
      <c r="D12096" t="e">
        <f>VLOOKUP(B12096,[1]Sheet2!#REF!,1,FALSE)</f>
        <v>#REF!</v>
      </c>
    </row>
    <row r="12097" spans="1:4" x14ac:dyDescent="0.25">
      <c r="A12097">
        <v>1850</v>
      </c>
      <c r="B12097">
        <v>1931</v>
      </c>
      <c r="C12097" t="e">
        <f>VLOOKUP(A12097,[1]Sheet2!#REF!,1,FALSE)</f>
        <v>#REF!</v>
      </c>
      <c r="D12097" t="e">
        <f>VLOOKUP(B12097,[1]Sheet2!#REF!,1,FALSE)</f>
        <v>#REF!</v>
      </c>
    </row>
    <row r="12098" spans="1:4" x14ac:dyDescent="0.25">
      <c r="A12098">
        <v>1850</v>
      </c>
      <c r="B12098">
        <v>1970</v>
      </c>
      <c r="C12098" t="e">
        <f>VLOOKUP(A12098,[1]Sheet2!#REF!,1,FALSE)</f>
        <v>#REF!</v>
      </c>
      <c r="D12098" t="e">
        <f>VLOOKUP(B12098,[1]Sheet2!#REF!,1,FALSE)</f>
        <v>#REF!</v>
      </c>
    </row>
    <row r="12099" spans="1:4" x14ac:dyDescent="0.25">
      <c r="A12099">
        <v>1851</v>
      </c>
      <c r="B12099">
        <v>1734</v>
      </c>
      <c r="C12099" t="e">
        <f>VLOOKUP(A12099,[1]Sheet2!#REF!,1,FALSE)</f>
        <v>#REF!</v>
      </c>
      <c r="D12099" t="e">
        <f>VLOOKUP(B12099,[1]Sheet2!#REF!,1,FALSE)</f>
        <v>#REF!</v>
      </c>
    </row>
    <row r="12100" spans="1:4" hidden="1" x14ac:dyDescent="0.25">
      <c r="A12100">
        <v>1851</v>
      </c>
      <c r="B12100">
        <v>1851</v>
      </c>
      <c r="C12100" t="e">
        <f>VLOOKUP(A12100,[1]Sheet2!#REF!,1,FALSE)</f>
        <v>#REF!</v>
      </c>
      <c r="D12100" t="e">
        <f>VLOOKUP(B12100,[1]Sheet2!#REF!,1,FALSE)</f>
        <v>#REF!</v>
      </c>
    </row>
    <row r="12101" spans="1:4" x14ac:dyDescent="0.25">
      <c r="A12101">
        <v>1851</v>
      </c>
      <c r="B12101">
        <v>1858</v>
      </c>
      <c r="C12101" t="e">
        <f>VLOOKUP(A12101,[1]Sheet2!#REF!,1,FALSE)</f>
        <v>#REF!</v>
      </c>
      <c r="D12101" t="e">
        <f>VLOOKUP(B12101,[1]Sheet2!#REF!,1,FALSE)</f>
        <v>#REF!</v>
      </c>
    </row>
    <row r="12102" spans="1:4" x14ac:dyDescent="0.25">
      <c r="A12102">
        <v>1852</v>
      </c>
      <c r="B12102">
        <v>1852</v>
      </c>
      <c r="C12102" t="e">
        <f>VLOOKUP(A12102,[1]Sheet2!#REF!,1,FALSE)</f>
        <v>#REF!</v>
      </c>
      <c r="D12102" t="e">
        <f>VLOOKUP(B12102,[1]Sheet2!#REF!,1,FALSE)</f>
        <v>#REF!</v>
      </c>
    </row>
    <row r="12103" spans="1:4" x14ac:dyDescent="0.25">
      <c r="A12103">
        <v>1853</v>
      </c>
      <c r="B12103">
        <v>1144</v>
      </c>
      <c r="C12103" t="e">
        <f>VLOOKUP(A12103,[1]Sheet2!#REF!,1,FALSE)</f>
        <v>#REF!</v>
      </c>
      <c r="D12103" t="e">
        <f>VLOOKUP(B12103,[1]Sheet2!#REF!,1,FALSE)</f>
        <v>#REF!</v>
      </c>
    </row>
    <row r="12104" spans="1:4" x14ac:dyDescent="0.25">
      <c r="A12104">
        <v>1853</v>
      </c>
      <c r="B12104">
        <v>1209</v>
      </c>
      <c r="C12104" t="e">
        <f>VLOOKUP(A12104,[1]Sheet2!#REF!,1,FALSE)</f>
        <v>#REF!</v>
      </c>
      <c r="D12104" t="e">
        <f>VLOOKUP(B12104,[1]Sheet2!#REF!,1,FALSE)</f>
        <v>#REF!</v>
      </c>
    </row>
    <row r="12105" spans="1:4" x14ac:dyDescent="0.25">
      <c r="A12105">
        <v>1853</v>
      </c>
      <c r="B12105">
        <v>1409</v>
      </c>
      <c r="C12105" t="e">
        <f>VLOOKUP(A12105,[1]Sheet2!#REF!,1,FALSE)</f>
        <v>#REF!</v>
      </c>
      <c r="D12105" t="e">
        <f>VLOOKUP(B12105,[1]Sheet2!#REF!,1,FALSE)</f>
        <v>#REF!</v>
      </c>
    </row>
    <row r="12106" spans="1:4" x14ac:dyDescent="0.25">
      <c r="A12106">
        <v>1853</v>
      </c>
      <c r="B12106">
        <v>1754</v>
      </c>
      <c r="C12106" t="e">
        <f>VLOOKUP(A12106,[1]Sheet2!#REF!,1,FALSE)</f>
        <v>#REF!</v>
      </c>
      <c r="D12106" t="e">
        <f>VLOOKUP(B12106,[1]Sheet2!#REF!,1,FALSE)</f>
        <v>#REF!</v>
      </c>
    </row>
    <row r="12107" spans="1:4" x14ac:dyDescent="0.25">
      <c r="A12107">
        <v>1853</v>
      </c>
      <c r="B12107">
        <v>1853</v>
      </c>
      <c r="C12107" t="e">
        <f>VLOOKUP(A12107,[1]Sheet2!#REF!,1,FALSE)</f>
        <v>#REF!</v>
      </c>
      <c r="D12107" t="e">
        <f>VLOOKUP(B12107,[1]Sheet2!#REF!,1,FALSE)</f>
        <v>#REF!</v>
      </c>
    </row>
    <row r="12108" spans="1:4" x14ac:dyDescent="0.25">
      <c r="A12108">
        <v>1853</v>
      </c>
      <c r="B12108">
        <v>1856</v>
      </c>
      <c r="C12108" t="e">
        <f>VLOOKUP(A12108,[1]Sheet2!#REF!,1,FALSE)</f>
        <v>#REF!</v>
      </c>
      <c r="D12108" t="e">
        <f>VLOOKUP(B12108,[1]Sheet2!#REF!,1,FALSE)</f>
        <v>#REF!</v>
      </c>
    </row>
    <row r="12109" spans="1:4" x14ac:dyDescent="0.25">
      <c r="A12109">
        <v>1853</v>
      </c>
      <c r="B12109">
        <v>1954</v>
      </c>
      <c r="C12109" t="e">
        <f>VLOOKUP(A12109,[1]Sheet2!#REF!,1,FALSE)</f>
        <v>#REF!</v>
      </c>
      <c r="D12109" t="e">
        <f>VLOOKUP(B12109,[1]Sheet2!#REF!,1,FALSE)</f>
        <v>#REF!</v>
      </c>
    </row>
    <row r="12110" spans="1:4" x14ac:dyDescent="0.25">
      <c r="A12110">
        <v>1853</v>
      </c>
      <c r="B12110">
        <v>1963</v>
      </c>
      <c r="C12110" t="e">
        <f>VLOOKUP(A12110,[1]Sheet2!#REF!,1,FALSE)</f>
        <v>#REF!</v>
      </c>
      <c r="D12110" t="e">
        <f>VLOOKUP(B12110,[1]Sheet2!#REF!,1,FALSE)</f>
        <v>#REF!</v>
      </c>
    </row>
    <row r="12111" spans="1:4" x14ac:dyDescent="0.25">
      <c r="A12111">
        <v>1854</v>
      </c>
      <c r="B12111">
        <v>1530</v>
      </c>
      <c r="C12111" t="e">
        <f>VLOOKUP(A12111,[1]Sheet2!#REF!,1,FALSE)</f>
        <v>#REF!</v>
      </c>
      <c r="D12111" t="e">
        <f>VLOOKUP(B12111,[1]Sheet2!#REF!,1,FALSE)</f>
        <v>#REF!</v>
      </c>
    </row>
    <row r="12112" spans="1:4" x14ac:dyDescent="0.25">
      <c r="A12112">
        <v>1854</v>
      </c>
      <c r="B12112">
        <v>1854</v>
      </c>
      <c r="C12112" t="e">
        <f>VLOOKUP(A12112,[1]Sheet2!#REF!,1,FALSE)</f>
        <v>#REF!</v>
      </c>
      <c r="D12112" t="e">
        <f>VLOOKUP(B12112,[1]Sheet2!#REF!,1,FALSE)</f>
        <v>#REF!</v>
      </c>
    </row>
    <row r="12113" spans="1:4" x14ac:dyDescent="0.25">
      <c r="A12113">
        <v>1854</v>
      </c>
      <c r="B12113">
        <v>1958</v>
      </c>
      <c r="C12113" t="e">
        <f>VLOOKUP(A12113,[1]Sheet2!#REF!,1,FALSE)</f>
        <v>#REF!</v>
      </c>
      <c r="D12113" t="e">
        <f>VLOOKUP(B12113,[1]Sheet2!#REF!,1,FALSE)</f>
        <v>#REF!</v>
      </c>
    </row>
    <row r="12114" spans="1:4" x14ac:dyDescent="0.25">
      <c r="A12114">
        <v>1855</v>
      </c>
      <c r="B12114">
        <v>1008</v>
      </c>
      <c r="C12114" t="e">
        <f>VLOOKUP(A12114,[1]Sheet2!#REF!,1,FALSE)</f>
        <v>#REF!</v>
      </c>
      <c r="D12114" t="e">
        <f>VLOOKUP(B12114,[1]Sheet2!#REF!,1,FALSE)</f>
        <v>#REF!</v>
      </c>
    </row>
    <row r="12115" spans="1:4" x14ac:dyDescent="0.25">
      <c r="A12115">
        <v>1855</v>
      </c>
      <c r="B12115">
        <v>1090</v>
      </c>
      <c r="C12115" t="e">
        <f>VLOOKUP(A12115,[1]Sheet2!#REF!,1,FALSE)</f>
        <v>#REF!</v>
      </c>
      <c r="D12115" t="e">
        <f>VLOOKUP(B12115,[1]Sheet2!#REF!,1,FALSE)</f>
        <v>#REF!</v>
      </c>
    </row>
    <row r="12116" spans="1:4" x14ac:dyDescent="0.25">
      <c r="A12116">
        <v>1855</v>
      </c>
      <c r="B12116">
        <v>1855</v>
      </c>
      <c r="C12116" t="e">
        <f>VLOOKUP(A12116,[1]Sheet2!#REF!,1,FALSE)</f>
        <v>#REF!</v>
      </c>
      <c r="D12116" t="e">
        <f>VLOOKUP(B12116,[1]Sheet2!#REF!,1,FALSE)</f>
        <v>#REF!</v>
      </c>
    </row>
    <row r="12117" spans="1:4" x14ac:dyDescent="0.25">
      <c r="A12117">
        <v>1856</v>
      </c>
      <c r="B12117">
        <v>1049</v>
      </c>
      <c r="C12117" t="e">
        <f>VLOOKUP(A12117,[1]Sheet2!#REF!,1,FALSE)</f>
        <v>#REF!</v>
      </c>
      <c r="D12117" t="e">
        <f>VLOOKUP(B12117,[1]Sheet2!#REF!,1,FALSE)</f>
        <v>#REF!</v>
      </c>
    </row>
    <row r="12118" spans="1:4" x14ac:dyDescent="0.25">
      <c r="A12118">
        <v>1856</v>
      </c>
      <c r="B12118">
        <v>1144</v>
      </c>
      <c r="C12118" t="e">
        <f>VLOOKUP(A12118,[1]Sheet2!#REF!,1,FALSE)</f>
        <v>#REF!</v>
      </c>
      <c r="D12118" t="e">
        <f>VLOOKUP(B12118,[1]Sheet2!#REF!,1,FALSE)</f>
        <v>#REF!</v>
      </c>
    </row>
    <row r="12119" spans="1:4" x14ac:dyDescent="0.25">
      <c r="A12119">
        <v>1856</v>
      </c>
      <c r="B12119">
        <v>1209</v>
      </c>
      <c r="C12119" t="e">
        <f>VLOOKUP(A12119,[1]Sheet2!#REF!,1,FALSE)</f>
        <v>#REF!</v>
      </c>
      <c r="D12119" t="e">
        <f>VLOOKUP(B12119,[1]Sheet2!#REF!,1,FALSE)</f>
        <v>#REF!</v>
      </c>
    </row>
    <row r="12120" spans="1:4" x14ac:dyDescent="0.25">
      <c r="A12120">
        <v>1856</v>
      </c>
      <c r="B12120">
        <v>1509</v>
      </c>
      <c r="C12120" t="e">
        <f>VLOOKUP(A12120,[1]Sheet2!#REF!,1,FALSE)</f>
        <v>#REF!</v>
      </c>
      <c r="D12120" t="e">
        <f>VLOOKUP(B12120,[1]Sheet2!#REF!,1,FALSE)</f>
        <v>#REF!</v>
      </c>
    </row>
    <row r="12121" spans="1:4" x14ac:dyDescent="0.25">
      <c r="A12121">
        <v>1856</v>
      </c>
      <c r="B12121">
        <v>1754</v>
      </c>
      <c r="C12121" t="e">
        <f>VLOOKUP(A12121,[1]Sheet2!#REF!,1,FALSE)</f>
        <v>#REF!</v>
      </c>
      <c r="D12121" t="e">
        <f>VLOOKUP(B12121,[1]Sheet2!#REF!,1,FALSE)</f>
        <v>#REF!</v>
      </c>
    </row>
    <row r="12122" spans="1:4" x14ac:dyDescent="0.25">
      <c r="A12122">
        <v>1856</v>
      </c>
      <c r="B12122">
        <v>1853</v>
      </c>
      <c r="C12122" t="e">
        <f>VLOOKUP(A12122,[1]Sheet2!#REF!,1,FALSE)</f>
        <v>#REF!</v>
      </c>
      <c r="D12122" t="e">
        <f>VLOOKUP(B12122,[1]Sheet2!#REF!,1,FALSE)</f>
        <v>#REF!</v>
      </c>
    </row>
    <row r="12123" spans="1:4" x14ac:dyDescent="0.25">
      <c r="A12123">
        <v>1856</v>
      </c>
      <c r="B12123">
        <v>1856</v>
      </c>
      <c r="C12123" t="e">
        <f>VLOOKUP(A12123,[1]Sheet2!#REF!,1,FALSE)</f>
        <v>#REF!</v>
      </c>
      <c r="D12123" t="e">
        <f>VLOOKUP(B12123,[1]Sheet2!#REF!,1,FALSE)</f>
        <v>#REF!</v>
      </c>
    </row>
    <row r="12124" spans="1:4" x14ac:dyDescent="0.25">
      <c r="A12124">
        <v>1856</v>
      </c>
      <c r="B12124">
        <v>1954</v>
      </c>
      <c r="C12124" t="e">
        <f>VLOOKUP(A12124,[1]Sheet2!#REF!,1,FALSE)</f>
        <v>#REF!</v>
      </c>
      <c r="D12124" t="e">
        <f>VLOOKUP(B12124,[1]Sheet2!#REF!,1,FALSE)</f>
        <v>#REF!</v>
      </c>
    </row>
    <row r="12125" spans="1:4" x14ac:dyDescent="0.25">
      <c r="A12125">
        <v>1856</v>
      </c>
      <c r="B12125">
        <v>1963</v>
      </c>
      <c r="C12125" t="e">
        <f>VLOOKUP(A12125,[1]Sheet2!#REF!,1,FALSE)</f>
        <v>#REF!</v>
      </c>
      <c r="D12125" t="e">
        <f>VLOOKUP(B12125,[1]Sheet2!#REF!,1,FALSE)</f>
        <v>#REF!</v>
      </c>
    </row>
    <row r="12126" spans="1:4" x14ac:dyDescent="0.25">
      <c r="A12126">
        <v>1857</v>
      </c>
      <c r="B12126">
        <v>1130</v>
      </c>
      <c r="C12126" t="e">
        <f>VLOOKUP(A12126,[1]Sheet2!#REF!,1,FALSE)</f>
        <v>#REF!</v>
      </c>
      <c r="D12126" t="e">
        <f>VLOOKUP(B12126,[1]Sheet2!#REF!,1,FALSE)</f>
        <v>#REF!</v>
      </c>
    </row>
    <row r="12127" spans="1:4" x14ac:dyDescent="0.25">
      <c r="A12127">
        <v>1857</v>
      </c>
      <c r="B12127">
        <v>1857</v>
      </c>
      <c r="C12127" t="e">
        <f>VLOOKUP(A12127,[1]Sheet2!#REF!,1,FALSE)</f>
        <v>#REF!</v>
      </c>
      <c r="D12127" t="e">
        <f>VLOOKUP(B12127,[1]Sheet2!#REF!,1,FALSE)</f>
        <v>#REF!</v>
      </c>
    </row>
    <row r="12128" spans="1:4" x14ac:dyDescent="0.25">
      <c r="A12128">
        <v>1858</v>
      </c>
      <c r="B12128">
        <v>1601</v>
      </c>
      <c r="C12128" t="e">
        <f>VLOOKUP(A12128,[1]Sheet2!#REF!,1,FALSE)</f>
        <v>#REF!</v>
      </c>
      <c r="D12128" t="e">
        <f>VLOOKUP(B12128,[1]Sheet2!#REF!,1,FALSE)</f>
        <v>#REF!</v>
      </c>
    </row>
    <row r="12129" spans="1:4" x14ac:dyDescent="0.25">
      <c r="A12129">
        <v>1858</v>
      </c>
      <c r="B12129">
        <v>1732</v>
      </c>
      <c r="C12129" t="e">
        <f>VLOOKUP(A12129,[1]Sheet2!#REF!,1,FALSE)</f>
        <v>#REF!</v>
      </c>
      <c r="D12129" t="e">
        <f>VLOOKUP(B12129,[1]Sheet2!#REF!,1,FALSE)</f>
        <v>#REF!</v>
      </c>
    </row>
    <row r="12130" spans="1:4" x14ac:dyDescent="0.25">
      <c r="A12130">
        <v>1858</v>
      </c>
      <c r="B12130">
        <v>1734</v>
      </c>
      <c r="C12130" t="e">
        <f>VLOOKUP(A12130,[1]Sheet2!#REF!,1,FALSE)</f>
        <v>#REF!</v>
      </c>
      <c r="D12130" t="e">
        <f>VLOOKUP(B12130,[1]Sheet2!#REF!,1,FALSE)</f>
        <v>#REF!</v>
      </c>
    </row>
    <row r="12131" spans="1:4" hidden="1" x14ac:dyDescent="0.25">
      <c r="A12131">
        <v>1858</v>
      </c>
      <c r="B12131">
        <v>1851</v>
      </c>
      <c r="C12131" t="e">
        <f>VLOOKUP(A12131,[1]Sheet2!#REF!,1,FALSE)</f>
        <v>#REF!</v>
      </c>
      <c r="D12131" t="e">
        <f>VLOOKUP(B12131,[1]Sheet2!#REF!,1,FALSE)</f>
        <v>#REF!</v>
      </c>
    </row>
    <row r="12132" spans="1:4" x14ac:dyDescent="0.25">
      <c r="A12132">
        <v>1858</v>
      </c>
      <c r="B12132">
        <v>1858</v>
      </c>
      <c r="C12132" t="e">
        <f>VLOOKUP(A12132,[1]Sheet2!#REF!,1,FALSE)</f>
        <v>#REF!</v>
      </c>
      <c r="D12132" t="e">
        <f>VLOOKUP(B12132,[1]Sheet2!#REF!,1,FALSE)</f>
        <v>#REF!</v>
      </c>
    </row>
    <row r="12133" spans="1:4" x14ac:dyDescent="0.25">
      <c r="A12133">
        <v>1859</v>
      </c>
      <c r="B12133">
        <v>1859</v>
      </c>
      <c r="C12133" t="e">
        <f>VLOOKUP(A12133,[1]Sheet2!#REF!,1,FALSE)</f>
        <v>#REF!</v>
      </c>
      <c r="D12133" t="e">
        <f>VLOOKUP(B12133,[1]Sheet2!#REF!,1,FALSE)</f>
        <v>#REF!</v>
      </c>
    </row>
    <row r="12134" spans="1:4" x14ac:dyDescent="0.25">
      <c r="A12134">
        <v>1860</v>
      </c>
      <c r="B12134">
        <v>993</v>
      </c>
      <c r="C12134" t="e">
        <f>VLOOKUP(A12134,[1]Sheet2!#REF!,1,FALSE)</f>
        <v>#REF!</v>
      </c>
      <c r="D12134" t="e">
        <f>VLOOKUP(B12134,[1]Sheet2!#REF!,1,FALSE)</f>
        <v>#REF!</v>
      </c>
    </row>
    <row r="12135" spans="1:4" hidden="1" x14ac:dyDescent="0.25">
      <c r="A12135">
        <v>1860</v>
      </c>
      <c r="B12135">
        <v>1043</v>
      </c>
      <c r="C12135" t="e">
        <f>VLOOKUP(A12135,[1]Sheet2!#REF!,1,FALSE)</f>
        <v>#REF!</v>
      </c>
      <c r="D12135" t="e">
        <f>VLOOKUP(B12135,[1]Sheet2!#REF!,1,FALSE)</f>
        <v>#REF!</v>
      </c>
    </row>
    <row r="12136" spans="1:4" x14ac:dyDescent="0.25">
      <c r="A12136">
        <v>1860</v>
      </c>
      <c r="B12136">
        <v>1112</v>
      </c>
      <c r="C12136" t="e">
        <f>VLOOKUP(A12136,[1]Sheet2!#REF!,1,FALSE)</f>
        <v>#REF!</v>
      </c>
      <c r="D12136" t="e">
        <f>VLOOKUP(B12136,[1]Sheet2!#REF!,1,FALSE)</f>
        <v>#REF!</v>
      </c>
    </row>
    <row r="12137" spans="1:4" x14ac:dyDescent="0.25">
      <c r="A12137">
        <v>1860</v>
      </c>
      <c r="B12137">
        <v>1138</v>
      </c>
      <c r="C12137" t="e">
        <f>VLOOKUP(A12137,[1]Sheet2!#REF!,1,FALSE)</f>
        <v>#REF!</v>
      </c>
      <c r="D12137" t="e">
        <f>VLOOKUP(B12137,[1]Sheet2!#REF!,1,FALSE)</f>
        <v>#REF!</v>
      </c>
    </row>
    <row r="12138" spans="1:4" x14ac:dyDescent="0.25">
      <c r="A12138">
        <v>1860</v>
      </c>
      <c r="B12138">
        <v>1169</v>
      </c>
      <c r="C12138" t="e">
        <f>VLOOKUP(A12138,[1]Sheet2!#REF!,1,FALSE)</f>
        <v>#REF!</v>
      </c>
      <c r="D12138" t="e">
        <f>VLOOKUP(B12138,[1]Sheet2!#REF!,1,FALSE)</f>
        <v>#REF!</v>
      </c>
    </row>
    <row r="12139" spans="1:4" x14ac:dyDescent="0.25">
      <c r="A12139">
        <v>1860</v>
      </c>
      <c r="B12139">
        <v>1317</v>
      </c>
      <c r="C12139" t="e">
        <f>VLOOKUP(A12139,[1]Sheet2!#REF!,1,FALSE)</f>
        <v>#REF!</v>
      </c>
      <c r="D12139" t="e">
        <f>VLOOKUP(B12139,[1]Sheet2!#REF!,1,FALSE)</f>
        <v>#REF!</v>
      </c>
    </row>
    <row r="12140" spans="1:4" x14ac:dyDescent="0.25">
      <c r="A12140">
        <v>1860</v>
      </c>
      <c r="B12140">
        <v>1569</v>
      </c>
      <c r="C12140" t="e">
        <f>VLOOKUP(A12140,[1]Sheet2!#REF!,1,FALSE)</f>
        <v>#REF!</v>
      </c>
      <c r="D12140" t="e">
        <f>VLOOKUP(B12140,[1]Sheet2!#REF!,1,FALSE)</f>
        <v>#REF!</v>
      </c>
    </row>
    <row r="12141" spans="1:4" x14ac:dyDescent="0.25">
      <c r="A12141">
        <v>1860</v>
      </c>
      <c r="B12141">
        <v>1623</v>
      </c>
      <c r="C12141" t="e">
        <f>VLOOKUP(A12141,[1]Sheet2!#REF!,1,FALSE)</f>
        <v>#REF!</v>
      </c>
      <c r="D12141" t="e">
        <f>VLOOKUP(B12141,[1]Sheet2!#REF!,1,FALSE)</f>
        <v>#REF!</v>
      </c>
    </row>
    <row r="12142" spans="1:4" x14ac:dyDescent="0.25">
      <c r="A12142">
        <v>1860</v>
      </c>
      <c r="B12142">
        <v>1648</v>
      </c>
      <c r="C12142" t="e">
        <f>VLOOKUP(A12142,[1]Sheet2!#REF!,1,FALSE)</f>
        <v>#REF!</v>
      </c>
      <c r="D12142" t="e">
        <f>VLOOKUP(B12142,[1]Sheet2!#REF!,1,FALSE)</f>
        <v>#REF!</v>
      </c>
    </row>
    <row r="12143" spans="1:4" x14ac:dyDescent="0.25">
      <c r="A12143">
        <v>1860</v>
      </c>
      <c r="B12143">
        <v>1664</v>
      </c>
      <c r="C12143" t="e">
        <f>VLOOKUP(A12143,[1]Sheet2!#REF!,1,FALSE)</f>
        <v>#REF!</v>
      </c>
      <c r="D12143" t="e">
        <f>VLOOKUP(B12143,[1]Sheet2!#REF!,1,FALSE)</f>
        <v>#REF!</v>
      </c>
    </row>
    <row r="12144" spans="1:4" x14ac:dyDescent="0.25">
      <c r="A12144">
        <v>1860</v>
      </c>
      <c r="B12144">
        <v>1725</v>
      </c>
      <c r="C12144" t="e">
        <f>VLOOKUP(A12144,[1]Sheet2!#REF!,1,FALSE)</f>
        <v>#REF!</v>
      </c>
      <c r="D12144" t="e">
        <f>VLOOKUP(B12144,[1]Sheet2!#REF!,1,FALSE)</f>
        <v>#REF!</v>
      </c>
    </row>
    <row r="12145" spans="1:4" x14ac:dyDescent="0.25">
      <c r="A12145">
        <v>1860</v>
      </c>
      <c r="B12145">
        <v>1860</v>
      </c>
      <c r="C12145" t="e">
        <f>VLOOKUP(A12145,[1]Sheet2!#REF!,1,FALSE)</f>
        <v>#REF!</v>
      </c>
      <c r="D12145" t="e">
        <f>VLOOKUP(B12145,[1]Sheet2!#REF!,1,FALSE)</f>
        <v>#REF!</v>
      </c>
    </row>
    <row r="12146" spans="1:4" x14ac:dyDescent="0.25">
      <c r="A12146">
        <v>1860</v>
      </c>
      <c r="B12146">
        <v>1870</v>
      </c>
      <c r="C12146" t="e">
        <f>VLOOKUP(A12146,[1]Sheet2!#REF!,1,FALSE)</f>
        <v>#REF!</v>
      </c>
      <c r="D12146" t="e">
        <f>VLOOKUP(B12146,[1]Sheet2!#REF!,1,FALSE)</f>
        <v>#REF!</v>
      </c>
    </row>
    <row r="12147" spans="1:4" x14ac:dyDescent="0.25">
      <c r="A12147">
        <v>1860</v>
      </c>
      <c r="B12147">
        <v>1925</v>
      </c>
      <c r="C12147" t="e">
        <f>VLOOKUP(A12147,[1]Sheet2!#REF!,1,FALSE)</f>
        <v>#REF!</v>
      </c>
      <c r="D12147" t="e">
        <f>VLOOKUP(B12147,[1]Sheet2!#REF!,1,FALSE)</f>
        <v>#REF!</v>
      </c>
    </row>
    <row r="12148" spans="1:4" x14ac:dyDescent="0.25">
      <c r="A12148">
        <v>1861</v>
      </c>
      <c r="B12148">
        <v>1168</v>
      </c>
      <c r="C12148" t="e">
        <f>VLOOKUP(A12148,[1]Sheet2!#REF!,1,FALSE)</f>
        <v>#REF!</v>
      </c>
      <c r="D12148" t="e">
        <f>VLOOKUP(B12148,[1]Sheet2!#REF!,1,FALSE)</f>
        <v>#REF!</v>
      </c>
    </row>
    <row r="12149" spans="1:4" x14ac:dyDescent="0.25">
      <c r="A12149">
        <v>1861</v>
      </c>
      <c r="B12149">
        <v>1233</v>
      </c>
      <c r="C12149" t="e">
        <f>VLOOKUP(A12149,[1]Sheet2!#REF!,1,FALSE)</f>
        <v>#REF!</v>
      </c>
      <c r="D12149" t="e">
        <f>VLOOKUP(B12149,[1]Sheet2!#REF!,1,FALSE)</f>
        <v>#REF!</v>
      </c>
    </row>
    <row r="12150" spans="1:4" x14ac:dyDescent="0.25">
      <c r="A12150">
        <v>1861</v>
      </c>
      <c r="B12150">
        <v>1236</v>
      </c>
      <c r="C12150" t="e">
        <f>VLOOKUP(A12150,[1]Sheet2!#REF!,1,FALSE)</f>
        <v>#REF!</v>
      </c>
      <c r="D12150" t="e">
        <f>VLOOKUP(B12150,[1]Sheet2!#REF!,1,FALSE)</f>
        <v>#REF!</v>
      </c>
    </row>
    <row r="12151" spans="1:4" x14ac:dyDescent="0.25">
      <c r="A12151">
        <v>1861</v>
      </c>
      <c r="B12151">
        <v>1238</v>
      </c>
      <c r="C12151" t="e">
        <f>VLOOKUP(A12151,[1]Sheet2!#REF!,1,FALSE)</f>
        <v>#REF!</v>
      </c>
      <c r="D12151" t="e">
        <f>VLOOKUP(B12151,[1]Sheet2!#REF!,1,FALSE)</f>
        <v>#REF!</v>
      </c>
    </row>
    <row r="12152" spans="1:4" x14ac:dyDescent="0.25">
      <c r="A12152">
        <v>1861</v>
      </c>
      <c r="B12152">
        <v>1388</v>
      </c>
      <c r="C12152" t="e">
        <f>VLOOKUP(A12152,[1]Sheet2!#REF!,1,FALSE)</f>
        <v>#REF!</v>
      </c>
      <c r="D12152" t="e">
        <f>VLOOKUP(B12152,[1]Sheet2!#REF!,1,FALSE)</f>
        <v>#REF!</v>
      </c>
    </row>
    <row r="12153" spans="1:4" x14ac:dyDescent="0.25">
      <c r="A12153">
        <v>1861</v>
      </c>
      <c r="B12153">
        <v>1555</v>
      </c>
      <c r="C12153" t="e">
        <f>VLOOKUP(A12153,[1]Sheet2!#REF!,1,FALSE)</f>
        <v>#REF!</v>
      </c>
      <c r="D12153" t="e">
        <f>VLOOKUP(B12153,[1]Sheet2!#REF!,1,FALSE)</f>
        <v>#REF!</v>
      </c>
    </row>
    <row r="12154" spans="1:4" x14ac:dyDescent="0.25">
      <c r="A12154">
        <v>1861</v>
      </c>
      <c r="B12154">
        <v>1828</v>
      </c>
      <c r="C12154" t="e">
        <f>VLOOKUP(A12154,[1]Sheet2!#REF!,1,FALSE)</f>
        <v>#REF!</v>
      </c>
      <c r="D12154" t="e">
        <f>VLOOKUP(B12154,[1]Sheet2!#REF!,1,FALSE)</f>
        <v>#REF!</v>
      </c>
    </row>
    <row r="12155" spans="1:4" x14ac:dyDescent="0.25">
      <c r="A12155">
        <v>1861</v>
      </c>
      <c r="B12155">
        <v>1861</v>
      </c>
      <c r="C12155" t="e">
        <f>VLOOKUP(A12155,[1]Sheet2!#REF!,1,FALSE)</f>
        <v>#REF!</v>
      </c>
      <c r="D12155" t="e">
        <f>VLOOKUP(B12155,[1]Sheet2!#REF!,1,FALSE)</f>
        <v>#REF!</v>
      </c>
    </row>
    <row r="12156" spans="1:4" x14ac:dyDescent="0.25">
      <c r="A12156">
        <v>1861</v>
      </c>
      <c r="B12156">
        <v>1863</v>
      </c>
      <c r="C12156" t="e">
        <f>VLOOKUP(A12156,[1]Sheet2!#REF!,1,FALSE)</f>
        <v>#REF!</v>
      </c>
      <c r="D12156" t="e">
        <f>VLOOKUP(B12156,[1]Sheet2!#REF!,1,FALSE)</f>
        <v>#REF!</v>
      </c>
    </row>
    <row r="12157" spans="1:4" x14ac:dyDescent="0.25">
      <c r="A12157">
        <v>1862</v>
      </c>
      <c r="B12157">
        <v>1538</v>
      </c>
      <c r="C12157" t="e">
        <f>VLOOKUP(A12157,[1]Sheet2!#REF!,1,FALSE)</f>
        <v>#REF!</v>
      </c>
      <c r="D12157" t="e">
        <f>VLOOKUP(B12157,[1]Sheet2!#REF!,1,FALSE)</f>
        <v>#REF!</v>
      </c>
    </row>
    <row r="12158" spans="1:4" x14ac:dyDescent="0.25">
      <c r="A12158">
        <v>1862</v>
      </c>
      <c r="B12158">
        <v>1568</v>
      </c>
      <c r="C12158" t="e">
        <f>VLOOKUP(A12158,[1]Sheet2!#REF!,1,FALSE)</f>
        <v>#REF!</v>
      </c>
      <c r="D12158" t="e">
        <f>VLOOKUP(B12158,[1]Sheet2!#REF!,1,FALSE)</f>
        <v>#REF!</v>
      </c>
    </row>
    <row r="12159" spans="1:4" x14ac:dyDescent="0.25">
      <c r="A12159">
        <v>1862</v>
      </c>
      <c r="B12159">
        <v>1620</v>
      </c>
      <c r="C12159" t="e">
        <f>VLOOKUP(A12159,[1]Sheet2!#REF!,1,FALSE)</f>
        <v>#REF!</v>
      </c>
      <c r="D12159" t="e">
        <f>VLOOKUP(B12159,[1]Sheet2!#REF!,1,FALSE)</f>
        <v>#REF!</v>
      </c>
    </row>
    <row r="12160" spans="1:4" x14ac:dyDescent="0.25">
      <c r="A12160">
        <v>1862</v>
      </c>
      <c r="B12160">
        <v>1862</v>
      </c>
      <c r="C12160" t="e">
        <f>VLOOKUP(A12160,[1]Sheet2!#REF!,1,FALSE)</f>
        <v>#REF!</v>
      </c>
      <c r="D12160" t="e">
        <f>VLOOKUP(B12160,[1]Sheet2!#REF!,1,FALSE)</f>
        <v>#REF!</v>
      </c>
    </row>
    <row r="12161" spans="1:4" x14ac:dyDescent="0.25">
      <c r="A12161">
        <v>1862</v>
      </c>
      <c r="B12161">
        <v>1962</v>
      </c>
      <c r="C12161" t="e">
        <f>VLOOKUP(A12161,[1]Sheet2!#REF!,1,FALSE)</f>
        <v>#REF!</v>
      </c>
      <c r="D12161" t="e">
        <f>VLOOKUP(B12161,[1]Sheet2!#REF!,1,FALSE)</f>
        <v>#REF!</v>
      </c>
    </row>
    <row r="12162" spans="1:4" x14ac:dyDescent="0.25">
      <c r="A12162">
        <v>1863</v>
      </c>
      <c r="B12162">
        <v>1168</v>
      </c>
      <c r="C12162" t="e">
        <f>VLOOKUP(A12162,[1]Sheet2!#REF!,1,FALSE)</f>
        <v>#REF!</v>
      </c>
      <c r="D12162" t="e">
        <f>VLOOKUP(B12162,[1]Sheet2!#REF!,1,FALSE)</f>
        <v>#REF!</v>
      </c>
    </row>
    <row r="12163" spans="1:4" x14ac:dyDescent="0.25">
      <c r="A12163">
        <v>1863</v>
      </c>
      <c r="B12163">
        <v>1236</v>
      </c>
      <c r="C12163" t="e">
        <f>VLOOKUP(A12163,[1]Sheet2!#REF!,1,FALSE)</f>
        <v>#REF!</v>
      </c>
      <c r="D12163" t="e">
        <f>VLOOKUP(B12163,[1]Sheet2!#REF!,1,FALSE)</f>
        <v>#REF!</v>
      </c>
    </row>
    <row r="12164" spans="1:4" x14ac:dyDescent="0.25">
      <c r="A12164">
        <v>1863</v>
      </c>
      <c r="B12164">
        <v>1238</v>
      </c>
      <c r="C12164" t="e">
        <f>VLOOKUP(A12164,[1]Sheet2!#REF!,1,FALSE)</f>
        <v>#REF!</v>
      </c>
      <c r="D12164" t="e">
        <f>VLOOKUP(B12164,[1]Sheet2!#REF!,1,FALSE)</f>
        <v>#REF!</v>
      </c>
    </row>
    <row r="12165" spans="1:4" x14ac:dyDescent="0.25">
      <c r="A12165">
        <v>1863</v>
      </c>
      <c r="B12165">
        <v>1861</v>
      </c>
      <c r="C12165" t="e">
        <f>VLOOKUP(A12165,[1]Sheet2!#REF!,1,FALSE)</f>
        <v>#REF!</v>
      </c>
      <c r="D12165" t="e">
        <f>VLOOKUP(B12165,[1]Sheet2!#REF!,1,FALSE)</f>
        <v>#REF!</v>
      </c>
    </row>
    <row r="12166" spans="1:4" x14ac:dyDescent="0.25">
      <c r="A12166">
        <v>1863</v>
      </c>
      <c r="B12166">
        <v>1863</v>
      </c>
      <c r="C12166" t="e">
        <f>VLOOKUP(A12166,[1]Sheet2!#REF!,1,FALSE)</f>
        <v>#REF!</v>
      </c>
      <c r="D12166" t="e">
        <f>VLOOKUP(B12166,[1]Sheet2!#REF!,1,FALSE)</f>
        <v>#REF!</v>
      </c>
    </row>
    <row r="12167" spans="1:4" x14ac:dyDescent="0.25">
      <c r="A12167">
        <v>1864</v>
      </c>
      <c r="B12167">
        <v>1864</v>
      </c>
      <c r="C12167" t="e">
        <f>VLOOKUP(A12167,[1]Sheet2!#REF!,1,FALSE)</f>
        <v>#REF!</v>
      </c>
      <c r="D12167" t="e">
        <f>VLOOKUP(B12167,[1]Sheet2!#REF!,1,FALSE)</f>
        <v>#REF!</v>
      </c>
    </row>
    <row r="12168" spans="1:4" x14ac:dyDescent="0.25">
      <c r="A12168">
        <v>1864</v>
      </c>
      <c r="B12168">
        <v>1987</v>
      </c>
      <c r="C12168" t="e">
        <f>VLOOKUP(A12168,[1]Sheet2!#REF!,1,FALSE)</f>
        <v>#REF!</v>
      </c>
      <c r="D12168" t="e">
        <f>VLOOKUP(B12168,[1]Sheet2!#REF!,1,FALSE)</f>
        <v>#REF!</v>
      </c>
    </row>
    <row r="12169" spans="1:4" x14ac:dyDescent="0.25">
      <c r="A12169">
        <v>1865</v>
      </c>
      <c r="B12169">
        <v>1088</v>
      </c>
      <c r="C12169" t="e">
        <f>VLOOKUP(A12169,[1]Sheet2!#REF!,1,FALSE)</f>
        <v>#REF!</v>
      </c>
      <c r="D12169" t="e">
        <f>VLOOKUP(B12169,[1]Sheet2!#REF!,1,FALSE)</f>
        <v>#REF!</v>
      </c>
    </row>
    <row r="12170" spans="1:4" x14ac:dyDescent="0.25">
      <c r="A12170">
        <v>1865</v>
      </c>
      <c r="B12170">
        <v>1462</v>
      </c>
      <c r="C12170" t="e">
        <f>VLOOKUP(A12170,[1]Sheet2!#REF!,1,FALSE)</f>
        <v>#REF!</v>
      </c>
      <c r="D12170" t="e">
        <f>VLOOKUP(B12170,[1]Sheet2!#REF!,1,FALSE)</f>
        <v>#REF!</v>
      </c>
    </row>
    <row r="12171" spans="1:4" x14ac:dyDescent="0.25">
      <c r="A12171">
        <v>1865</v>
      </c>
      <c r="B12171">
        <v>1697</v>
      </c>
      <c r="C12171" t="e">
        <f>VLOOKUP(A12171,[1]Sheet2!#REF!,1,FALSE)</f>
        <v>#REF!</v>
      </c>
      <c r="D12171" t="e">
        <f>VLOOKUP(B12171,[1]Sheet2!#REF!,1,FALSE)</f>
        <v>#REF!</v>
      </c>
    </row>
    <row r="12172" spans="1:4" x14ac:dyDescent="0.25">
      <c r="A12172">
        <v>1865</v>
      </c>
      <c r="B12172">
        <v>1705</v>
      </c>
      <c r="C12172" t="e">
        <f>VLOOKUP(A12172,[1]Sheet2!#REF!,1,FALSE)</f>
        <v>#REF!</v>
      </c>
      <c r="D12172" t="e">
        <f>VLOOKUP(B12172,[1]Sheet2!#REF!,1,FALSE)</f>
        <v>#REF!</v>
      </c>
    </row>
    <row r="12173" spans="1:4" x14ac:dyDescent="0.25">
      <c r="A12173">
        <v>1865</v>
      </c>
      <c r="B12173">
        <v>1719</v>
      </c>
      <c r="C12173" t="e">
        <f>VLOOKUP(A12173,[1]Sheet2!#REF!,1,FALSE)</f>
        <v>#REF!</v>
      </c>
      <c r="D12173" t="e">
        <f>VLOOKUP(B12173,[1]Sheet2!#REF!,1,FALSE)</f>
        <v>#REF!</v>
      </c>
    </row>
    <row r="12174" spans="1:4" x14ac:dyDescent="0.25">
      <c r="A12174">
        <v>1865</v>
      </c>
      <c r="B12174">
        <v>1824</v>
      </c>
      <c r="C12174" t="e">
        <f>VLOOKUP(A12174,[1]Sheet2!#REF!,1,FALSE)</f>
        <v>#REF!</v>
      </c>
      <c r="D12174" t="e">
        <f>VLOOKUP(B12174,[1]Sheet2!#REF!,1,FALSE)</f>
        <v>#REF!</v>
      </c>
    </row>
    <row r="12175" spans="1:4" x14ac:dyDescent="0.25">
      <c r="A12175">
        <v>1865</v>
      </c>
      <c r="B12175">
        <v>1865</v>
      </c>
      <c r="C12175" t="e">
        <f>VLOOKUP(A12175,[1]Sheet2!#REF!,1,FALSE)</f>
        <v>#REF!</v>
      </c>
      <c r="D12175" t="e">
        <f>VLOOKUP(B12175,[1]Sheet2!#REF!,1,FALSE)</f>
        <v>#REF!</v>
      </c>
    </row>
    <row r="12176" spans="1:4" x14ac:dyDescent="0.25">
      <c r="A12176">
        <v>1865</v>
      </c>
      <c r="B12176">
        <v>1931</v>
      </c>
      <c r="C12176" t="e">
        <f>VLOOKUP(A12176,[1]Sheet2!#REF!,1,FALSE)</f>
        <v>#REF!</v>
      </c>
      <c r="D12176" t="e">
        <f>VLOOKUP(B12176,[1]Sheet2!#REF!,1,FALSE)</f>
        <v>#REF!</v>
      </c>
    </row>
    <row r="12177" spans="1:4" x14ac:dyDescent="0.25">
      <c r="A12177">
        <v>1866</v>
      </c>
      <c r="B12177">
        <v>1152</v>
      </c>
      <c r="C12177" t="e">
        <f>VLOOKUP(A12177,[1]Sheet2!#REF!,1,FALSE)</f>
        <v>#REF!</v>
      </c>
      <c r="D12177" t="e">
        <f>VLOOKUP(B12177,[1]Sheet2!#REF!,1,FALSE)</f>
        <v>#REF!</v>
      </c>
    </row>
    <row r="12178" spans="1:4" x14ac:dyDescent="0.25">
      <c r="A12178">
        <v>1866</v>
      </c>
      <c r="B12178">
        <v>1655</v>
      </c>
      <c r="C12178" t="e">
        <f>VLOOKUP(A12178,[1]Sheet2!#REF!,1,FALSE)</f>
        <v>#REF!</v>
      </c>
      <c r="D12178" t="e">
        <f>VLOOKUP(B12178,[1]Sheet2!#REF!,1,FALSE)</f>
        <v>#REF!</v>
      </c>
    </row>
    <row r="12179" spans="1:4" x14ac:dyDescent="0.25">
      <c r="A12179">
        <v>1866</v>
      </c>
      <c r="B12179">
        <v>1792</v>
      </c>
      <c r="C12179" t="e">
        <f>VLOOKUP(A12179,[1]Sheet2!#REF!,1,FALSE)</f>
        <v>#REF!</v>
      </c>
      <c r="D12179" t="e">
        <f>VLOOKUP(B12179,[1]Sheet2!#REF!,1,FALSE)</f>
        <v>#REF!</v>
      </c>
    </row>
    <row r="12180" spans="1:4" x14ac:dyDescent="0.25">
      <c r="A12180">
        <v>1866</v>
      </c>
      <c r="B12180">
        <v>1866</v>
      </c>
      <c r="C12180" t="e">
        <f>VLOOKUP(A12180,[1]Sheet2!#REF!,1,FALSE)</f>
        <v>#REF!</v>
      </c>
      <c r="D12180" t="e">
        <f>VLOOKUP(B12180,[1]Sheet2!#REF!,1,FALSE)</f>
        <v>#REF!</v>
      </c>
    </row>
    <row r="12181" spans="1:4" x14ac:dyDescent="0.25">
      <c r="A12181">
        <v>1867</v>
      </c>
      <c r="B12181">
        <v>1337</v>
      </c>
      <c r="C12181" t="e">
        <f>VLOOKUP(A12181,[1]Sheet2!#REF!,1,FALSE)</f>
        <v>#REF!</v>
      </c>
      <c r="D12181" t="e">
        <f>VLOOKUP(B12181,[1]Sheet2!#REF!,1,FALSE)</f>
        <v>#REF!</v>
      </c>
    </row>
    <row r="12182" spans="1:4" x14ac:dyDescent="0.25">
      <c r="A12182">
        <v>1867</v>
      </c>
      <c r="B12182">
        <v>1745</v>
      </c>
      <c r="C12182" t="e">
        <f>VLOOKUP(A12182,[1]Sheet2!#REF!,1,FALSE)</f>
        <v>#REF!</v>
      </c>
      <c r="D12182" t="e">
        <f>VLOOKUP(B12182,[1]Sheet2!#REF!,1,FALSE)</f>
        <v>#REF!</v>
      </c>
    </row>
    <row r="12183" spans="1:4" x14ac:dyDescent="0.25">
      <c r="A12183">
        <v>1867</v>
      </c>
      <c r="B12183">
        <v>1867</v>
      </c>
      <c r="C12183" t="e">
        <f>VLOOKUP(A12183,[1]Sheet2!#REF!,1,FALSE)</f>
        <v>#REF!</v>
      </c>
      <c r="D12183" t="e">
        <f>VLOOKUP(B12183,[1]Sheet2!#REF!,1,FALSE)</f>
        <v>#REF!</v>
      </c>
    </row>
    <row r="12184" spans="1:4" x14ac:dyDescent="0.25">
      <c r="A12184">
        <v>1867</v>
      </c>
      <c r="B12184">
        <v>1925</v>
      </c>
      <c r="C12184" t="e">
        <f>VLOOKUP(A12184,[1]Sheet2!#REF!,1,FALSE)</f>
        <v>#REF!</v>
      </c>
      <c r="D12184" t="e">
        <f>VLOOKUP(B12184,[1]Sheet2!#REF!,1,FALSE)</f>
        <v>#REF!</v>
      </c>
    </row>
    <row r="12185" spans="1:4" x14ac:dyDescent="0.25">
      <c r="A12185">
        <v>1868</v>
      </c>
      <c r="B12185">
        <v>1069</v>
      </c>
      <c r="C12185" t="e">
        <f>VLOOKUP(A12185,[1]Sheet2!#REF!,1,FALSE)</f>
        <v>#REF!</v>
      </c>
      <c r="D12185" t="e">
        <f>VLOOKUP(B12185,[1]Sheet2!#REF!,1,FALSE)</f>
        <v>#REF!</v>
      </c>
    </row>
    <row r="12186" spans="1:4" x14ac:dyDescent="0.25">
      <c r="A12186">
        <v>1868</v>
      </c>
      <c r="B12186">
        <v>1769</v>
      </c>
      <c r="C12186" t="e">
        <f>VLOOKUP(A12186,[1]Sheet2!#REF!,1,FALSE)</f>
        <v>#REF!</v>
      </c>
      <c r="D12186" t="e">
        <f>VLOOKUP(B12186,[1]Sheet2!#REF!,1,FALSE)</f>
        <v>#REF!</v>
      </c>
    </row>
    <row r="12187" spans="1:4" x14ac:dyDescent="0.25">
      <c r="A12187">
        <v>1868</v>
      </c>
      <c r="B12187">
        <v>1868</v>
      </c>
      <c r="C12187" t="e">
        <f>VLOOKUP(A12187,[1]Sheet2!#REF!,1,FALSE)</f>
        <v>#REF!</v>
      </c>
      <c r="D12187" t="e">
        <f>VLOOKUP(B12187,[1]Sheet2!#REF!,1,FALSE)</f>
        <v>#REF!</v>
      </c>
    </row>
    <row r="12188" spans="1:4" x14ac:dyDescent="0.25">
      <c r="A12188">
        <v>1868</v>
      </c>
      <c r="B12188">
        <v>1869</v>
      </c>
      <c r="C12188" t="e">
        <f>VLOOKUP(A12188,[1]Sheet2!#REF!,1,FALSE)</f>
        <v>#REF!</v>
      </c>
      <c r="D12188" t="e">
        <f>VLOOKUP(B12188,[1]Sheet2!#REF!,1,FALSE)</f>
        <v>#REF!</v>
      </c>
    </row>
    <row r="12189" spans="1:4" x14ac:dyDescent="0.25">
      <c r="A12189">
        <v>1869</v>
      </c>
      <c r="B12189">
        <v>1069</v>
      </c>
      <c r="C12189" t="e">
        <f>VLOOKUP(A12189,[1]Sheet2!#REF!,1,FALSE)</f>
        <v>#REF!</v>
      </c>
      <c r="D12189" t="e">
        <f>VLOOKUP(B12189,[1]Sheet2!#REF!,1,FALSE)</f>
        <v>#REF!</v>
      </c>
    </row>
    <row r="12190" spans="1:4" x14ac:dyDescent="0.25">
      <c r="A12190">
        <v>1869</v>
      </c>
      <c r="B12190">
        <v>1769</v>
      </c>
      <c r="C12190" t="e">
        <f>VLOOKUP(A12190,[1]Sheet2!#REF!,1,FALSE)</f>
        <v>#REF!</v>
      </c>
      <c r="D12190" t="e">
        <f>VLOOKUP(B12190,[1]Sheet2!#REF!,1,FALSE)</f>
        <v>#REF!</v>
      </c>
    </row>
    <row r="12191" spans="1:4" x14ac:dyDescent="0.25">
      <c r="A12191">
        <v>1869</v>
      </c>
      <c r="B12191">
        <v>1868</v>
      </c>
      <c r="C12191" t="e">
        <f>VLOOKUP(A12191,[1]Sheet2!#REF!,1,FALSE)</f>
        <v>#REF!</v>
      </c>
      <c r="D12191" t="e">
        <f>VLOOKUP(B12191,[1]Sheet2!#REF!,1,FALSE)</f>
        <v>#REF!</v>
      </c>
    </row>
    <row r="12192" spans="1:4" x14ac:dyDescent="0.25">
      <c r="A12192">
        <v>1869</v>
      </c>
      <c r="B12192">
        <v>1869</v>
      </c>
      <c r="C12192" t="e">
        <f>VLOOKUP(A12192,[1]Sheet2!#REF!,1,FALSE)</f>
        <v>#REF!</v>
      </c>
      <c r="D12192" t="e">
        <f>VLOOKUP(B12192,[1]Sheet2!#REF!,1,FALSE)</f>
        <v>#REF!</v>
      </c>
    </row>
    <row r="12193" spans="1:4" hidden="1" x14ac:dyDescent="0.25">
      <c r="A12193">
        <v>1870</v>
      </c>
      <c r="B12193">
        <v>1043</v>
      </c>
      <c r="C12193" t="e">
        <f>VLOOKUP(A12193,[1]Sheet2!#REF!,1,FALSE)</f>
        <v>#REF!</v>
      </c>
      <c r="D12193" t="e">
        <f>VLOOKUP(B12193,[1]Sheet2!#REF!,1,FALSE)</f>
        <v>#REF!</v>
      </c>
    </row>
    <row r="12194" spans="1:4" x14ac:dyDescent="0.25">
      <c r="A12194">
        <v>1870</v>
      </c>
      <c r="B12194">
        <v>1317</v>
      </c>
      <c r="C12194" t="e">
        <f>VLOOKUP(A12194,[1]Sheet2!#REF!,1,FALSE)</f>
        <v>#REF!</v>
      </c>
      <c r="D12194" t="e">
        <f>VLOOKUP(B12194,[1]Sheet2!#REF!,1,FALSE)</f>
        <v>#REF!</v>
      </c>
    </row>
    <row r="12195" spans="1:4" x14ac:dyDescent="0.25">
      <c r="A12195">
        <v>1870</v>
      </c>
      <c r="B12195">
        <v>1397</v>
      </c>
      <c r="C12195" t="e">
        <f>VLOOKUP(A12195,[1]Sheet2!#REF!,1,FALSE)</f>
        <v>#REF!</v>
      </c>
      <c r="D12195" t="e">
        <f>VLOOKUP(B12195,[1]Sheet2!#REF!,1,FALSE)</f>
        <v>#REF!</v>
      </c>
    </row>
    <row r="12196" spans="1:4" x14ac:dyDescent="0.25">
      <c r="A12196">
        <v>1870</v>
      </c>
      <c r="B12196">
        <v>1648</v>
      </c>
      <c r="C12196" t="e">
        <f>VLOOKUP(A12196,[1]Sheet2!#REF!,1,FALSE)</f>
        <v>#REF!</v>
      </c>
      <c r="D12196" t="e">
        <f>VLOOKUP(B12196,[1]Sheet2!#REF!,1,FALSE)</f>
        <v>#REF!</v>
      </c>
    </row>
    <row r="12197" spans="1:4" x14ac:dyDescent="0.25">
      <c r="A12197">
        <v>1870</v>
      </c>
      <c r="B12197">
        <v>1860</v>
      </c>
      <c r="C12197" t="e">
        <f>VLOOKUP(A12197,[1]Sheet2!#REF!,1,FALSE)</f>
        <v>#REF!</v>
      </c>
      <c r="D12197" t="e">
        <f>VLOOKUP(B12197,[1]Sheet2!#REF!,1,FALSE)</f>
        <v>#REF!</v>
      </c>
    </row>
    <row r="12198" spans="1:4" x14ac:dyDescent="0.25">
      <c r="A12198">
        <v>1870</v>
      </c>
      <c r="B12198">
        <v>1870</v>
      </c>
      <c r="C12198" t="e">
        <f>VLOOKUP(A12198,[1]Sheet2!#REF!,1,FALSE)</f>
        <v>#REF!</v>
      </c>
      <c r="D12198" t="e">
        <f>VLOOKUP(B12198,[1]Sheet2!#REF!,1,FALSE)</f>
        <v>#REF!</v>
      </c>
    </row>
    <row r="12199" spans="1:4" x14ac:dyDescent="0.25">
      <c r="A12199">
        <v>1870</v>
      </c>
      <c r="B12199">
        <v>1972</v>
      </c>
      <c r="C12199" t="e">
        <f>VLOOKUP(A12199,[1]Sheet2!#REF!,1,FALSE)</f>
        <v>#REF!</v>
      </c>
      <c r="D12199" t="e">
        <f>VLOOKUP(B12199,[1]Sheet2!#REF!,1,FALSE)</f>
        <v>#REF!</v>
      </c>
    </row>
    <row r="12200" spans="1:4" hidden="1" x14ac:dyDescent="0.25">
      <c r="A12200">
        <v>1870</v>
      </c>
      <c r="B12200">
        <v>2017</v>
      </c>
      <c r="C12200" t="e">
        <f>VLOOKUP(A12200,[1]Sheet2!#REF!,1,FALSE)</f>
        <v>#REF!</v>
      </c>
      <c r="D12200" t="e">
        <f>VLOOKUP(B12200,[1]Sheet2!#REF!,1,FALSE)</f>
        <v>#REF!</v>
      </c>
    </row>
    <row r="12201" spans="1:4" x14ac:dyDescent="0.25">
      <c r="A12201">
        <v>1871</v>
      </c>
      <c r="B12201">
        <v>1871</v>
      </c>
      <c r="C12201" t="e">
        <f>VLOOKUP(A12201,[1]Sheet2!#REF!,1,FALSE)</f>
        <v>#REF!</v>
      </c>
      <c r="D12201" t="e">
        <f>VLOOKUP(B12201,[1]Sheet2!#REF!,1,FALSE)</f>
        <v>#REF!</v>
      </c>
    </row>
    <row r="12202" spans="1:4" x14ac:dyDescent="0.25">
      <c r="A12202">
        <v>1872</v>
      </c>
      <c r="B12202">
        <v>1061</v>
      </c>
      <c r="C12202" t="e">
        <f>VLOOKUP(A12202,[1]Sheet2!#REF!,1,FALSE)</f>
        <v>#REF!</v>
      </c>
      <c r="D12202" t="e">
        <f>VLOOKUP(B12202,[1]Sheet2!#REF!,1,FALSE)</f>
        <v>#REF!</v>
      </c>
    </row>
    <row r="12203" spans="1:4" x14ac:dyDescent="0.25">
      <c r="A12203">
        <v>1872</v>
      </c>
      <c r="B12203">
        <v>1337</v>
      </c>
      <c r="C12203" t="e">
        <f>VLOOKUP(A12203,[1]Sheet2!#REF!,1,FALSE)</f>
        <v>#REF!</v>
      </c>
      <c r="D12203" t="e">
        <f>VLOOKUP(B12203,[1]Sheet2!#REF!,1,FALSE)</f>
        <v>#REF!</v>
      </c>
    </row>
    <row r="12204" spans="1:4" x14ac:dyDescent="0.25">
      <c r="A12204">
        <v>1872</v>
      </c>
      <c r="B12204">
        <v>1546</v>
      </c>
      <c r="C12204" t="e">
        <f>VLOOKUP(A12204,[1]Sheet2!#REF!,1,FALSE)</f>
        <v>#REF!</v>
      </c>
      <c r="D12204" t="e">
        <f>VLOOKUP(B12204,[1]Sheet2!#REF!,1,FALSE)</f>
        <v>#REF!</v>
      </c>
    </row>
    <row r="12205" spans="1:4" x14ac:dyDescent="0.25">
      <c r="A12205">
        <v>1872</v>
      </c>
      <c r="B12205">
        <v>1572</v>
      </c>
      <c r="C12205" t="e">
        <f>VLOOKUP(A12205,[1]Sheet2!#REF!,1,FALSE)</f>
        <v>#REF!</v>
      </c>
      <c r="D12205" t="e">
        <f>VLOOKUP(B12205,[1]Sheet2!#REF!,1,FALSE)</f>
        <v>#REF!</v>
      </c>
    </row>
    <row r="12206" spans="1:4" x14ac:dyDescent="0.25">
      <c r="A12206">
        <v>1872</v>
      </c>
      <c r="B12206">
        <v>1601</v>
      </c>
      <c r="C12206" t="e">
        <f>VLOOKUP(A12206,[1]Sheet2!#REF!,1,FALSE)</f>
        <v>#REF!</v>
      </c>
      <c r="D12206" t="e">
        <f>VLOOKUP(B12206,[1]Sheet2!#REF!,1,FALSE)</f>
        <v>#REF!</v>
      </c>
    </row>
    <row r="12207" spans="1:4" x14ac:dyDescent="0.25">
      <c r="A12207">
        <v>1872</v>
      </c>
      <c r="B12207">
        <v>1634</v>
      </c>
      <c r="C12207" t="e">
        <f>VLOOKUP(A12207,[1]Sheet2!#REF!,1,FALSE)</f>
        <v>#REF!</v>
      </c>
      <c r="D12207" t="e">
        <f>VLOOKUP(B12207,[1]Sheet2!#REF!,1,FALSE)</f>
        <v>#REF!</v>
      </c>
    </row>
    <row r="12208" spans="1:4" x14ac:dyDescent="0.25">
      <c r="A12208">
        <v>1872</v>
      </c>
      <c r="B12208">
        <v>1695</v>
      </c>
      <c r="C12208" t="e">
        <f>VLOOKUP(A12208,[1]Sheet2!#REF!,1,FALSE)</f>
        <v>#REF!</v>
      </c>
      <c r="D12208" t="e">
        <f>VLOOKUP(B12208,[1]Sheet2!#REF!,1,FALSE)</f>
        <v>#REF!</v>
      </c>
    </row>
    <row r="12209" spans="1:4" x14ac:dyDescent="0.25">
      <c r="A12209">
        <v>1872</v>
      </c>
      <c r="B12209">
        <v>1734</v>
      </c>
      <c r="C12209" t="e">
        <f>VLOOKUP(A12209,[1]Sheet2!#REF!,1,FALSE)</f>
        <v>#REF!</v>
      </c>
      <c r="D12209" t="e">
        <f>VLOOKUP(B12209,[1]Sheet2!#REF!,1,FALSE)</f>
        <v>#REF!</v>
      </c>
    </row>
    <row r="12210" spans="1:4" x14ac:dyDescent="0.25">
      <c r="A12210">
        <v>1872</v>
      </c>
      <c r="B12210">
        <v>1872</v>
      </c>
      <c r="C12210" t="e">
        <f>VLOOKUP(A12210,[1]Sheet2!#REF!,1,FALSE)</f>
        <v>#REF!</v>
      </c>
      <c r="D12210" t="e">
        <f>VLOOKUP(B12210,[1]Sheet2!#REF!,1,FALSE)</f>
        <v>#REF!</v>
      </c>
    </row>
    <row r="12211" spans="1:4" x14ac:dyDescent="0.25">
      <c r="A12211">
        <v>1873</v>
      </c>
      <c r="B12211">
        <v>1290</v>
      </c>
      <c r="C12211" t="e">
        <f>VLOOKUP(A12211,[1]Sheet2!#REF!,1,FALSE)</f>
        <v>#REF!</v>
      </c>
      <c r="D12211" t="e">
        <f>VLOOKUP(B12211,[1]Sheet2!#REF!,1,FALSE)</f>
        <v>#REF!</v>
      </c>
    </row>
    <row r="12212" spans="1:4" x14ac:dyDescent="0.25">
      <c r="A12212">
        <v>1873</v>
      </c>
      <c r="B12212">
        <v>1873</v>
      </c>
      <c r="C12212" t="e">
        <f>VLOOKUP(A12212,[1]Sheet2!#REF!,1,FALSE)</f>
        <v>#REF!</v>
      </c>
      <c r="D12212" t="e">
        <f>VLOOKUP(B12212,[1]Sheet2!#REF!,1,FALSE)</f>
        <v>#REF!</v>
      </c>
    </row>
    <row r="12213" spans="1:4" x14ac:dyDescent="0.25">
      <c r="A12213">
        <v>1874</v>
      </c>
      <c r="B12213">
        <v>1212</v>
      </c>
      <c r="C12213" t="e">
        <f>VLOOKUP(A12213,[1]Sheet2!#REF!,1,FALSE)</f>
        <v>#REF!</v>
      </c>
      <c r="D12213" t="e">
        <f>VLOOKUP(B12213,[1]Sheet2!#REF!,1,FALSE)</f>
        <v>#REF!</v>
      </c>
    </row>
    <row r="12214" spans="1:4" x14ac:dyDescent="0.25">
      <c r="A12214">
        <v>1874</v>
      </c>
      <c r="B12214">
        <v>1556</v>
      </c>
      <c r="C12214" t="e">
        <f>VLOOKUP(A12214,[1]Sheet2!#REF!,1,FALSE)</f>
        <v>#REF!</v>
      </c>
      <c r="D12214" t="e">
        <f>VLOOKUP(B12214,[1]Sheet2!#REF!,1,FALSE)</f>
        <v>#REF!</v>
      </c>
    </row>
    <row r="12215" spans="1:4" x14ac:dyDescent="0.25">
      <c r="A12215">
        <v>1874</v>
      </c>
      <c r="B12215">
        <v>1827</v>
      </c>
      <c r="C12215" t="e">
        <f>VLOOKUP(A12215,[1]Sheet2!#REF!,1,FALSE)</f>
        <v>#REF!</v>
      </c>
      <c r="D12215" t="e">
        <f>VLOOKUP(B12215,[1]Sheet2!#REF!,1,FALSE)</f>
        <v>#REF!</v>
      </c>
    </row>
    <row r="12216" spans="1:4" x14ac:dyDescent="0.25">
      <c r="A12216">
        <v>1874</v>
      </c>
      <c r="B12216">
        <v>1874</v>
      </c>
      <c r="C12216" t="e">
        <f>VLOOKUP(A12216,[1]Sheet2!#REF!,1,FALSE)</f>
        <v>#REF!</v>
      </c>
      <c r="D12216" t="e">
        <f>VLOOKUP(B12216,[1]Sheet2!#REF!,1,FALSE)</f>
        <v>#REF!</v>
      </c>
    </row>
    <row r="12217" spans="1:4" x14ac:dyDescent="0.25">
      <c r="A12217">
        <v>1875</v>
      </c>
      <c r="B12217">
        <v>1594</v>
      </c>
      <c r="C12217" t="e">
        <f>VLOOKUP(A12217,[1]Sheet2!#REF!,1,FALSE)</f>
        <v>#REF!</v>
      </c>
      <c r="D12217" t="e">
        <f>VLOOKUP(B12217,[1]Sheet2!#REF!,1,FALSE)</f>
        <v>#REF!</v>
      </c>
    </row>
    <row r="12218" spans="1:4" x14ac:dyDescent="0.25">
      <c r="A12218">
        <v>1875</v>
      </c>
      <c r="B12218">
        <v>1875</v>
      </c>
      <c r="C12218" t="e">
        <f>VLOOKUP(A12218,[1]Sheet2!#REF!,1,FALSE)</f>
        <v>#REF!</v>
      </c>
      <c r="D12218" t="e">
        <f>VLOOKUP(B12218,[1]Sheet2!#REF!,1,FALSE)</f>
        <v>#REF!</v>
      </c>
    </row>
    <row r="12219" spans="1:4" x14ac:dyDescent="0.25">
      <c r="A12219">
        <v>1876</v>
      </c>
      <c r="B12219">
        <v>1078</v>
      </c>
      <c r="C12219" t="e">
        <f>VLOOKUP(A12219,[1]Sheet2!#REF!,1,FALSE)</f>
        <v>#REF!</v>
      </c>
      <c r="D12219" t="e">
        <f>VLOOKUP(B12219,[1]Sheet2!#REF!,1,FALSE)</f>
        <v>#REF!</v>
      </c>
    </row>
    <row r="12220" spans="1:4" x14ac:dyDescent="0.25">
      <c r="A12220">
        <v>1876</v>
      </c>
      <c r="B12220">
        <v>1088</v>
      </c>
      <c r="C12220" t="e">
        <f>VLOOKUP(A12220,[1]Sheet2!#REF!,1,FALSE)</f>
        <v>#REF!</v>
      </c>
      <c r="D12220" t="e">
        <f>VLOOKUP(B12220,[1]Sheet2!#REF!,1,FALSE)</f>
        <v>#REF!</v>
      </c>
    </row>
    <row r="12221" spans="1:4" x14ac:dyDescent="0.25">
      <c r="A12221">
        <v>1876</v>
      </c>
      <c r="B12221">
        <v>1117</v>
      </c>
      <c r="C12221" t="e">
        <f>VLOOKUP(A12221,[1]Sheet2!#REF!,1,FALSE)</f>
        <v>#REF!</v>
      </c>
      <c r="D12221" t="e">
        <f>VLOOKUP(B12221,[1]Sheet2!#REF!,1,FALSE)</f>
        <v>#REF!</v>
      </c>
    </row>
    <row r="12222" spans="1:4" x14ac:dyDescent="0.25">
      <c r="A12222">
        <v>1876</v>
      </c>
      <c r="B12222">
        <v>1174</v>
      </c>
      <c r="C12222" t="e">
        <f>VLOOKUP(A12222,[1]Sheet2!#REF!,1,FALSE)</f>
        <v>#REF!</v>
      </c>
      <c r="D12222" t="e">
        <f>VLOOKUP(B12222,[1]Sheet2!#REF!,1,FALSE)</f>
        <v>#REF!</v>
      </c>
    </row>
    <row r="12223" spans="1:4" x14ac:dyDescent="0.25">
      <c r="A12223">
        <v>1876</v>
      </c>
      <c r="B12223">
        <v>1472</v>
      </c>
      <c r="C12223" t="e">
        <f>VLOOKUP(A12223,[1]Sheet2!#REF!,1,FALSE)</f>
        <v>#REF!</v>
      </c>
      <c r="D12223" t="e">
        <f>VLOOKUP(B12223,[1]Sheet2!#REF!,1,FALSE)</f>
        <v>#REF!</v>
      </c>
    </row>
    <row r="12224" spans="1:4" x14ac:dyDescent="0.25">
      <c r="A12224">
        <v>1876</v>
      </c>
      <c r="B12224">
        <v>1520</v>
      </c>
      <c r="C12224" t="e">
        <f>VLOOKUP(A12224,[1]Sheet2!#REF!,1,FALSE)</f>
        <v>#REF!</v>
      </c>
      <c r="D12224" t="e">
        <f>VLOOKUP(B12224,[1]Sheet2!#REF!,1,FALSE)</f>
        <v>#REF!</v>
      </c>
    </row>
    <row r="12225" spans="1:4" x14ac:dyDescent="0.25">
      <c r="A12225">
        <v>1876</v>
      </c>
      <c r="B12225">
        <v>1668</v>
      </c>
      <c r="C12225" t="e">
        <f>VLOOKUP(A12225,[1]Sheet2!#REF!,1,FALSE)</f>
        <v>#REF!</v>
      </c>
      <c r="D12225" t="e">
        <f>VLOOKUP(B12225,[1]Sheet2!#REF!,1,FALSE)</f>
        <v>#REF!</v>
      </c>
    </row>
    <row r="12226" spans="1:4" x14ac:dyDescent="0.25">
      <c r="A12226">
        <v>1876</v>
      </c>
      <c r="B12226">
        <v>1876</v>
      </c>
      <c r="C12226" t="e">
        <f>VLOOKUP(A12226,[1]Sheet2!#REF!,1,FALSE)</f>
        <v>#REF!</v>
      </c>
      <c r="D12226" t="e">
        <f>VLOOKUP(B12226,[1]Sheet2!#REF!,1,FALSE)</f>
        <v>#REF!</v>
      </c>
    </row>
    <row r="12227" spans="1:4" x14ac:dyDescent="0.25">
      <c r="A12227">
        <v>1876</v>
      </c>
      <c r="B12227">
        <v>1931</v>
      </c>
      <c r="C12227" t="e">
        <f>VLOOKUP(A12227,[1]Sheet2!#REF!,1,FALSE)</f>
        <v>#REF!</v>
      </c>
      <c r="D12227" t="e">
        <f>VLOOKUP(B12227,[1]Sheet2!#REF!,1,FALSE)</f>
        <v>#REF!</v>
      </c>
    </row>
    <row r="12228" spans="1:4" x14ac:dyDescent="0.25">
      <c r="A12228">
        <v>1876</v>
      </c>
      <c r="B12228">
        <v>2011</v>
      </c>
      <c r="C12228" t="e">
        <f>VLOOKUP(A12228,[1]Sheet2!#REF!,1,FALSE)</f>
        <v>#REF!</v>
      </c>
      <c r="D12228" t="e">
        <f>VLOOKUP(B12228,[1]Sheet2!#REF!,1,FALSE)</f>
        <v>#REF!</v>
      </c>
    </row>
    <row r="12229" spans="1:4" x14ac:dyDescent="0.25">
      <c r="A12229">
        <v>1877</v>
      </c>
      <c r="B12229">
        <v>1877</v>
      </c>
      <c r="C12229" t="e">
        <f>VLOOKUP(A12229,[1]Sheet2!#REF!,1,FALSE)</f>
        <v>#REF!</v>
      </c>
      <c r="D12229" t="e">
        <f>VLOOKUP(B12229,[1]Sheet2!#REF!,1,FALSE)</f>
        <v>#REF!</v>
      </c>
    </row>
    <row r="12230" spans="1:4" x14ac:dyDescent="0.25">
      <c r="A12230">
        <v>1877</v>
      </c>
      <c r="B12230">
        <v>1906</v>
      </c>
      <c r="C12230" t="e">
        <f>VLOOKUP(A12230,[1]Sheet2!#REF!,1,FALSE)</f>
        <v>#REF!</v>
      </c>
      <c r="D12230" t="e">
        <f>VLOOKUP(B12230,[1]Sheet2!#REF!,1,FALSE)</f>
        <v>#REF!</v>
      </c>
    </row>
    <row r="12231" spans="1:4" x14ac:dyDescent="0.25">
      <c r="A12231">
        <v>1878</v>
      </c>
      <c r="B12231">
        <v>997</v>
      </c>
      <c r="C12231" t="e">
        <f>VLOOKUP(A12231,[1]Sheet2!#REF!,1,FALSE)</f>
        <v>#REF!</v>
      </c>
      <c r="D12231" t="e">
        <f>VLOOKUP(B12231,[1]Sheet2!#REF!,1,FALSE)</f>
        <v>#REF!</v>
      </c>
    </row>
    <row r="12232" spans="1:4" x14ac:dyDescent="0.25">
      <c r="A12232">
        <v>1878</v>
      </c>
      <c r="B12232">
        <v>1141</v>
      </c>
      <c r="C12232" t="e">
        <f>VLOOKUP(A12232,[1]Sheet2!#REF!,1,FALSE)</f>
        <v>#REF!</v>
      </c>
      <c r="D12232" t="e">
        <f>VLOOKUP(B12232,[1]Sheet2!#REF!,1,FALSE)</f>
        <v>#REF!</v>
      </c>
    </row>
    <row r="12233" spans="1:4" x14ac:dyDescent="0.25">
      <c r="A12233">
        <v>1878</v>
      </c>
      <c r="B12233">
        <v>1165</v>
      </c>
      <c r="C12233" t="e">
        <f>VLOOKUP(A12233,[1]Sheet2!#REF!,1,FALSE)</f>
        <v>#REF!</v>
      </c>
      <c r="D12233" t="e">
        <f>VLOOKUP(B12233,[1]Sheet2!#REF!,1,FALSE)</f>
        <v>#REF!</v>
      </c>
    </row>
    <row r="12234" spans="1:4" x14ac:dyDescent="0.25">
      <c r="A12234">
        <v>1878</v>
      </c>
      <c r="B12234">
        <v>1520</v>
      </c>
      <c r="C12234" t="e">
        <f>VLOOKUP(A12234,[1]Sheet2!#REF!,1,FALSE)</f>
        <v>#REF!</v>
      </c>
      <c r="D12234" t="e">
        <f>VLOOKUP(B12234,[1]Sheet2!#REF!,1,FALSE)</f>
        <v>#REF!</v>
      </c>
    </row>
    <row r="12235" spans="1:4" x14ac:dyDescent="0.25">
      <c r="A12235">
        <v>1878</v>
      </c>
      <c r="B12235">
        <v>1541</v>
      </c>
      <c r="C12235" t="e">
        <f>VLOOKUP(A12235,[1]Sheet2!#REF!,1,FALSE)</f>
        <v>#REF!</v>
      </c>
      <c r="D12235" t="e">
        <f>VLOOKUP(B12235,[1]Sheet2!#REF!,1,FALSE)</f>
        <v>#REF!</v>
      </c>
    </row>
    <row r="12236" spans="1:4" x14ac:dyDescent="0.25">
      <c r="A12236">
        <v>1878</v>
      </c>
      <c r="B12236">
        <v>1546</v>
      </c>
      <c r="C12236" t="e">
        <f>VLOOKUP(A12236,[1]Sheet2!#REF!,1,FALSE)</f>
        <v>#REF!</v>
      </c>
      <c r="D12236" t="e">
        <f>VLOOKUP(B12236,[1]Sheet2!#REF!,1,FALSE)</f>
        <v>#REF!</v>
      </c>
    </row>
    <row r="12237" spans="1:4" x14ac:dyDescent="0.25">
      <c r="A12237">
        <v>1878</v>
      </c>
      <c r="B12237">
        <v>1732</v>
      </c>
      <c r="C12237" t="e">
        <f>VLOOKUP(A12237,[1]Sheet2!#REF!,1,FALSE)</f>
        <v>#REF!</v>
      </c>
      <c r="D12237" t="e">
        <f>VLOOKUP(B12237,[1]Sheet2!#REF!,1,FALSE)</f>
        <v>#REF!</v>
      </c>
    </row>
    <row r="12238" spans="1:4" x14ac:dyDescent="0.25">
      <c r="A12238">
        <v>1878</v>
      </c>
      <c r="B12238">
        <v>1734</v>
      </c>
      <c r="C12238" t="e">
        <f>VLOOKUP(A12238,[1]Sheet2!#REF!,1,FALSE)</f>
        <v>#REF!</v>
      </c>
      <c r="D12238" t="e">
        <f>VLOOKUP(B12238,[1]Sheet2!#REF!,1,FALSE)</f>
        <v>#REF!</v>
      </c>
    </row>
    <row r="12239" spans="1:4" x14ac:dyDescent="0.25">
      <c r="A12239">
        <v>1878</v>
      </c>
      <c r="B12239">
        <v>1749</v>
      </c>
      <c r="C12239" t="e">
        <f>VLOOKUP(A12239,[1]Sheet2!#REF!,1,FALSE)</f>
        <v>#REF!</v>
      </c>
      <c r="D12239" t="e">
        <f>VLOOKUP(B12239,[1]Sheet2!#REF!,1,FALSE)</f>
        <v>#REF!</v>
      </c>
    </row>
    <row r="12240" spans="1:4" x14ac:dyDescent="0.25">
      <c r="A12240">
        <v>1878</v>
      </c>
      <c r="B12240">
        <v>1878</v>
      </c>
      <c r="C12240" t="e">
        <f>VLOOKUP(A12240,[1]Sheet2!#REF!,1,FALSE)</f>
        <v>#REF!</v>
      </c>
      <c r="D12240" t="e">
        <f>VLOOKUP(B12240,[1]Sheet2!#REF!,1,FALSE)</f>
        <v>#REF!</v>
      </c>
    </row>
    <row r="12241" spans="1:4" x14ac:dyDescent="0.25">
      <c r="A12241">
        <v>1879</v>
      </c>
      <c r="B12241">
        <v>1081</v>
      </c>
      <c r="C12241" t="e">
        <f>VLOOKUP(A12241,[1]Sheet2!#REF!,1,FALSE)</f>
        <v>#REF!</v>
      </c>
      <c r="D12241" t="e">
        <f>VLOOKUP(B12241,[1]Sheet2!#REF!,1,FALSE)</f>
        <v>#REF!</v>
      </c>
    </row>
    <row r="12242" spans="1:4" x14ac:dyDescent="0.25">
      <c r="A12242">
        <v>1879</v>
      </c>
      <c r="B12242">
        <v>1513</v>
      </c>
      <c r="C12242" t="e">
        <f>VLOOKUP(A12242,[1]Sheet2!#REF!,1,FALSE)</f>
        <v>#REF!</v>
      </c>
      <c r="D12242" t="e">
        <f>VLOOKUP(B12242,[1]Sheet2!#REF!,1,FALSE)</f>
        <v>#REF!</v>
      </c>
    </row>
    <row r="12243" spans="1:4" x14ac:dyDescent="0.25">
      <c r="A12243">
        <v>1879</v>
      </c>
      <c r="B12243">
        <v>1879</v>
      </c>
      <c r="C12243" t="e">
        <f>VLOOKUP(A12243,[1]Sheet2!#REF!,1,FALSE)</f>
        <v>#REF!</v>
      </c>
      <c r="D12243" t="e">
        <f>VLOOKUP(B12243,[1]Sheet2!#REF!,1,FALSE)</f>
        <v>#REF!</v>
      </c>
    </row>
    <row r="12244" spans="1:4" x14ac:dyDescent="0.25">
      <c r="A12244">
        <v>1880</v>
      </c>
      <c r="B12244">
        <v>992</v>
      </c>
      <c r="C12244" t="e">
        <f>VLOOKUP(A12244,[1]Sheet2!#REF!,1,FALSE)</f>
        <v>#REF!</v>
      </c>
      <c r="D12244" t="e">
        <f>VLOOKUP(B12244,[1]Sheet2!#REF!,1,FALSE)</f>
        <v>#REF!</v>
      </c>
    </row>
    <row r="12245" spans="1:4" x14ac:dyDescent="0.25">
      <c r="A12245">
        <v>1880</v>
      </c>
      <c r="B12245">
        <v>1050</v>
      </c>
      <c r="C12245" t="e">
        <f>VLOOKUP(A12245,[1]Sheet2!#REF!,1,FALSE)</f>
        <v>#REF!</v>
      </c>
      <c r="D12245" t="e">
        <f>VLOOKUP(B12245,[1]Sheet2!#REF!,1,FALSE)</f>
        <v>#REF!</v>
      </c>
    </row>
    <row r="12246" spans="1:4" x14ac:dyDescent="0.25">
      <c r="A12246">
        <v>1880</v>
      </c>
      <c r="B12246">
        <v>1073</v>
      </c>
      <c r="C12246" t="e">
        <f>VLOOKUP(A12246,[1]Sheet2!#REF!,1,FALSE)</f>
        <v>#REF!</v>
      </c>
      <c r="D12246" t="e">
        <f>VLOOKUP(B12246,[1]Sheet2!#REF!,1,FALSE)</f>
        <v>#REF!</v>
      </c>
    </row>
    <row r="12247" spans="1:4" x14ac:dyDescent="0.25">
      <c r="A12247">
        <v>1880</v>
      </c>
      <c r="B12247">
        <v>1100</v>
      </c>
      <c r="C12247" t="e">
        <f>VLOOKUP(A12247,[1]Sheet2!#REF!,1,FALSE)</f>
        <v>#REF!</v>
      </c>
      <c r="D12247" t="e">
        <f>VLOOKUP(B12247,[1]Sheet2!#REF!,1,FALSE)</f>
        <v>#REF!</v>
      </c>
    </row>
    <row r="12248" spans="1:4" x14ac:dyDescent="0.25">
      <c r="A12248">
        <v>1880</v>
      </c>
      <c r="B12248">
        <v>1130</v>
      </c>
      <c r="C12248" t="e">
        <f>VLOOKUP(A12248,[1]Sheet2!#REF!,1,FALSE)</f>
        <v>#REF!</v>
      </c>
      <c r="D12248" t="e">
        <f>VLOOKUP(B12248,[1]Sheet2!#REF!,1,FALSE)</f>
        <v>#REF!</v>
      </c>
    </row>
    <row r="12249" spans="1:4" x14ac:dyDescent="0.25">
      <c r="A12249">
        <v>1880</v>
      </c>
      <c r="B12249">
        <v>1153</v>
      </c>
      <c r="C12249" t="e">
        <f>VLOOKUP(A12249,[1]Sheet2!#REF!,1,FALSE)</f>
        <v>#REF!</v>
      </c>
      <c r="D12249" t="e">
        <f>VLOOKUP(B12249,[1]Sheet2!#REF!,1,FALSE)</f>
        <v>#REF!</v>
      </c>
    </row>
    <row r="12250" spans="1:4" x14ac:dyDescent="0.25">
      <c r="A12250">
        <v>1880</v>
      </c>
      <c r="B12250">
        <v>1225</v>
      </c>
      <c r="C12250" t="e">
        <f>VLOOKUP(A12250,[1]Sheet2!#REF!,1,FALSE)</f>
        <v>#REF!</v>
      </c>
      <c r="D12250" t="e">
        <f>VLOOKUP(B12250,[1]Sheet2!#REF!,1,FALSE)</f>
        <v>#REF!</v>
      </c>
    </row>
    <row r="12251" spans="1:4" x14ac:dyDescent="0.25">
      <c r="A12251">
        <v>1880</v>
      </c>
      <c r="B12251">
        <v>1283</v>
      </c>
      <c r="C12251" t="e">
        <f>VLOOKUP(A12251,[1]Sheet2!#REF!,1,FALSE)</f>
        <v>#REF!</v>
      </c>
      <c r="D12251" t="e">
        <f>VLOOKUP(B12251,[1]Sheet2!#REF!,1,FALSE)</f>
        <v>#REF!</v>
      </c>
    </row>
    <row r="12252" spans="1:4" x14ac:dyDescent="0.25">
      <c r="A12252">
        <v>1880</v>
      </c>
      <c r="B12252">
        <v>1320</v>
      </c>
      <c r="C12252" t="e">
        <f>VLOOKUP(A12252,[1]Sheet2!#REF!,1,FALSE)</f>
        <v>#REF!</v>
      </c>
      <c r="D12252" t="e">
        <f>VLOOKUP(B12252,[1]Sheet2!#REF!,1,FALSE)</f>
        <v>#REF!</v>
      </c>
    </row>
    <row r="12253" spans="1:4" x14ac:dyDescent="0.25">
      <c r="A12253">
        <v>1880</v>
      </c>
      <c r="B12253">
        <v>1387</v>
      </c>
      <c r="C12253" t="e">
        <f>VLOOKUP(A12253,[1]Sheet2!#REF!,1,FALSE)</f>
        <v>#REF!</v>
      </c>
      <c r="D12253" t="e">
        <f>VLOOKUP(B12253,[1]Sheet2!#REF!,1,FALSE)</f>
        <v>#REF!</v>
      </c>
    </row>
    <row r="12254" spans="1:4" x14ac:dyDescent="0.25">
      <c r="A12254">
        <v>1880</v>
      </c>
      <c r="B12254">
        <v>1505</v>
      </c>
      <c r="C12254" t="e">
        <f>VLOOKUP(A12254,[1]Sheet2!#REF!,1,FALSE)</f>
        <v>#REF!</v>
      </c>
      <c r="D12254" t="e">
        <f>VLOOKUP(B12254,[1]Sheet2!#REF!,1,FALSE)</f>
        <v>#REF!</v>
      </c>
    </row>
    <row r="12255" spans="1:4" x14ac:dyDescent="0.25">
      <c r="A12255">
        <v>1880</v>
      </c>
      <c r="B12255">
        <v>1614</v>
      </c>
      <c r="C12255" t="e">
        <f>VLOOKUP(A12255,[1]Sheet2!#REF!,1,FALSE)</f>
        <v>#REF!</v>
      </c>
      <c r="D12255" t="e">
        <f>VLOOKUP(B12255,[1]Sheet2!#REF!,1,FALSE)</f>
        <v>#REF!</v>
      </c>
    </row>
    <row r="12256" spans="1:4" x14ac:dyDescent="0.25">
      <c r="A12256">
        <v>1880</v>
      </c>
      <c r="B12256">
        <v>1714</v>
      </c>
      <c r="C12256" t="e">
        <f>VLOOKUP(A12256,[1]Sheet2!#REF!,1,FALSE)</f>
        <v>#REF!</v>
      </c>
      <c r="D12256" t="e">
        <f>VLOOKUP(B12256,[1]Sheet2!#REF!,1,FALSE)</f>
        <v>#REF!</v>
      </c>
    </row>
    <row r="12257" spans="1:4" x14ac:dyDescent="0.25">
      <c r="A12257">
        <v>1880</v>
      </c>
      <c r="B12257">
        <v>1809</v>
      </c>
      <c r="C12257" t="e">
        <f>VLOOKUP(A12257,[1]Sheet2!#REF!,1,FALSE)</f>
        <v>#REF!</v>
      </c>
      <c r="D12257" t="e">
        <f>VLOOKUP(B12257,[1]Sheet2!#REF!,1,FALSE)</f>
        <v>#REF!</v>
      </c>
    </row>
    <row r="12258" spans="1:4" x14ac:dyDescent="0.25">
      <c r="A12258">
        <v>1880</v>
      </c>
      <c r="B12258">
        <v>1880</v>
      </c>
      <c r="C12258" t="e">
        <f>VLOOKUP(A12258,[1]Sheet2!#REF!,1,FALSE)</f>
        <v>#REF!</v>
      </c>
      <c r="D12258" t="e">
        <f>VLOOKUP(B12258,[1]Sheet2!#REF!,1,FALSE)</f>
        <v>#REF!</v>
      </c>
    </row>
    <row r="12259" spans="1:4" x14ac:dyDescent="0.25">
      <c r="A12259">
        <v>1880</v>
      </c>
      <c r="B12259">
        <v>1902</v>
      </c>
      <c r="C12259" t="e">
        <f>VLOOKUP(A12259,[1]Sheet2!#REF!,1,FALSE)</f>
        <v>#REF!</v>
      </c>
      <c r="D12259" t="e">
        <f>VLOOKUP(B12259,[1]Sheet2!#REF!,1,FALSE)</f>
        <v>#REF!</v>
      </c>
    </row>
    <row r="12260" spans="1:4" x14ac:dyDescent="0.25">
      <c r="A12260">
        <v>1881</v>
      </c>
      <c r="B12260">
        <v>1881</v>
      </c>
      <c r="C12260" t="e">
        <f>VLOOKUP(A12260,[1]Sheet2!#REF!,1,FALSE)</f>
        <v>#REF!</v>
      </c>
      <c r="D12260" t="e">
        <f>VLOOKUP(B12260,[1]Sheet2!#REF!,1,FALSE)</f>
        <v>#REF!</v>
      </c>
    </row>
    <row r="12261" spans="1:4" x14ac:dyDescent="0.25">
      <c r="A12261">
        <v>1882</v>
      </c>
      <c r="B12261">
        <v>1372</v>
      </c>
      <c r="C12261" t="e">
        <f>VLOOKUP(A12261,[1]Sheet2!#REF!,1,FALSE)</f>
        <v>#REF!</v>
      </c>
      <c r="D12261" t="e">
        <f>VLOOKUP(B12261,[1]Sheet2!#REF!,1,FALSE)</f>
        <v>#REF!</v>
      </c>
    </row>
    <row r="12262" spans="1:4" x14ac:dyDescent="0.25">
      <c r="A12262">
        <v>1882</v>
      </c>
      <c r="B12262">
        <v>1882</v>
      </c>
      <c r="C12262" t="e">
        <f>VLOOKUP(A12262,[1]Sheet2!#REF!,1,FALSE)</f>
        <v>#REF!</v>
      </c>
      <c r="D12262" t="e">
        <f>VLOOKUP(B12262,[1]Sheet2!#REF!,1,FALSE)</f>
        <v>#REF!</v>
      </c>
    </row>
    <row r="12263" spans="1:4" x14ac:dyDescent="0.25">
      <c r="A12263">
        <v>1883</v>
      </c>
      <c r="B12263">
        <v>1883</v>
      </c>
      <c r="C12263" t="e">
        <f>VLOOKUP(A12263,[1]Sheet2!#REF!,1,FALSE)</f>
        <v>#REF!</v>
      </c>
      <c r="D12263" t="e">
        <f>VLOOKUP(B12263,[1]Sheet2!#REF!,1,FALSE)</f>
        <v>#REF!</v>
      </c>
    </row>
    <row r="12264" spans="1:4" hidden="1" x14ac:dyDescent="0.25">
      <c r="A12264">
        <v>1884</v>
      </c>
      <c r="B12264">
        <v>1043</v>
      </c>
      <c r="C12264" t="e">
        <f>VLOOKUP(A12264,[1]Sheet2!#REF!,1,FALSE)</f>
        <v>#REF!</v>
      </c>
      <c r="D12264" t="e">
        <f>VLOOKUP(B12264,[1]Sheet2!#REF!,1,FALSE)</f>
        <v>#REF!</v>
      </c>
    </row>
    <row r="12265" spans="1:4" x14ac:dyDescent="0.25">
      <c r="A12265">
        <v>1884</v>
      </c>
      <c r="B12265">
        <v>1449</v>
      </c>
      <c r="C12265" t="e">
        <f>VLOOKUP(A12265,[1]Sheet2!#REF!,1,FALSE)</f>
        <v>#REF!</v>
      </c>
      <c r="D12265" t="e">
        <f>VLOOKUP(B12265,[1]Sheet2!#REF!,1,FALSE)</f>
        <v>#REF!</v>
      </c>
    </row>
    <row r="12266" spans="1:4" x14ac:dyDescent="0.25">
      <c r="A12266">
        <v>1884</v>
      </c>
      <c r="B12266">
        <v>1884</v>
      </c>
      <c r="C12266" t="e">
        <f>VLOOKUP(A12266,[1]Sheet2!#REF!,1,FALSE)</f>
        <v>#REF!</v>
      </c>
      <c r="D12266" t="e">
        <f>VLOOKUP(B12266,[1]Sheet2!#REF!,1,FALSE)</f>
        <v>#REF!</v>
      </c>
    </row>
    <row r="12267" spans="1:4" hidden="1" x14ac:dyDescent="0.25">
      <c r="A12267">
        <v>1884</v>
      </c>
      <c r="B12267">
        <v>2017</v>
      </c>
      <c r="C12267" t="e">
        <f>VLOOKUP(A12267,[1]Sheet2!#REF!,1,FALSE)</f>
        <v>#REF!</v>
      </c>
      <c r="D12267" t="e">
        <f>VLOOKUP(B12267,[1]Sheet2!#REF!,1,FALSE)</f>
        <v>#REF!</v>
      </c>
    </row>
    <row r="12268" spans="1:4" x14ac:dyDescent="0.25">
      <c r="A12268">
        <v>1885</v>
      </c>
      <c r="B12268">
        <v>1112</v>
      </c>
      <c r="C12268" t="e">
        <f>VLOOKUP(A12268,[1]Sheet2!#REF!,1,FALSE)</f>
        <v>#REF!</v>
      </c>
      <c r="D12268" t="e">
        <f>VLOOKUP(B12268,[1]Sheet2!#REF!,1,FALSE)</f>
        <v>#REF!</v>
      </c>
    </row>
    <row r="12269" spans="1:4" x14ac:dyDescent="0.25">
      <c r="A12269">
        <v>1885</v>
      </c>
      <c r="B12269">
        <v>1885</v>
      </c>
      <c r="C12269" t="e">
        <f>VLOOKUP(A12269,[1]Sheet2!#REF!,1,FALSE)</f>
        <v>#REF!</v>
      </c>
      <c r="D12269" t="e">
        <f>VLOOKUP(B12269,[1]Sheet2!#REF!,1,FALSE)</f>
        <v>#REF!</v>
      </c>
    </row>
    <row r="12270" spans="1:4" x14ac:dyDescent="0.25">
      <c r="A12270">
        <v>1886</v>
      </c>
      <c r="B12270">
        <v>1022</v>
      </c>
      <c r="C12270" t="e">
        <f>VLOOKUP(A12270,[1]Sheet2!#REF!,1,FALSE)</f>
        <v>#REF!</v>
      </c>
      <c r="D12270" t="e">
        <f>VLOOKUP(B12270,[1]Sheet2!#REF!,1,FALSE)</f>
        <v>#REF!</v>
      </c>
    </row>
    <row r="12271" spans="1:4" x14ac:dyDescent="0.25">
      <c r="A12271">
        <v>1886</v>
      </c>
      <c r="B12271">
        <v>1072</v>
      </c>
      <c r="C12271" t="e">
        <f>VLOOKUP(A12271,[1]Sheet2!#REF!,1,FALSE)</f>
        <v>#REF!</v>
      </c>
      <c r="D12271" t="e">
        <f>VLOOKUP(B12271,[1]Sheet2!#REF!,1,FALSE)</f>
        <v>#REF!</v>
      </c>
    </row>
    <row r="12272" spans="1:4" x14ac:dyDescent="0.25">
      <c r="A12272">
        <v>1886</v>
      </c>
      <c r="B12272">
        <v>1103</v>
      </c>
      <c r="C12272" t="e">
        <f>VLOOKUP(A12272,[1]Sheet2!#REF!,1,FALSE)</f>
        <v>#REF!</v>
      </c>
      <c r="D12272" t="e">
        <f>VLOOKUP(B12272,[1]Sheet2!#REF!,1,FALSE)</f>
        <v>#REF!</v>
      </c>
    </row>
    <row r="12273" spans="1:4" x14ac:dyDescent="0.25">
      <c r="A12273">
        <v>1886</v>
      </c>
      <c r="B12273">
        <v>1118</v>
      </c>
      <c r="C12273" t="e">
        <f>VLOOKUP(A12273,[1]Sheet2!#REF!,1,FALSE)</f>
        <v>#REF!</v>
      </c>
      <c r="D12273" t="e">
        <f>VLOOKUP(B12273,[1]Sheet2!#REF!,1,FALSE)</f>
        <v>#REF!</v>
      </c>
    </row>
    <row r="12274" spans="1:4" x14ac:dyDescent="0.25">
      <c r="A12274">
        <v>1886</v>
      </c>
      <c r="B12274">
        <v>1123</v>
      </c>
      <c r="C12274" t="e">
        <f>VLOOKUP(A12274,[1]Sheet2!#REF!,1,FALSE)</f>
        <v>#REF!</v>
      </c>
      <c r="D12274" t="e">
        <f>VLOOKUP(B12274,[1]Sheet2!#REF!,1,FALSE)</f>
        <v>#REF!</v>
      </c>
    </row>
    <row r="12275" spans="1:4" x14ac:dyDescent="0.25">
      <c r="A12275">
        <v>1886</v>
      </c>
      <c r="B12275">
        <v>1146</v>
      </c>
      <c r="C12275" t="e">
        <f>VLOOKUP(A12275,[1]Sheet2!#REF!,1,FALSE)</f>
        <v>#REF!</v>
      </c>
      <c r="D12275" t="e">
        <f>VLOOKUP(B12275,[1]Sheet2!#REF!,1,FALSE)</f>
        <v>#REF!</v>
      </c>
    </row>
    <row r="12276" spans="1:4" x14ac:dyDescent="0.25">
      <c r="A12276">
        <v>1886</v>
      </c>
      <c r="B12276">
        <v>1647</v>
      </c>
      <c r="C12276" t="e">
        <f>VLOOKUP(A12276,[1]Sheet2!#REF!,1,FALSE)</f>
        <v>#REF!</v>
      </c>
      <c r="D12276" t="e">
        <f>VLOOKUP(B12276,[1]Sheet2!#REF!,1,FALSE)</f>
        <v>#REF!</v>
      </c>
    </row>
    <row r="12277" spans="1:4" x14ac:dyDescent="0.25">
      <c r="A12277">
        <v>1886</v>
      </c>
      <c r="B12277">
        <v>1688</v>
      </c>
      <c r="C12277" t="e">
        <f>VLOOKUP(A12277,[1]Sheet2!#REF!,1,FALSE)</f>
        <v>#REF!</v>
      </c>
      <c r="D12277" t="e">
        <f>VLOOKUP(B12277,[1]Sheet2!#REF!,1,FALSE)</f>
        <v>#REF!</v>
      </c>
    </row>
    <row r="12278" spans="1:4" x14ac:dyDescent="0.25">
      <c r="A12278">
        <v>1886</v>
      </c>
      <c r="B12278">
        <v>1886</v>
      </c>
      <c r="C12278" t="e">
        <f>VLOOKUP(A12278,[1]Sheet2!#REF!,1,FALSE)</f>
        <v>#REF!</v>
      </c>
      <c r="D12278" t="e">
        <f>VLOOKUP(B12278,[1]Sheet2!#REF!,1,FALSE)</f>
        <v>#REF!</v>
      </c>
    </row>
    <row r="12279" spans="1:4" x14ac:dyDescent="0.25">
      <c r="A12279">
        <v>1886</v>
      </c>
      <c r="B12279">
        <v>1930</v>
      </c>
      <c r="C12279" t="e">
        <f>VLOOKUP(A12279,[1]Sheet2!#REF!,1,FALSE)</f>
        <v>#REF!</v>
      </c>
      <c r="D12279" t="e">
        <f>VLOOKUP(B12279,[1]Sheet2!#REF!,1,FALSE)</f>
        <v>#REF!</v>
      </c>
    </row>
    <row r="12280" spans="1:4" x14ac:dyDescent="0.25">
      <c r="A12280">
        <v>1887</v>
      </c>
      <c r="B12280">
        <v>1887</v>
      </c>
      <c r="C12280" t="e">
        <f>VLOOKUP(A12280,[1]Sheet2!#REF!,1,FALSE)</f>
        <v>#REF!</v>
      </c>
      <c r="D12280" t="e">
        <f>VLOOKUP(B12280,[1]Sheet2!#REF!,1,FALSE)</f>
        <v>#REF!</v>
      </c>
    </row>
    <row r="12281" spans="1:4" x14ac:dyDescent="0.25">
      <c r="A12281">
        <v>1887</v>
      </c>
      <c r="B12281">
        <v>1945</v>
      </c>
      <c r="C12281" t="e">
        <f>VLOOKUP(A12281,[1]Sheet2!#REF!,1,FALSE)</f>
        <v>#REF!</v>
      </c>
      <c r="D12281" t="e">
        <f>VLOOKUP(B12281,[1]Sheet2!#REF!,1,FALSE)</f>
        <v>#REF!</v>
      </c>
    </row>
    <row r="12282" spans="1:4" x14ac:dyDescent="0.25">
      <c r="A12282">
        <v>1887</v>
      </c>
      <c r="B12282">
        <v>2014</v>
      </c>
      <c r="C12282" t="e">
        <f>VLOOKUP(A12282,[1]Sheet2!#REF!,1,FALSE)</f>
        <v>#REF!</v>
      </c>
      <c r="D12282" t="e">
        <f>VLOOKUP(B12282,[1]Sheet2!#REF!,1,FALSE)</f>
        <v>#REF!</v>
      </c>
    </row>
    <row r="12283" spans="1:4" hidden="1" x14ac:dyDescent="0.25">
      <c r="A12283">
        <v>1888</v>
      </c>
      <c r="B12283">
        <v>1356</v>
      </c>
      <c r="C12283" t="e">
        <f>VLOOKUP(A12283,[1]Sheet2!#REF!,1,FALSE)</f>
        <v>#REF!</v>
      </c>
      <c r="D12283" t="e">
        <f>VLOOKUP(B12283,[1]Sheet2!#REF!,1,FALSE)</f>
        <v>#REF!</v>
      </c>
    </row>
    <row r="12284" spans="1:4" x14ac:dyDescent="0.25">
      <c r="A12284">
        <v>1888</v>
      </c>
      <c r="B12284">
        <v>1372</v>
      </c>
      <c r="C12284" t="e">
        <f>VLOOKUP(A12284,[1]Sheet2!#REF!,1,FALSE)</f>
        <v>#REF!</v>
      </c>
      <c r="D12284" t="e">
        <f>VLOOKUP(B12284,[1]Sheet2!#REF!,1,FALSE)</f>
        <v>#REF!</v>
      </c>
    </row>
    <row r="12285" spans="1:4" x14ac:dyDescent="0.25">
      <c r="A12285">
        <v>1888</v>
      </c>
      <c r="B12285">
        <v>1458</v>
      </c>
      <c r="C12285" t="e">
        <f>VLOOKUP(A12285,[1]Sheet2!#REF!,1,FALSE)</f>
        <v>#REF!</v>
      </c>
      <c r="D12285" t="e">
        <f>VLOOKUP(B12285,[1]Sheet2!#REF!,1,FALSE)</f>
        <v>#REF!</v>
      </c>
    </row>
    <row r="12286" spans="1:4" x14ac:dyDescent="0.25">
      <c r="A12286">
        <v>1888</v>
      </c>
      <c r="B12286">
        <v>1491</v>
      </c>
      <c r="C12286" t="e">
        <f>VLOOKUP(A12286,[1]Sheet2!#REF!,1,FALSE)</f>
        <v>#REF!</v>
      </c>
      <c r="D12286" t="e">
        <f>VLOOKUP(B12286,[1]Sheet2!#REF!,1,FALSE)</f>
        <v>#REF!</v>
      </c>
    </row>
    <row r="12287" spans="1:4" x14ac:dyDescent="0.25">
      <c r="A12287">
        <v>1888</v>
      </c>
      <c r="B12287">
        <v>1522</v>
      </c>
      <c r="C12287" t="e">
        <f>VLOOKUP(A12287,[1]Sheet2!#REF!,1,FALSE)</f>
        <v>#REF!</v>
      </c>
      <c r="D12287" t="e">
        <f>VLOOKUP(B12287,[1]Sheet2!#REF!,1,FALSE)</f>
        <v>#REF!</v>
      </c>
    </row>
    <row r="12288" spans="1:4" x14ac:dyDescent="0.25">
      <c r="A12288">
        <v>1888</v>
      </c>
      <c r="B12288">
        <v>1745</v>
      </c>
      <c r="C12288" t="e">
        <f>VLOOKUP(A12288,[1]Sheet2!#REF!,1,FALSE)</f>
        <v>#REF!</v>
      </c>
      <c r="D12288" t="e">
        <f>VLOOKUP(B12288,[1]Sheet2!#REF!,1,FALSE)</f>
        <v>#REF!</v>
      </c>
    </row>
    <row r="12289" spans="1:4" x14ac:dyDescent="0.25">
      <c r="A12289">
        <v>1888</v>
      </c>
      <c r="B12289">
        <v>1888</v>
      </c>
      <c r="C12289" t="e">
        <f>VLOOKUP(A12289,[1]Sheet2!#REF!,1,FALSE)</f>
        <v>#REF!</v>
      </c>
      <c r="D12289" t="e">
        <f>VLOOKUP(B12289,[1]Sheet2!#REF!,1,FALSE)</f>
        <v>#REF!</v>
      </c>
    </row>
    <row r="12290" spans="1:4" x14ac:dyDescent="0.25">
      <c r="A12290">
        <v>1889</v>
      </c>
      <c r="B12290">
        <v>1338</v>
      </c>
      <c r="C12290" t="e">
        <f>VLOOKUP(A12290,[1]Sheet2!#REF!,1,FALSE)</f>
        <v>#REF!</v>
      </c>
      <c r="D12290" t="e">
        <f>VLOOKUP(B12290,[1]Sheet2!#REF!,1,FALSE)</f>
        <v>#REF!</v>
      </c>
    </row>
    <row r="12291" spans="1:4" x14ac:dyDescent="0.25">
      <c r="A12291">
        <v>1889</v>
      </c>
      <c r="B12291">
        <v>1423</v>
      </c>
      <c r="C12291" t="e">
        <f>VLOOKUP(A12291,[1]Sheet2!#REF!,1,FALSE)</f>
        <v>#REF!</v>
      </c>
      <c r="D12291" t="e">
        <f>VLOOKUP(B12291,[1]Sheet2!#REF!,1,FALSE)</f>
        <v>#REF!</v>
      </c>
    </row>
    <row r="12292" spans="1:4" x14ac:dyDescent="0.25">
      <c r="A12292">
        <v>1889</v>
      </c>
      <c r="B12292">
        <v>1680</v>
      </c>
      <c r="C12292" t="e">
        <f>VLOOKUP(A12292,[1]Sheet2!#REF!,1,FALSE)</f>
        <v>#REF!</v>
      </c>
      <c r="D12292" t="e">
        <f>VLOOKUP(B12292,[1]Sheet2!#REF!,1,FALSE)</f>
        <v>#REF!</v>
      </c>
    </row>
    <row r="12293" spans="1:4" x14ac:dyDescent="0.25">
      <c r="A12293">
        <v>1889</v>
      </c>
      <c r="B12293">
        <v>1838</v>
      </c>
      <c r="C12293" t="e">
        <f>VLOOKUP(A12293,[1]Sheet2!#REF!,1,FALSE)</f>
        <v>#REF!</v>
      </c>
      <c r="D12293" t="e">
        <f>VLOOKUP(B12293,[1]Sheet2!#REF!,1,FALSE)</f>
        <v>#REF!</v>
      </c>
    </row>
    <row r="12294" spans="1:4" x14ac:dyDescent="0.25">
      <c r="A12294">
        <v>1889</v>
      </c>
      <c r="B12294">
        <v>1889</v>
      </c>
      <c r="C12294" t="e">
        <f>VLOOKUP(A12294,[1]Sheet2!#REF!,1,FALSE)</f>
        <v>#REF!</v>
      </c>
      <c r="D12294" t="e">
        <f>VLOOKUP(B12294,[1]Sheet2!#REF!,1,FALSE)</f>
        <v>#REF!</v>
      </c>
    </row>
    <row r="12295" spans="1:4" x14ac:dyDescent="0.25">
      <c r="A12295">
        <v>1890</v>
      </c>
      <c r="B12295">
        <v>1079</v>
      </c>
      <c r="C12295" t="e">
        <f>VLOOKUP(A12295,[1]Sheet2!#REF!,1,FALSE)</f>
        <v>#REF!</v>
      </c>
      <c r="D12295" t="e">
        <f>VLOOKUP(B12295,[1]Sheet2!#REF!,1,FALSE)</f>
        <v>#REF!</v>
      </c>
    </row>
    <row r="12296" spans="1:4" x14ac:dyDescent="0.25">
      <c r="A12296">
        <v>1890</v>
      </c>
      <c r="B12296">
        <v>1130</v>
      </c>
      <c r="C12296" t="e">
        <f>VLOOKUP(A12296,[1]Sheet2!#REF!,1,FALSE)</f>
        <v>#REF!</v>
      </c>
      <c r="D12296" t="e">
        <f>VLOOKUP(B12296,[1]Sheet2!#REF!,1,FALSE)</f>
        <v>#REF!</v>
      </c>
    </row>
    <row r="12297" spans="1:4" x14ac:dyDescent="0.25">
      <c r="A12297">
        <v>1890</v>
      </c>
      <c r="B12297">
        <v>1134</v>
      </c>
      <c r="C12297" t="e">
        <f>VLOOKUP(A12297,[1]Sheet2!#REF!,1,FALSE)</f>
        <v>#REF!</v>
      </c>
      <c r="D12297" t="e">
        <f>VLOOKUP(B12297,[1]Sheet2!#REF!,1,FALSE)</f>
        <v>#REF!</v>
      </c>
    </row>
    <row r="12298" spans="1:4" x14ac:dyDescent="0.25">
      <c r="A12298">
        <v>1890</v>
      </c>
      <c r="B12298">
        <v>1198</v>
      </c>
      <c r="C12298" t="e">
        <f>VLOOKUP(A12298,[1]Sheet2!#REF!,1,FALSE)</f>
        <v>#REF!</v>
      </c>
      <c r="D12298" t="e">
        <f>VLOOKUP(B12298,[1]Sheet2!#REF!,1,FALSE)</f>
        <v>#REF!</v>
      </c>
    </row>
    <row r="12299" spans="1:4" x14ac:dyDescent="0.25">
      <c r="A12299">
        <v>1890</v>
      </c>
      <c r="B12299">
        <v>1308</v>
      </c>
      <c r="C12299" t="e">
        <f>VLOOKUP(A12299,[1]Sheet2!#REF!,1,FALSE)</f>
        <v>#REF!</v>
      </c>
      <c r="D12299" t="e">
        <f>VLOOKUP(B12299,[1]Sheet2!#REF!,1,FALSE)</f>
        <v>#REF!</v>
      </c>
    </row>
    <row r="12300" spans="1:4" x14ac:dyDescent="0.25">
      <c r="A12300">
        <v>1890</v>
      </c>
      <c r="B12300">
        <v>1890</v>
      </c>
      <c r="C12300" t="e">
        <f>VLOOKUP(A12300,[1]Sheet2!#REF!,1,FALSE)</f>
        <v>#REF!</v>
      </c>
      <c r="D12300" t="e">
        <f>VLOOKUP(B12300,[1]Sheet2!#REF!,1,FALSE)</f>
        <v>#REF!</v>
      </c>
    </row>
    <row r="12301" spans="1:4" x14ac:dyDescent="0.25">
      <c r="A12301">
        <v>1890</v>
      </c>
      <c r="B12301">
        <v>1929</v>
      </c>
      <c r="C12301" t="e">
        <f>VLOOKUP(A12301,[1]Sheet2!#REF!,1,FALSE)</f>
        <v>#REF!</v>
      </c>
      <c r="D12301" t="e">
        <f>VLOOKUP(B12301,[1]Sheet2!#REF!,1,FALSE)</f>
        <v>#REF!</v>
      </c>
    </row>
    <row r="12302" spans="1:4" x14ac:dyDescent="0.25">
      <c r="A12302">
        <v>1890</v>
      </c>
      <c r="B12302">
        <v>1936</v>
      </c>
      <c r="C12302" t="e">
        <f>VLOOKUP(A12302,[1]Sheet2!#REF!,1,FALSE)</f>
        <v>#REF!</v>
      </c>
      <c r="D12302" t="e">
        <f>VLOOKUP(B12302,[1]Sheet2!#REF!,1,FALSE)</f>
        <v>#REF!</v>
      </c>
    </row>
    <row r="12303" spans="1:4" x14ac:dyDescent="0.25">
      <c r="A12303">
        <v>1891</v>
      </c>
      <c r="B12303">
        <v>1891</v>
      </c>
      <c r="C12303" t="e">
        <f>VLOOKUP(A12303,[1]Sheet2!#REF!,1,FALSE)</f>
        <v>#REF!</v>
      </c>
      <c r="D12303" t="e">
        <f>VLOOKUP(B12303,[1]Sheet2!#REF!,1,FALSE)</f>
        <v>#REF!</v>
      </c>
    </row>
    <row r="12304" spans="1:4" x14ac:dyDescent="0.25">
      <c r="A12304">
        <v>1892</v>
      </c>
      <c r="B12304">
        <v>1023</v>
      </c>
      <c r="C12304" t="e">
        <f>VLOOKUP(A12304,[1]Sheet2!#REF!,1,FALSE)</f>
        <v>#REF!</v>
      </c>
      <c r="D12304" t="e">
        <f>VLOOKUP(B12304,[1]Sheet2!#REF!,1,FALSE)</f>
        <v>#REF!</v>
      </c>
    </row>
    <row r="12305" spans="1:4" x14ac:dyDescent="0.25">
      <c r="A12305">
        <v>1892</v>
      </c>
      <c r="B12305">
        <v>1050</v>
      </c>
      <c r="C12305" t="e">
        <f>VLOOKUP(A12305,[1]Sheet2!#REF!,1,FALSE)</f>
        <v>#REF!</v>
      </c>
      <c r="D12305" t="e">
        <f>VLOOKUP(B12305,[1]Sheet2!#REF!,1,FALSE)</f>
        <v>#REF!</v>
      </c>
    </row>
    <row r="12306" spans="1:4" x14ac:dyDescent="0.25">
      <c r="A12306">
        <v>1892</v>
      </c>
      <c r="B12306">
        <v>1346</v>
      </c>
      <c r="C12306" t="e">
        <f>VLOOKUP(A12306,[1]Sheet2!#REF!,1,FALSE)</f>
        <v>#REF!</v>
      </c>
      <c r="D12306" t="e">
        <f>VLOOKUP(B12306,[1]Sheet2!#REF!,1,FALSE)</f>
        <v>#REF!</v>
      </c>
    </row>
    <row r="12307" spans="1:4" x14ac:dyDescent="0.25">
      <c r="A12307">
        <v>1892</v>
      </c>
      <c r="B12307">
        <v>1892</v>
      </c>
      <c r="C12307" t="e">
        <f>VLOOKUP(A12307,[1]Sheet2!#REF!,1,FALSE)</f>
        <v>#REF!</v>
      </c>
      <c r="D12307" t="e">
        <f>VLOOKUP(B12307,[1]Sheet2!#REF!,1,FALSE)</f>
        <v>#REF!</v>
      </c>
    </row>
    <row r="12308" spans="1:4" x14ac:dyDescent="0.25">
      <c r="A12308">
        <v>1893</v>
      </c>
      <c r="B12308">
        <v>1006</v>
      </c>
      <c r="C12308" t="e">
        <f>VLOOKUP(A12308,[1]Sheet2!#REF!,1,FALSE)</f>
        <v>#REF!</v>
      </c>
      <c r="D12308" t="e">
        <f>VLOOKUP(B12308,[1]Sheet2!#REF!,1,FALSE)</f>
        <v>#REF!</v>
      </c>
    </row>
    <row r="12309" spans="1:4" x14ac:dyDescent="0.25">
      <c r="A12309">
        <v>1893</v>
      </c>
      <c r="B12309">
        <v>1343</v>
      </c>
      <c r="C12309" t="e">
        <f>VLOOKUP(A12309,[1]Sheet2!#REF!,1,FALSE)</f>
        <v>#REF!</v>
      </c>
      <c r="D12309" t="e">
        <f>VLOOKUP(B12309,[1]Sheet2!#REF!,1,FALSE)</f>
        <v>#REF!</v>
      </c>
    </row>
    <row r="12310" spans="1:4" x14ac:dyDescent="0.25">
      <c r="A12310">
        <v>1893</v>
      </c>
      <c r="B12310">
        <v>1595</v>
      </c>
      <c r="C12310" t="e">
        <f>VLOOKUP(A12310,[1]Sheet2!#REF!,1,FALSE)</f>
        <v>#REF!</v>
      </c>
      <c r="D12310" t="e">
        <f>VLOOKUP(B12310,[1]Sheet2!#REF!,1,FALSE)</f>
        <v>#REF!</v>
      </c>
    </row>
    <row r="12311" spans="1:4" x14ac:dyDescent="0.25">
      <c r="A12311">
        <v>1893</v>
      </c>
      <c r="B12311">
        <v>1612</v>
      </c>
      <c r="C12311" t="e">
        <f>VLOOKUP(A12311,[1]Sheet2!#REF!,1,FALSE)</f>
        <v>#REF!</v>
      </c>
      <c r="D12311" t="e">
        <f>VLOOKUP(B12311,[1]Sheet2!#REF!,1,FALSE)</f>
        <v>#REF!</v>
      </c>
    </row>
    <row r="12312" spans="1:4" x14ac:dyDescent="0.25">
      <c r="A12312">
        <v>1893</v>
      </c>
      <c r="B12312">
        <v>1893</v>
      </c>
      <c r="C12312" t="e">
        <f>VLOOKUP(A12312,[1]Sheet2!#REF!,1,FALSE)</f>
        <v>#REF!</v>
      </c>
      <c r="D12312" t="e">
        <f>VLOOKUP(B12312,[1]Sheet2!#REF!,1,FALSE)</f>
        <v>#REF!</v>
      </c>
    </row>
    <row r="12313" spans="1:4" x14ac:dyDescent="0.25">
      <c r="A12313">
        <v>1894</v>
      </c>
      <c r="B12313">
        <v>1054</v>
      </c>
      <c r="C12313" t="e">
        <f>VLOOKUP(A12313,[1]Sheet2!#REF!,1,FALSE)</f>
        <v>#REF!</v>
      </c>
      <c r="D12313" t="e">
        <f>VLOOKUP(B12313,[1]Sheet2!#REF!,1,FALSE)</f>
        <v>#REF!</v>
      </c>
    </row>
    <row r="12314" spans="1:4" x14ac:dyDescent="0.25">
      <c r="A12314">
        <v>1894</v>
      </c>
      <c r="B12314">
        <v>1093</v>
      </c>
      <c r="C12314" t="e">
        <f>VLOOKUP(A12314,[1]Sheet2!#REF!,1,FALSE)</f>
        <v>#REF!</v>
      </c>
      <c r="D12314" t="e">
        <f>VLOOKUP(B12314,[1]Sheet2!#REF!,1,FALSE)</f>
        <v>#REF!</v>
      </c>
    </row>
    <row r="12315" spans="1:4" x14ac:dyDescent="0.25">
      <c r="A12315">
        <v>1894</v>
      </c>
      <c r="B12315">
        <v>1108</v>
      </c>
      <c r="C12315" t="e">
        <f>VLOOKUP(A12315,[1]Sheet2!#REF!,1,FALSE)</f>
        <v>#REF!</v>
      </c>
      <c r="D12315" t="e">
        <f>VLOOKUP(B12315,[1]Sheet2!#REF!,1,FALSE)</f>
        <v>#REF!</v>
      </c>
    </row>
    <row r="12316" spans="1:4" x14ac:dyDescent="0.25">
      <c r="A12316">
        <v>1894</v>
      </c>
      <c r="B12316">
        <v>1120</v>
      </c>
      <c r="C12316" t="e">
        <f>VLOOKUP(A12316,[1]Sheet2!#REF!,1,FALSE)</f>
        <v>#REF!</v>
      </c>
      <c r="D12316" t="e">
        <f>VLOOKUP(B12316,[1]Sheet2!#REF!,1,FALSE)</f>
        <v>#REF!</v>
      </c>
    </row>
    <row r="12317" spans="1:4" x14ac:dyDescent="0.25">
      <c r="A12317">
        <v>1894</v>
      </c>
      <c r="B12317">
        <v>1125</v>
      </c>
      <c r="C12317" t="e">
        <f>VLOOKUP(A12317,[1]Sheet2!#REF!,1,FALSE)</f>
        <v>#REF!</v>
      </c>
      <c r="D12317" t="e">
        <f>VLOOKUP(B12317,[1]Sheet2!#REF!,1,FALSE)</f>
        <v>#REF!</v>
      </c>
    </row>
    <row r="12318" spans="1:4" hidden="1" x14ac:dyDescent="0.25">
      <c r="A12318">
        <v>1894</v>
      </c>
      <c r="B12318">
        <v>1127</v>
      </c>
      <c r="C12318" t="e">
        <f>VLOOKUP(A12318,[1]Sheet2!#REF!,1,FALSE)</f>
        <v>#REF!</v>
      </c>
      <c r="D12318" t="e">
        <f>VLOOKUP(B12318,[1]Sheet2!#REF!,1,FALSE)</f>
        <v>#REF!</v>
      </c>
    </row>
    <row r="12319" spans="1:4" x14ac:dyDescent="0.25">
      <c r="A12319">
        <v>1894</v>
      </c>
      <c r="B12319">
        <v>1286</v>
      </c>
      <c r="C12319" t="e">
        <f>VLOOKUP(A12319,[1]Sheet2!#REF!,1,FALSE)</f>
        <v>#REF!</v>
      </c>
      <c r="D12319" t="e">
        <f>VLOOKUP(B12319,[1]Sheet2!#REF!,1,FALSE)</f>
        <v>#REF!</v>
      </c>
    </row>
    <row r="12320" spans="1:4" x14ac:dyDescent="0.25">
      <c r="A12320">
        <v>1894</v>
      </c>
      <c r="B12320">
        <v>1537</v>
      </c>
      <c r="C12320" t="e">
        <f>VLOOKUP(A12320,[1]Sheet2!#REF!,1,FALSE)</f>
        <v>#REF!</v>
      </c>
      <c r="D12320" t="e">
        <f>VLOOKUP(B12320,[1]Sheet2!#REF!,1,FALSE)</f>
        <v>#REF!</v>
      </c>
    </row>
    <row r="12321" spans="1:4" x14ac:dyDescent="0.25">
      <c r="A12321">
        <v>1894</v>
      </c>
      <c r="B12321">
        <v>1627</v>
      </c>
      <c r="C12321" t="e">
        <f>VLOOKUP(A12321,[1]Sheet2!#REF!,1,FALSE)</f>
        <v>#REF!</v>
      </c>
      <c r="D12321" t="e">
        <f>VLOOKUP(B12321,[1]Sheet2!#REF!,1,FALSE)</f>
        <v>#REF!</v>
      </c>
    </row>
    <row r="12322" spans="1:4" x14ac:dyDescent="0.25">
      <c r="A12322">
        <v>1894</v>
      </c>
      <c r="B12322">
        <v>1727</v>
      </c>
      <c r="C12322" t="e">
        <f>VLOOKUP(A12322,[1]Sheet2!#REF!,1,FALSE)</f>
        <v>#REF!</v>
      </c>
      <c r="D12322" t="e">
        <f>VLOOKUP(B12322,[1]Sheet2!#REF!,1,FALSE)</f>
        <v>#REF!</v>
      </c>
    </row>
    <row r="12323" spans="1:4" x14ac:dyDescent="0.25">
      <c r="A12323">
        <v>1894</v>
      </c>
      <c r="B12323">
        <v>1894</v>
      </c>
      <c r="C12323" t="e">
        <f>VLOOKUP(A12323,[1]Sheet2!#REF!,1,FALSE)</f>
        <v>#REF!</v>
      </c>
      <c r="D12323" t="e">
        <f>VLOOKUP(B12323,[1]Sheet2!#REF!,1,FALSE)</f>
        <v>#REF!</v>
      </c>
    </row>
    <row r="12324" spans="1:4" x14ac:dyDescent="0.25">
      <c r="A12324">
        <v>1894</v>
      </c>
      <c r="B12324">
        <v>1951</v>
      </c>
      <c r="C12324" t="e">
        <f>VLOOKUP(A12324,[1]Sheet2!#REF!,1,FALSE)</f>
        <v>#REF!</v>
      </c>
      <c r="D12324" t="e">
        <f>VLOOKUP(B12324,[1]Sheet2!#REF!,1,FALSE)</f>
        <v>#REF!</v>
      </c>
    </row>
    <row r="12325" spans="1:4" x14ac:dyDescent="0.25">
      <c r="A12325">
        <v>1894</v>
      </c>
      <c r="B12325">
        <v>1952</v>
      </c>
      <c r="C12325" t="e">
        <f>VLOOKUP(A12325,[1]Sheet2!#REF!,1,FALSE)</f>
        <v>#REF!</v>
      </c>
      <c r="D12325" t="e">
        <f>VLOOKUP(B12325,[1]Sheet2!#REF!,1,FALSE)</f>
        <v>#REF!</v>
      </c>
    </row>
    <row r="12326" spans="1:4" x14ac:dyDescent="0.25">
      <c r="A12326">
        <v>1894</v>
      </c>
      <c r="B12326">
        <v>1982</v>
      </c>
      <c r="C12326" t="e">
        <f>VLOOKUP(A12326,[1]Sheet2!#REF!,1,FALSE)</f>
        <v>#REF!</v>
      </c>
      <c r="D12326" t="e">
        <f>VLOOKUP(B12326,[1]Sheet2!#REF!,1,FALSE)</f>
        <v>#REF!</v>
      </c>
    </row>
    <row r="12327" spans="1:4" x14ac:dyDescent="0.25">
      <c r="A12327">
        <v>1895</v>
      </c>
      <c r="B12327">
        <v>1258</v>
      </c>
      <c r="C12327" t="e">
        <f>VLOOKUP(A12327,[1]Sheet2!#REF!,1,FALSE)</f>
        <v>#REF!</v>
      </c>
      <c r="D12327" t="e">
        <f>VLOOKUP(B12327,[1]Sheet2!#REF!,1,FALSE)</f>
        <v>#REF!</v>
      </c>
    </row>
    <row r="12328" spans="1:4" x14ac:dyDescent="0.25">
      <c r="A12328">
        <v>1895</v>
      </c>
      <c r="B12328">
        <v>1895</v>
      </c>
      <c r="C12328" t="e">
        <f>VLOOKUP(A12328,[1]Sheet2!#REF!,1,FALSE)</f>
        <v>#REF!</v>
      </c>
      <c r="D12328" t="e">
        <f>VLOOKUP(B12328,[1]Sheet2!#REF!,1,FALSE)</f>
        <v>#REF!</v>
      </c>
    </row>
    <row r="12329" spans="1:4" x14ac:dyDescent="0.25">
      <c r="A12329">
        <v>1896</v>
      </c>
      <c r="B12329">
        <v>1896</v>
      </c>
      <c r="C12329" t="e">
        <f>VLOOKUP(A12329,[1]Sheet2!#REF!,1,FALSE)</f>
        <v>#REF!</v>
      </c>
      <c r="D12329" t="e">
        <f>VLOOKUP(B12329,[1]Sheet2!#REF!,1,FALSE)</f>
        <v>#REF!</v>
      </c>
    </row>
    <row r="12330" spans="1:4" x14ac:dyDescent="0.25">
      <c r="A12330">
        <v>1897</v>
      </c>
      <c r="B12330">
        <v>988</v>
      </c>
      <c r="C12330" t="e">
        <f>VLOOKUP(A12330,[1]Sheet2!#REF!,1,FALSE)</f>
        <v>#REF!</v>
      </c>
      <c r="D12330" t="e">
        <f>VLOOKUP(B12330,[1]Sheet2!#REF!,1,FALSE)</f>
        <v>#REF!</v>
      </c>
    </row>
    <row r="12331" spans="1:4" x14ac:dyDescent="0.25">
      <c r="A12331">
        <v>1897</v>
      </c>
      <c r="B12331">
        <v>1897</v>
      </c>
      <c r="C12331" t="e">
        <f>VLOOKUP(A12331,[1]Sheet2!#REF!,1,FALSE)</f>
        <v>#REF!</v>
      </c>
      <c r="D12331" t="e">
        <f>VLOOKUP(B12331,[1]Sheet2!#REF!,1,FALSE)</f>
        <v>#REF!</v>
      </c>
    </row>
    <row r="12332" spans="1:4" x14ac:dyDescent="0.25">
      <c r="A12332">
        <v>1898</v>
      </c>
      <c r="B12332">
        <v>1052</v>
      </c>
      <c r="C12332" t="e">
        <f>VLOOKUP(A12332,[1]Sheet2!#REF!,1,FALSE)</f>
        <v>#REF!</v>
      </c>
      <c r="D12332" t="e">
        <f>VLOOKUP(B12332,[1]Sheet2!#REF!,1,FALSE)</f>
        <v>#REF!</v>
      </c>
    </row>
    <row r="12333" spans="1:4" x14ac:dyDescent="0.25">
      <c r="A12333">
        <v>1898</v>
      </c>
      <c r="B12333">
        <v>1121</v>
      </c>
      <c r="C12333" t="e">
        <f>VLOOKUP(A12333,[1]Sheet2!#REF!,1,FALSE)</f>
        <v>#REF!</v>
      </c>
      <c r="D12333" t="e">
        <f>VLOOKUP(B12333,[1]Sheet2!#REF!,1,FALSE)</f>
        <v>#REF!</v>
      </c>
    </row>
    <row r="12334" spans="1:4" x14ac:dyDescent="0.25">
      <c r="A12334">
        <v>1898</v>
      </c>
      <c r="B12334">
        <v>1199</v>
      </c>
      <c r="C12334" t="e">
        <f>VLOOKUP(A12334,[1]Sheet2!#REF!,1,FALSE)</f>
        <v>#REF!</v>
      </c>
      <c r="D12334" t="e">
        <f>VLOOKUP(B12334,[1]Sheet2!#REF!,1,FALSE)</f>
        <v>#REF!</v>
      </c>
    </row>
    <row r="12335" spans="1:4" x14ac:dyDescent="0.25">
      <c r="A12335">
        <v>1898</v>
      </c>
      <c r="B12335">
        <v>1322</v>
      </c>
      <c r="C12335" t="e">
        <f>VLOOKUP(A12335,[1]Sheet2!#REF!,1,FALSE)</f>
        <v>#REF!</v>
      </c>
      <c r="D12335" t="e">
        <f>VLOOKUP(B12335,[1]Sheet2!#REF!,1,FALSE)</f>
        <v>#REF!</v>
      </c>
    </row>
    <row r="12336" spans="1:4" hidden="1" x14ac:dyDescent="0.25">
      <c r="A12336">
        <v>1898</v>
      </c>
      <c r="B12336">
        <v>1578</v>
      </c>
      <c r="C12336" t="e">
        <f>VLOOKUP(A12336,[1]Sheet2!#REF!,1,FALSE)</f>
        <v>#REF!</v>
      </c>
      <c r="D12336" t="e">
        <f>VLOOKUP(B12336,[1]Sheet2!#REF!,1,FALSE)</f>
        <v>#REF!</v>
      </c>
    </row>
    <row r="12337" spans="1:4" x14ac:dyDescent="0.25">
      <c r="A12337">
        <v>1898</v>
      </c>
      <c r="B12337">
        <v>1644</v>
      </c>
      <c r="C12337" t="e">
        <f>VLOOKUP(A12337,[1]Sheet2!#REF!,1,FALSE)</f>
        <v>#REF!</v>
      </c>
      <c r="D12337" t="e">
        <f>VLOOKUP(B12337,[1]Sheet2!#REF!,1,FALSE)</f>
        <v>#REF!</v>
      </c>
    </row>
    <row r="12338" spans="1:4" x14ac:dyDescent="0.25">
      <c r="A12338">
        <v>1898</v>
      </c>
      <c r="B12338">
        <v>1663</v>
      </c>
      <c r="C12338" t="e">
        <f>VLOOKUP(A12338,[1]Sheet2!#REF!,1,FALSE)</f>
        <v>#REF!</v>
      </c>
      <c r="D12338" t="e">
        <f>VLOOKUP(B12338,[1]Sheet2!#REF!,1,FALSE)</f>
        <v>#REF!</v>
      </c>
    </row>
    <row r="12339" spans="1:4" x14ac:dyDescent="0.25">
      <c r="A12339">
        <v>1898</v>
      </c>
      <c r="B12339">
        <v>1748</v>
      </c>
      <c r="C12339" t="e">
        <f>VLOOKUP(A12339,[1]Sheet2!#REF!,1,FALSE)</f>
        <v>#REF!</v>
      </c>
      <c r="D12339" t="e">
        <f>VLOOKUP(B12339,[1]Sheet2!#REF!,1,FALSE)</f>
        <v>#REF!</v>
      </c>
    </row>
    <row r="12340" spans="1:4" x14ac:dyDescent="0.25">
      <c r="A12340">
        <v>1898</v>
      </c>
      <c r="B12340">
        <v>1898</v>
      </c>
      <c r="C12340" t="e">
        <f>VLOOKUP(A12340,[1]Sheet2!#REF!,1,FALSE)</f>
        <v>#REF!</v>
      </c>
      <c r="D12340" t="e">
        <f>VLOOKUP(B12340,[1]Sheet2!#REF!,1,FALSE)</f>
        <v>#REF!</v>
      </c>
    </row>
    <row r="12341" spans="1:4" x14ac:dyDescent="0.25">
      <c r="A12341">
        <v>1898</v>
      </c>
      <c r="B12341">
        <v>1919</v>
      </c>
      <c r="C12341" t="e">
        <f>VLOOKUP(A12341,[1]Sheet2!#REF!,1,FALSE)</f>
        <v>#REF!</v>
      </c>
      <c r="D12341" t="e">
        <f>VLOOKUP(B12341,[1]Sheet2!#REF!,1,FALSE)</f>
        <v>#REF!</v>
      </c>
    </row>
    <row r="12342" spans="1:4" x14ac:dyDescent="0.25">
      <c r="A12342">
        <v>1898</v>
      </c>
      <c r="B12342">
        <v>2007</v>
      </c>
      <c r="C12342" t="e">
        <f>VLOOKUP(A12342,[1]Sheet2!#REF!,1,FALSE)</f>
        <v>#REF!</v>
      </c>
      <c r="D12342" t="e">
        <f>VLOOKUP(B12342,[1]Sheet2!#REF!,1,FALSE)</f>
        <v>#REF!</v>
      </c>
    </row>
    <row r="12343" spans="1:4" x14ac:dyDescent="0.25">
      <c r="A12343">
        <v>1899</v>
      </c>
      <c r="B12343">
        <v>1899</v>
      </c>
      <c r="C12343" t="e">
        <f>VLOOKUP(A12343,[1]Sheet2!#REF!,1,FALSE)</f>
        <v>#REF!</v>
      </c>
      <c r="D12343" t="e">
        <f>VLOOKUP(B12343,[1]Sheet2!#REF!,1,FALSE)</f>
        <v>#REF!</v>
      </c>
    </row>
    <row r="12344" spans="1:4" x14ac:dyDescent="0.25">
      <c r="A12344">
        <v>1899</v>
      </c>
      <c r="B12344">
        <v>1936</v>
      </c>
      <c r="C12344" t="e">
        <f>VLOOKUP(A12344,[1]Sheet2!#REF!,1,FALSE)</f>
        <v>#REF!</v>
      </c>
      <c r="D12344" t="e">
        <f>VLOOKUP(B12344,[1]Sheet2!#REF!,1,FALSE)</f>
        <v>#REF!</v>
      </c>
    </row>
    <row r="12345" spans="1:4" x14ac:dyDescent="0.25">
      <c r="A12345">
        <v>1900</v>
      </c>
      <c r="B12345">
        <v>1182</v>
      </c>
      <c r="C12345" t="e">
        <f>VLOOKUP(A12345,[1]Sheet2!#REF!,1,FALSE)</f>
        <v>#REF!</v>
      </c>
      <c r="D12345" t="e">
        <f>VLOOKUP(B12345,[1]Sheet2!#REF!,1,FALSE)</f>
        <v>#REF!</v>
      </c>
    </row>
    <row r="12346" spans="1:4" x14ac:dyDescent="0.25">
      <c r="A12346">
        <v>1900</v>
      </c>
      <c r="B12346">
        <v>1258</v>
      </c>
      <c r="C12346" t="e">
        <f>VLOOKUP(A12346,[1]Sheet2!#REF!,1,FALSE)</f>
        <v>#REF!</v>
      </c>
      <c r="D12346" t="e">
        <f>VLOOKUP(B12346,[1]Sheet2!#REF!,1,FALSE)</f>
        <v>#REF!</v>
      </c>
    </row>
    <row r="12347" spans="1:4" x14ac:dyDescent="0.25">
      <c r="A12347">
        <v>1900</v>
      </c>
      <c r="B12347">
        <v>1403</v>
      </c>
      <c r="C12347" t="e">
        <f>VLOOKUP(A12347,[1]Sheet2!#REF!,1,FALSE)</f>
        <v>#REF!</v>
      </c>
      <c r="D12347" t="e">
        <f>VLOOKUP(B12347,[1]Sheet2!#REF!,1,FALSE)</f>
        <v>#REF!</v>
      </c>
    </row>
    <row r="12348" spans="1:4" x14ac:dyDescent="0.25">
      <c r="A12348">
        <v>1900</v>
      </c>
      <c r="B12348">
        <v>1548</v>
      </c>
      <c r="C12348" t="e">
        <f>VLOOKUP(A12348,[1]Sheet2!#REF!,1,FALSE)</f>
        <v>#REF!</v>
      </c>
      <c r="D12348" t="e">
        <f>VLOOKUP(B12348,[1]Sheet2!#REF!,1,FALSE)</f>
        <v>#REF!</v>
      </c>
    </row>
    <row r="12349" spans="1:4" x14ac:dyDescent="0.25">
      <c r="A12349">
        <v>1900</v>
      </c>
      <c r="B12349">
        <v>1826</v>
      </c>
      <c r="C12349" t="e">
        <f>VLOOKUP(A12349,[1]Sheet2!#REF!,1,FALSE)</f>
        <v>#REF!</v>
      </c>
      <c r="D12349" t="e">
        <f>VLOOKUP(B12349,[1]Sheet2!#REF!,1,FALSE)</f>
        <v>#REF!</v>
      </c>
    </row>
    <row r="12350" spans="1:4" x14ac:dyDescent="0.25">
      <c r="A12350">
        <v>1900</v>
      </c>
      <c r="B12350">
        <v>1900</v>
      </c>
      <c r="C12350" t="e">
        <f>VLOOKUP(A12350,[1]Sheet2!#REF!,1,FALSE)</f>
        <v>#REF!</v>
      </c>
      <c r="D12350" t="e">
        <f>VLOOKUP(B12350,[1]Sheet2!#REF!,1,FALSE)</f>
        <v>#REF!</v>
      </c>
    </row>
    <row r="12351" spans="1:4" hidden="1" x14ac:dyDescent="0.25">
      <c r="A12351">
        <v>1901</v>
      </c>
      <c r="B12351">
        <v>1578</v>
      </c>
      <c r="C12351" t="e">
        <f>VLOOKUP(A12351,[1]Sheet2!#REF!,1,FALSE)</f>
        <v>#REF!</v>
      </c>
      <c r="D12351" t="e">
        <f>VLOOKUP(B12351,[1]Sheet2!#REF!,1,FALSE)</f>
        <v>#REF!</v>
      </c>
    </row>
    <row r="12352" spans="1:4" x14ac:dyDescent="0.25">
      <c r="A12352">
        <v>1901</v>
      </c>
      <c r="B12352">
        <v>1901</v>
      </c>
      <c r="C12352" t="e">
        <f>VLOOKUP(A12352,[1]Sheet2!#REF!,1,FALSE)</f>
        <v>#REF!</v>
      </c>
      <c r="D12352" t="e">
        <f>VLOOKUP(B12352,[1]Sheet2!#REF!,1,FALSE)</f>
        <v>#REF!</v>
      </c>
    </row>
    <row r="12353" spans="1:4" x14ac:dyDescent="0.25">
      <c r="A12353">
        <v>1901</v>
      </c>
      <c r="B12353">
        <v>1924</v>
      </c>
      <c r="C12353" t="e">
        <f>VLOOKUP(A12353,[1]Sheet2!#REF!,1,FALSE)</f>
        <v>#REF!</v>
      </c>
      <c r="D12353" t="e">
        <f>VLOOKUP(B12353,[1]Sheet2!#REF!,1,FALSE)</f>
        <v>#REF!</v>
      </c>
    </row>
    <row r="12354" spans="1:4" x14ac:dyDescent="0.25">
      <c r="A12354">
        <v>1902</v>
      </c>
      <c r="B12354">
        <v>1100</v>
      </c>
      <c r="C12354" t="e">
        <f>VLOOKUP(A12354,[1]Sheet2!#REF!,1,FALSE)</f>
        <v>#REF!</v>
      </c>
      <c r="D12354" t="e">
        <f>VLOOKUP(B12354,[1]Sheet2!#REF!,1,FALSE)</f>
        <v>#REF!</v>
      </c>
    </row>
    <row r="12355" spans="1:4" x14ac:dyDescent="0.25">
      <c r="A12355">
        <v>1902</v>
      </c>
      <c r="B12355">
        <v>1283</v>
      </c>
      <c r="C12355" t="e">
        <f>VLOOKUP(A12355,[1]Sheet2!#REF!,1,FALSE)</f>
        <v>#REF!</v>
      </c>
      <c r="D12355" t="e">
        <f>VLOOKUP(B12355,[1]Sheet2!#REF!,1,FALSE)</f>
        <v>#REF!</v>
      </c>
    </row>
    <row r="12356" spans="1:4" x14ac:dyDescent="0.25">
      <c r="A12356">
        <v>1902</v>
      </c>
      <c r="B12356">
        <v>1320</v>
      </c>
      <c r="C12356" t="e">
        <f>VLOOKUP(A12356,[1]Sheet2!#REF!,1,FALSE)</f>
        <v>#REF!</v>
      </c>
      <c r="D12356" t="e">
        <f>VLOOKUP(B12356,[1]Sheet2!#REF!,1,FALSE)</f>
        <v>#REF!</v>
      </c>
    </row>
    <row r="12357" spans="1:4" x14ac:dyDescent="0.25">
      <c r="A12357">
        <v>1902</v>
      </c>
      <c r="B12357">
        <v>1387</v>
      </c>
      <c r="C12357" t="e">
        <f>VLOOKUP(A12357,[1]Sheet2!#REF!,1,FALSE)</f>
        <v>#REF!</v>
      </c>
      <c r="D12357" t="e">
        <f>VLOOKUP(B12357,[1]Sheet2!#REF!,1,FALSE)</f>
        <v>#REF!</v>
      </c>
    </row>
    <row r="12358" spans="1:4" x14ac:dyDescent="0.25">
      <c r="A12358">
        <v>1902</v>
      </c>
      <c r="B12358">
        <v>1413</v>
      </c>
      <c r="C12358" t="e">
        <f>VLOOKUP(A12358,[1]Sheet2!#REF!,1,FALSE)</f>
        <v>#REF!</v>
      </c>
      <c r="D12358" t="e">
        <f>VLOOKUP(B12358,[1]Sheet2!#REF!,1,FALSE)</f>
        <v>#REF!</v>
      </c>
    </row>
    <row r="12359" spans="1:4" x14ac:dyDescent="0.25">
      <c r="A12359">
        <v>1902</v>
      </c>
      <c r="B12359">
        <v>1614</v>
      </c>
      <c r="C12359" t="e">
        <f>VLOOKUP(A12359,[1]Sheet2!#REF!,1,FALSE)</f>
        <v>#REF!</v>
      </c>
      <c r="D12359" t="e">
        <f>VLOOKUP(B12359,[1]Sheet2!#REF!,1,FALSE)</f>
        <v>#REF!</v>
      </c>
    </row>
    <row r="12360" spans="1:4" x14ac:dyDescent="0.25">
      <c r="A12360">
        <v>1902</v>
      </c>
      <c r="B12360">
        <v>1880</v>
      </c>
      <c r="C12360" t="e">
        <f>VLOOKUP(A12360,[1]Sheet2!#REF!,1,FALSE)</f>
        <v>#REF!</v>
      </c>
      <c r="D12360" t="e">
        <f>VLOOKUP(B12360,[1]Sheet2!#REF!,1,FALSE)</f>
        <v>#REF!</v>
      </c>
    </row>
    <row r="12361" spans="1:4" x14ac:dyDescent="0.25">
      <c r="A12361">
        <v>1902</v>
      </c>
      <c r="B12361">
        <v>1902</v>
      </c>
      <c r="C12361" t="e">
        <f>VLOOKUP(A12361,[1]Sheet2!#REF!,1,FALSE)</f>
        <v>#REF!</v>
      </c>
      <c r="D12361" t="e">
        <f>VLOOKUP(B12361,[1]Sheet2!#REF!,1,FALSE)</f>
        <v>#REF!</v>
      </c>
    </row>
    <row r="12362" spans="1:4" x14ac:dyDescent="0.25">
      <c r="A12362">
        <v>1903</v>
      </c>
      <c r="B12362">
        <v>1262</v>
      </c>
      <c r="C12362" t="e">
        <f>VLOOKUP(A12362,[1]Sheet2!#REF!,1,FALSE)</f>
        <v>#REF!</v>
      </c>
      <c r="D12362" t="e">
        <f>VLOOKUP(B12362,[1]Sheet2!#REF!,1,FALSE)</f>
        <v>#REF!</v>
      </c>
    </row>
    <row r="12363" spans="1:4" x14ac:dyDescent="0.25">
      <c r="A12363">
        <v>1903</v>
      </c>
      <c r="B12363">
        <v>1645</v>
      </c>
      <c r="C12363" t="e">
        <f>VLOOKUP(A12363,[1]Sheet2!#REF!,1,FALSE)</f>
        <v>#REF!</v>
      </c>
      <c r="D12363" t="e">
        <f>VLOOKUP(B12363,[1]Sheet2!#REF!,1,FALSE)</f>
        <v>#REF!</v>
      </c>
    </row>
    <row r="12364" spans="1:4" x14ac:dyDescent="0.25">
      <c r="A12364">
        <v>1903</v>
      </c>
      <c r="B12364">
        <v>1745</v>
      </c>
      <c r="C12364" t="e">
        <f>VLOOKUP(A12364,[1]Sheet2!#REF!,1,FALSE)</f>
        <v>#REF!</v>
      </c>
      <c r="D12364" t="e">
        <f>VLOOKUP(B12364,[1]Sheet2!#REF!,1,FALSE)</f>
        <v>#REF!</v>
      </c>
    </row>
    <row r="12365" spans="1:4" x14ac:dyDescent="0.25">
      <c r="A12365">
        <v>1903</v>
      </c>
      <c r="B12365">
        <v>1903</v>
      </c>
      <c r="C12365" t="e">
        <f>VLOOKUP(A12365,[1]Sheet2!#REF!,1,FALSE)</f>
        <v>#REF!</v>
      </c>
      <c r="D12365" t="e">
        <f>VLOOKUP(B12365,[1]Sheet2!#REF!,1,FALSE)</f>
        <v>#REF!</v>
      </c>
    </row>
    <row r="12366" spans="1:4" x14ac:dyDescent="0.25">
      <c r="A12366">
        <v>1903</v>
      </c>
      <c r="B12366">
        <v>1990</v>
      </c>
      <c r="C12366" t="e">
        <f>VLOOKUP(A12366,[1]Sheet2!#REF!,1,FALSE)</f>
        <v>#REF!</v>
      </c>
      <c r="D12366" t="e">
        <f>VLOOKUP(B12366,[1]Sheet2!#REF!,1,FALSE)</f>
        <v>#REF!</v>
      </c>
    </row>
    <row r="12367" spans="1:4" x14ac:dyDescent="0.25">
      <c r="A12367">
        <v>1904</v>
      </c>
      <c r="B12367">
        <v>1904</v>
      </c>
      <c r="C12367" t="e">
        <f>VLOOKUP(A12367,[1]Sheet2!#REF!,1,FALSE)</f>
        <v>#REF!</v>
      </c>
      <c r="D12367" t="e">
        <f>VLOOKUP(B12367,[1]Sheet2!#REF!,1,FALSE)</f>
        <v>#REF!</v>
      </c>
    </row>
    <row r="12368" spans="1:4" x14ac:dyDescent="0.25">
      <c r="A12368">
        <v>1905</v>
      </c>
      <c r="B12368">
        <v>1905</v>
      </c>
      <c r="C12368" t="e">
        <f>VLOOKUP(A12368,[1]Sheet2!#REF!,1,FALSE)</f>
        <v>#REF!</v>
      </c>
      <c r="D12368" t="e">
        <f>VLOOKUP(B12368,[1]Sheet2!#REF!,1,FALSE)</f>
        <v>#REF!</v>
      </c>
    </row>
    <row r="12369" spans="1:4" hidden="1" x14ac:dyDescent="0.25">
      <c r="A12369">
        <v>1905</v>
      </c>
      <c r="B12369">
        <v>2004</v>
      </c>
      <c r="C12369" t="e">
        <f>VLOOKUP(A12369,[1]Sheet2!#REF!,1,FALSE)</f>
        <v>#REF!</v>
      </c>
      <c r="D12369" t="e">
        <f>VLOOKUP(B12369,[1]Sheet2!#REF!,1,FALSE)</f>
        <v>#REF!</v>
      </c>
    </row>
    <row r="12370" spans="1:4" x14ac:dyDescent="0.25">
      <c r="A12370">
        <v>1906</v>
      </c>
      <c r="B12370">
        <v>1059</v>
      </c>
      <c r="C12370" t="e">
        <f>VLOOKUP(A12370,[1]Sheet2!#REF!,1,FALSE)</f>
        <v>#REF!</v>
      </c>
      <c r="D12370" t="e">
        <f>VLOOKUP(B12370,[1]Sheet2!#REF!,1,FALSE)</f>
        <v>#REF!</v>
      </c>
    </row>
    <row r="12371" spans="1:4" x14ac:dyDescent="0.25">
      <c r="A12371">
        <v>1906</v>
      </c>
      <c r="B12371">
        <v>1877</v>
      </c>
      <c r="C12371" t="e">
        <f>VLOOKUP(A12371,[1]Sheet2!#REF!,1,FALSE)</f>
        <v>#REF!</v>
      </c>
      <c r="D12371" t="e">
        <f>VLOOKUP(B12371,[1]Sheet2!#REF!,1,FALSE)</f>
        <v>#REF!</v>
      </c>
    </row>
    <row r="12372" spans="1:4" x14ac:dyDescent="0.25">
      <c r="A12372">
        <v>1906</v>
      </c>
      <c r="B12372">
        <v>1906</v>
      </c>
      <c r="C12372" t="e">
        <f>VLOOKUP(A12372,[1]Sheet2!#REF!,1,FALSE)</f>
        <v>#REF!</v>
      </c>
      <c r="D12372" t="e">
        <f>VLOOKUP(B12372,[1]Sheet2!#REF!,1,FALSE)</f>
        <v>#REF!</v>
      </c>
    </row>
    <row r="12373" spans="1:4" x14ac:dyDescent="0.25">
      <c r="A12373">
        <v>1907</v>
      </c>
      <c r="B12373">
        <v>1907</v>
      </c>
      <c r="C12373" t="e">
        <f>VLOOKUP(A12373,[1]Sheet2!#REF!,1,FALSE)</f>
        <v>#REF!</v>
      </c>
      <c r="D12373" t="e">
        <f>VLOOKUP(B12373,[1]Sheet2!#REF!,1,FALSE)</f>
        <v>#REF!</v>
      </c>
    </row>
    <row r="12374" spans="1:4" x14ac:dyDescent="0.25">
      <c r="A12374">
        <v>1908</v>
      </c>
      <c r="B12374">
        <v>1032</v>
      </c>
      <c r="C12374" t="e">
        <f>VLOOKUP(A12374,[1]Sheet2!#REF!,1,FALSE)</f>
        <v>#REF!</v>
      </c>
      <c r="D12374" t="e">
        <f>VLOOKUP(B12374,[1]Sheet2!#REF!,1,FALSE)</f>
        <v>#REF!</v>
      </c>
    </row>
    <row r="12375" spans="1:4" x14ac:dyDescent="0.25">
      <c r="A12375">
        <v>1908</v>
      </c>
      <c r="B12375">
        <v>1118</v>
      </c>
      <c r="C12375" t="e">
        <f>VLOOKUP(A12375,[1]Sheet2!#REF!,1,FALSE)</f>
        <v>#REF!</v>
      </c>
      <c r="D12375" t="e">
        <f>VLOOKUP(B12375,[1]Sheet2!#REF!,1,FALSE)</f>
        <v>#REF!</v>
      </c>
    </row>
    <row r="12376" spans="1:4" x14ac:dyDescent="0.25">
      <c r="A12376">
        <v>1908</v>
      </c>
      <c r="B12376">
        <v>1143</v>
      </c>
      <c r="C12376" t="e">
        <f>VLOOKUP(A12376,[1]Sheet2!#REF!,1,FALSE)</f>
        <v>#REF!</v>
      </c>
      <c r="D12376" t="e">
        <f>VLOOKUP(B12376,[1]Sheet2!#REF!,1,FALSE)</f>
        <v>#REF!</v>
      </c>
    </row>
    <row r="12377" spans="1:4" x14ac:dyDescent="0.25">
      <c r="A12377">
        <v>1908</v>
      </c>
      <c r="B12377">
        <v>1146</v>
      </c>
      <c r="C12377" t="e">
        <f>VLOOKUP(A12377,[1]Sheet2!#REF!,1,FALSE)</f>
        <v>#REF!</v>
      </c>
      <c r="D12377" t="e">
        <f>VLOOKUP(B12377,[1]Sheet2!#REF!,1,FALSE)</f>
        <v>#REF!</v>
      </c>
    </row>
    <row r="12378" spans="1:4" x14ac:dyDescent="0.25">
      <c r="A12378">
        <v>1908</v>
      </c>
      <c r="B12378">
        <v>1179</v>
      </c>
      <c r="C12378" t="e">
        <f>VLOOKUP(A12378,[1]Sheet2!#REF!,1,FALSE)</f>
        <v>#REF!</v>
      </c>
      <c r="D12378" t="e">
        <f>VLOOKUP(B12378,[1]Sheet2!#REF!,1,FALSE)</f>
        <v>#REF!</v>
      </c>
    </row>
    <row r="12379" spans="1:4" x14ac:dyDescent="0.25">
      <c r="A12379">
        <v>1908</v>
      </c>
      <c r="B12379">
        <v>1234</v>
      </c>
      <c r="C12379" t="e">
        <f>VLOOKUP(A12379,[1]Sheet2!#REF!,1,FALSE)</f>
        <v>#REF!</v>
      </c>
      <c r="D12379" t="e">
        <f>VLOOKUP(B12379,[1]Sheet2!#REF!,1,FALSE)</f>
        <v>#REF!</v>
      </c>
    </row>
    <row r="12380" spans="1:4" x14ac:dyDescent="0.25">
      <c r="A12380">
        <v>1908</v>
      </c>
      <c r="B12380">
        <v>1293</v>
      </c>
      <c r="C12380" t="e">
        <f>VLOOKUP(A12380,[1]Sheet2!#REF!,1,FALSE)</f>
        <v>#REF!</v>
      </c>
      <c r="D12380" t="e">
        <f>VLOOKUP(B12380,[1]Sheet2!#REF!,1,FALSE)</f>
        <v>#REF!</v>
      </c>
    </row>
    <row r="12381" spans="1:4" x14ac:dyDescent="0.25">
      <c r="A12381">
        <v>1908</v>
      </c>
      <c r="B12381">
        <v>1522</v>
      </c>
      <c r="C12381" t="e">
        <f>VLOOKUP(A12381,[1]Sheet2!#REF!,1,FALSE)</f>
        <v>#REF!</v>
      </c>
      <c r="D12381" t="e">
        <f>VLOOKUP(B12381,[1]Sheet2!#REF!,1,FALSE)</f>
        <v>#REF!</v>
      </c>
    </row>
    <row r="12382" spans="1:4" x14ac:dyDescent="0.25">
      <c r="A12382">
        <v>1908</v>
      </c>
      <c r="B12382">
        <v>1638</v>
      </c>
      <c r="C12382" t="e">
        <f>VLOOKUP(A12382,[1]Sheet2!#REF!,1,FALSE)</f>
        <v>#REF!</v>
      </c>
      <c r="D12382" t="e">
        <f>VLOOKUP(B12382,[1]Sheet2!#REF!,1,FALSE)</f>
        <v>#REF!</v>
      </c>
    </row>
    <row r="12383" spans="1:4" x14ac:dyDescent="0.25">
      <c r="A12383">
        <v>1908</v>
      </c>
      <c r="B12383">
        <v>1654</v>
      </c>
      <c r="C12383" t="e">
        <f>VLOOKUP(A12383,[1]Sheet2!#REF!,1,FALSE)</f>
        <v>#REF!</v>
      </c>
      <c r="D12383" t="e">
        <f>VLOOKUP(B12383,[1]Sheet2!#REF!,1,FALSE)</f>
        <v>#REF!</v>
      </c>
    </row>
    <row r="12384" spans="1:4" x14ac:dyDescent="0.25">
      <c r="A12384">
        <v>1908</v>
      </c>
      <c r="B12384">
        <v>1745</v>
      </c>
      <c r="C12384" t="e">
        <f>VLOOKUP(A12384,[1]Sheet2!#REF!,1,FALSE)</f>
        <v>#REF!</v>
      </c>
      <c r="D12384" t="e">
        <f>VLOOKUP(B12384,[1]Sheet2!#REF!,1,FALSE)</f>
        <v>#REF!</v>
      </c>
    </row>
    <row r="12385" spans="1:4" x14ac:dyDescent="0.25">
      <c r="A12385">
        <v>1908</v>
      </c>
      <c r="B12385">
        <v>1908</v>
      </c>
      <c r="C12385" t="e">
        <f>VLOOKUP(A12385,[1]Sheet2!#REF!,1,FALSE)</f>
        <v>#REF!</v>
      </c>
      <c r="D12385" t="e">
        <f>VLOOKUP(B12385,[1]Sheet2!#REF!,1,FALSE)</f>
        <v>#REF!</v>
      </c>
    </row>
    <row r="12386" spans="1:4" x14ac:dyDescent="0.25">
      <c r="A12386">
        <v>1908</v>
      </c>
      <c r="B12386">
        <v>1909</v>
      </c>
      <c r="C12386" t="e">
        <f>VLOOKUP(A12386,[1]Sheet2!#REF!,1,FALSE)</f>
        <v>#REF!</v>
      </c>
      <c r="D12386" t="e">
        <f>VLOOKUP(B12386,[1]Sheet2!#REF!,1,FALSE)</f>
        <v>#REF!</v>
      </c>
    </row>
    <row r="12387" spans="1:4" x14ac:dyDescent="0.25">
      <c r="A12387">
        <v>1908</v>
      </c>
      <c r="B12387">
        <v>1933</v>
      </c>
      <c r="C12387" t="e">
        <f>VLOOKUP(A12387,[1]Sheet2!#REF!,1,FALSE)</f>
        <v>#REF!</v>
      </c>
      <c r="D12387" t="e">
        <f>VLOOKUP(B12387,[1]Sheet2!#REF!,1,FALSE)</f>
        <v>#REF!</v>
      </c>
    </row>
    <row r="12388" spans="1:4" x14ac:dyDescent="0.25">
      <c r="A12388">
        <v>1909</v>
      </c>
      <c r="B12388">
        <v>1522</v>
      </c>
      <c r="C12388" t="e">
        <f>VLOOKUP(A12388,[1]Sheet2!#REF!,1,FALSE)</f>
        <v>#REF!</v>
      </c>
      <c r="D12388" t="e">
        <f>VLOOKUP(B12388,[1]Sheet2!#REF!,1,FALSE)</f>
        <v>#REF!</v>
      </c>
    </row>
    <row r="12389" spans="1:4" x14ac:dyDescent="0.25">
      <c r="A12389">
        <v>1909</v>
      </c>
      <c r="B12389">
        <v>1908</v>
      </c>
      <c r="C12389" t="e">
        <f>VLOOKUP(A12389,[1]Sheet2!#REF!,1,FALSE)</f>
        <v>#REF!</v>
      </c>
      <c r="D12389" t="e">
        <f>VLOOKUP(B12389,[1]Sheet2!#REF!,1,FALSE)</f>
        <v>#REF!</v>
      </c>
    </row>
    <row r="12390" spans="1:4" x14ac:dyDescent="0.25">
      <c r="A12390">
        <v>1909</v>
      </c>
      <c r="B12390">
        <v>1909</v>
      </c>
      <c r="C12390" t="e">
        <f>VLOOKUP(A12390,[1]Sheet2!#REF!,1,FALSE)</f>
        <v>#REF!</v>
      </c>
      <c r="D12390" t="e">
        <f>VLOOKUP(B12390,[1]Sheet2!#REF!,1,FALSE)</f>
        <v>#REF!</v>
      </c>
    </row>
    <row r="12391" spans="1:4" x14ac:dyDescent="0.25">
      <c r="A12391">
        <v>1910</v>
      </c>
      <c r="B12391">
        <v>1184</v>
      </c>
      <c r="C12391" t="e">
        <f>VLOOKUP(A12391,[1]Sheet2!#REF!,1,FALSE)</f>
        <v>#REF!</v>
      </c>
      <c r="D12391" t="e">
        <f>VLOOKUP(B12391,[1]Sheet2!#REF!,1,FALSE)</f>
        <v>#REF!</v>
      </c>
    </row>
    <row r="12392" spans="1:4" x14ac:dyDescent="0.25">
      <c r="A12392">
        <v>1910</v>
      </c>
      <c r="B12392">
        <v>1543</v>
      </c>
      <c r="C12392" t="e">
        <f>VLOOKUP(A12392,[1]Sheet2!#REF!,1,FALSE)</f>
        <v>#REF!</v>
      </c>
      <c r="D12392" t="e">
        <f>VLOOKUP(B12392,[1]Sheet2!#REF!,1,FALSE)</f>
        <v>#REF!</v>
      </c>
    </row>
    <row r="12393" spans="1:4" x14ac:dyDescent="0.25">
      <c r="A12393">
        <v>1910</v>
      </c>
      <c r="B12393">
        <v>1762</v>
      </c>
      <c r="C12393" t="e">
        <f>VLOOKUP(A12393,[1]Sheet2!#REF!,1,FALSE)</f>
        <v>#REF!</v>
      </c>
      <c r="D12393" t="e">
        <f>VLOOKUP(B12393,[1]Sheet2!#REF!,1,FALSE)</f>
        <v>#REF!</v>
      </c>
    </row>
    <row r="12394" spans="1:4" x14ac:dyDescent="0.25">
      <c r="A12394">
        <v>1910</v>
      </c>
      <c r="B12394">
        <v>1910</v>
      </c>
      <c r="C12394" t="e">
        <f>VLOOKUP(A12394,[1]Sheet2!#REF!,1,FALSE)</f>
        <v>#REF!</v>
      </c>
      <c r="D12394" t="e">
        <f>VLOOKUP(B12394,[1]Sheet2!#REF!,1,FALSE)</f>
        <v>#REF!</v>
      </c>
    </row>
    <row r="12395" spans="1:4" x14ac:dyDescent="0.25">
      <c r="A12395">
        <v>1911</v>
      </c>
      <c r="B12395">
        <v>1740</v>
      </c>
      <c r="C12395" t="e">
        <f>VLOOKUP(A12395,[1]Sheet2!#REF!,1,FALSE)</f>
        <v>#REF!</v>
      </c>
      <c r="D12395" t="e">
        <f>VLOOKUP(B12395,[1]Sheet2!#REF!,1,FALSE)</f>
        <v>#REF!</v>
      </c>
    </row>
    <row r="12396" spans="1:4" x14ac:dyDescent="0.25">
      <c r="A12396">
        <v>1911</v>
      </c>
      <c r="B12396">
        <v>1911</v>
      </c>
      <c r="C12396" t="e">
        <f>VLOOKUP(A12396,[1]Sheet2!#REF!,1,FALSE)</f>
        <v>#REF!</v>
      </c>
      <c r="D12396" t="e">
        <f>VLOOKUP(B12396,[1]Sheet2!#REF!,1,FALSE)</f>
        <v>#REF!</v>
      </c>
    </row>
    <row r="12397" spans="1:4" x14ac:dyDescent="0.25">
      <c r="A12397">
        <v>1912</v>
      </c>
      <c r="B12397">
        <v>1912</v>
      </c>
      <c r="C12397" t="e">
        <f>VLOOKUP(A12397,[1]Sheet2!#REF!,1,FALSE)</f>
        <v>#REF!</v>
      </c>
      <c r="D12397" t="e">
        <f>VLOOKUP(B12397,[1]Sheet2!#REF!,1,FALSE)</f>
        <v>#REF!</v>
      </c>
    </row>
    <row r="12398" spans="1:4" x14ac:dyDescent="0.25">
      <c r="A12398">
        <v>1913</v>
      </c>
      <c r="B12398">
        <v>1913</v>
      </c>
      <c r="C12398" t="e">
        <f>VLOOKUP(A12398,[1]Sheet2!#REF!,1,FALSE)</f>
        <v>#REF!</v>
      </c>
      <c r="D12398" t="e">
        <f>VLOOKUP(B12398,[1]Sheet2!#REF!,1,FALSE)</f>
        <v>#REF!</v>
      </c>
    </row>
    <row r="12399" spans="1:4" x14ac:dyDescent="0.25">
      <c r="A12399">
        <v>1913</v>
      </c>
      <c r="B12399">
        <v>1938</v>
      </c>
      <c r="C12399" t="e">
        <f>VLOOKUP(A12399,[1]Sheet2!#REF!,1,FALSE)</f>
        <v>#REF!</v>
      </c>
      <c r="D12399" t="e">
        <f>VLOOKUP(B12399,[1]Sheet2!#REF!,1,FALSE)</f>
        <v>#REF!</v>
      </c>
    </row>
    <row r="12400" spans="1:4" x14ac:dyDescent="0.25">
      <c r="A12400">
        <v>1914</v>
      </c>
      <c r="B12400">
        <v>1312</v>
      </c>
      <c r="C12400" t="e">
        <f>VLOOKUP(A12400,[1]Sheet2!#REF!,1,FALSE)</f>
        <v>#REF!</v>
      </c>
      <c r="D12400" t="e">
        <f>VLOOKUP(B12400,[1]Sheet2!#REF!,1,FALSE)</f>
        <v>#REF!</v>
      </c>
    </row>
    <row r="12401" spans="1:4" x14ac:dyDescent="0.25">
      <c r="A12401">
        <v>1914</v>
      </c>
      <c r="B12401">
        <v>1496</v>
      </c>
      <c r="C12401" t="e">
        <f>VLOOKUP(A12401,[1]Sheet2!#REF!,1,FALSE)</f>
        <v>#REF!</v>
      </c>
      <c r="D12401" t="e">
        <f>VLOOKUP(B12401,[1]Sheet2!#REF!,1,FALSE)</f>
        <v>#REF!</v>
      </c>
    </row>
    <row r="12402" spans="1:4" x14ac:dyDescent="0.25">
      <c r="A12402">
        <v>1914</v>
      </c>
      <c r="B12402">
        <v>1500</v>
      </c>
      <c r="C12402" t="e">
        <f>VLOOKUP(A12402,[1]Sheet2!#REF!,1,FALSE)</f>
        <v>#REF!</v>
      </c>
      <c r="D12402" t="e">
        <f>VLOOKUP(B12402,[1]Sheet2!#REF!,1,FALSE)</f>
        <v>#REF!</v>
      </c>
    </row>
    <row r="12403" spans="1:4" x14ac:dyDescent="0.25">
      <c r="A12403">
        <v>1914</v>
      </c>
      <c r="B12403">
        <v>1914</v>
      </c>
      <c r="C12403" t="e">
        <f>VLOOKUP(A12403,[1]Sheet2!#REF!,1,FALSE)</f>
        <v>#REF!</v>
      </c>
      <c r="D12403" t="e">
        <f>VLOOKUP(B12403,[1]Sheet2!#REF!,1,FALSE)</f>
        <v>#REF!</v>
      </c>
    </row>
    <row r="12404" spans="1:4" x14ac:dyDescent="0.25">
      <c r="A12404">
        <v>1915</v>
      </c>
      <c r="B12404">
        <v>1915</v>
      </c>
      <c r="C12404" t="e">
        <f>VLOOKUP(A12404,[1]Sheet2!#REF!,1,FALSE)</f>
        <v>#REF!</v>
      </c>
      <c r="D12404" t="e">
        <f>VLOOKUP(B12404,[1]Sheet2!#REF!,1,FALSE)</f>
        <v>#REF!</v>
      </c>
    </row>
    <row r="12405" spans="1:4" x14ac:dyDescent="0.25">
      <c r="A12405">
        <v>1916</v>
      </c>
      <c r="B12405">
        <v>1328</v>
      </c>
      <c r="C12405" t="e">
        <f>VLOOKUP(A12405,[1]Sheet2!#REF!,1,FALSE)</f>
        <v>#REF!</v>
      </c>
      <c r="D12405" t="e">
        <f>VLOOKUP(B12405,[1]Sheet2!#REF!,1,FALSE)</f>
        <v>#REF!</v>
      </c>
    </row>
    <row r="12406" spans="1:4" x14ac:dyDescent="0.25">
      <c r="A12406">
        <v>1916</v>
      </c>
      <c r="B12406">
        <v>1417</v>
      </c>
      <c r="C12406" t="e">
        <f>VLOOKUP(A12406,[1]Sheet2!#REF!,1,FALSE)</f>
        <v>#REF!</v>
      </c>
      <c r="D12406" t="e">
        <f>VLOOKUP(B12406,[1]Sheet2!#REF!,1,FALSE)</f>
        <v>#REF!</v>
      </c>
    </row>
    <row r="12407" spans="1:4" x14ac:dyDescent="0.25">
      <c r="A12407">
        <v>1916</v>
      </c>
      <c r="B12407">
        <v>1562</v>
      </c>
      <c r="C12407" t="e">
        <f>VLOOKUP(A12407,[1]Sheet2!#REF!,1,FALSE)</f>
        <v>#REF!</v>
      </c>
      <c r="D12407" t="e">
        <f>VLOOKUP(B12407,[1]Sheet2!#REF!,1,FALSE)</f>
        <v>#REF!</v>
      </c>
    </row>
    <row r="12408" spans="1:4" x14ac:dyDescent="0.25">
      <c r="A12408">
        <v>1916</v>
      </c>
      <c r="B12408">
        <v>1916</v>
      </c>
      <c r="C12408" t="e">
        <f>VLOOKUP(A12408,[1]Sheet2!#REF!,1,FALSE)</f>
        <v>#REF!</v>
      </c>
      <c r="D12408" t="e">
        <f>VLOOKUP(B12408,[1]Sheet2!#REF!,1,FALSE)</f>
        <v>#REF!</v>
      </c>
    </row>
    <row r="12409" spans="1:4" x14ac:dyDescent="0.25">
      <c r="A12409">
        <v>1917</v>
      </c>
      <c r="B12409">
        <v>1162</v>
      </c>
      <c r="C12409" t="e">
        <f>VLOOKUP(A12409,[1]Sheet2!#REF!,1,FALSE)</f>
        <v>#REF!</v>
      </c>
      <c r="D12409" t="e">
        <f>VLOOKUP(B12409,[1]Sheet2!#REF!,1,FALSE)</f>
        <v>#REF!</v>
      </c>
    </row>
    <row r="12410" spans="1:4" x14ac:dyDescent="0.25">
      <c r="A12410">
        <v>1917</v>
      </c>
      <c r="B12410">
        <v>1917</v>
      </c>
      <c r="C12410" t="e">
        <f>VLOOKUP(A12410,[1]Sheet2!#REF!,1,FALSE)</f>
        <v>#REF!</v>
      </c>
      <c r="D12410" t="e">
        <f>VLOOKUP(B12410,[1]Sheet2!#REF!,1,FALSE)</f>
        <v>#REF!</v>
      </c>
    </row>
    <row r="12411" spans="1:4" x14ac:dyDescent="0.25">
      <c r="A12411">
        <v>1919</v>
      </c>
      <c r="B12411">
        <v>1052</v>
      </c>
      <c r="C12411" t="e">
        <f>VLOOKUP(A12411,[1]Sheet2!#REF!,1,FALSE)</f>
        <v>#REF!</v>
      </c>
      <c r="D12411" t="e">
        <f>VLOOKUP(B12411,[1]Sheet2!#REF!,1,FALSE)</f>
        <v>#REF!</v>
      </c>
    </row>
    <row r="12412" spans="1:4" x14ac:dyDescent="0.25">
      <c r="A12412">
        <v>1919</v>
      </c>
      <c r="B12412">
        <v>1121</v>
      </c>
      <c r="C12412" t="e">
        <f>VLOOKUP(A12412,[1]Sheet2!#REF!,1,FALSE)</f>
        <v>#REF!</v>
      </c>
      <c r="D12412" t="e">
        <f>VLOOKUP(B12412,[1]Sheet2!#REF!,1,FALSE)</f>
        <v>#REF!</v>
      </c>
    </row>
    <row r="12413" spans="1:4" x14ac:dyDescent="0.25">
      <c r="A12413">
        <v>1919</v>
      </c>
      <c r="B12413">
        <v>1322</v>
      </c>
      <c r="C12413" t="e">
        <f>VLOOKUP(A12413,[1]Sheet2!#REF!,1,FALSE)</f>
        <v>#REF!</v>
      </c>
      <c r="D12413" t="e">
        <f>VLOOKUP(B12413,[1]Sheet2!#REF!,1,FALSE)</f>
        <v>#REF!</v>
      </c>
    </row>
    <row r="12414" spans="1:4" hidden="1" x14ac:dyDescent="0.25">
      <c r="A12414">
        <v>1919</v>
      </c>
      <c r="B12414">
        <v>1578</v>
      </c>
      <c r="C12414" t="e">
        <f>VLOOKUP(A12414,[1]Sheet2!#REF!,1,FALSE)</f>
        <v>#REF!</v>
      </c>
      <c r="D12414" t="e">
        <f>VLOOKUP(B12414,[1]Sheet2!#REF!,1,FALSE)</f>
        <v>#REF!</v>
      </c>
    </row>
    <row r="12415" spans="1:4" x14ac:dyDescent="0.25">
      <c r="A12415">
        <v>1919</v>
      </c>
      <c r="B12415">
        <v>1644</v>
      </c>
      <c r="C12415" t="e">
        <f>VLOOKUP(A12415,[1]Sheet2!#REF!,1,FALSE)</f>
        <v>#REF!</v>
      </c>
      <c r="D12415" t="e">
        <f>VLOOKUP(B12415,[1]Sheet2!#REF!,1,FALSE)</f>
        <v>#REF!</v>
      </c>
    </row>
    <row r="12416" spans="1:4" x14ac:dyDescent="0.25">
      <c r="A12416">
        <v>1919</v>
      </c>
      <c r="B12416">
        <v>1663</v>
      </c>
      <c r="C12416" t="e">
        <f>VLOOKUP(A12416,[1]Sheet2!#REF!,1,FALSE)</f>
        <v>#REF!</v>
      </c>
      <c r="D12416" t="e">
        <f>VLOOKUP(B12416,[1]Sheet2!#REF!,1,FALSE)</f>
        <v>#REF!</v>
      </c>
    </row>
    <row r="12417" spans="1:4" x14ac:dyDescent="0.25">
      <c r="A12417">
        <v>1919</v>
      </c>
      <c r="B12417">
        <v>1748</v>
      </c>
      <c r="C12417" t="e">
        <f>VLOOKUP(A12417,[1]Sheet2!#REF!,1,FALSE)</f>
        <v>#REF!</v>
      </c>
      <c r="D12417" t="e">
        <f>VLOOKUP(B12417,[1]Sheet2!#REF!,1,FALSE)</f>
        <v>#REF!</v>
      </c>
    </row>
    <row r="12418" spans="1:4" x14ac:dyDescent="0.25">
      <c r="A12418">
        <v>1919</v>
      </c>
      <c r="B12418">
        <v>1791</v>
      </c>
      <c r="C12418" t="e">
        <f>VLOOKUP(A12418,[1]Sheet2!#REF!,1,FALSE)</f>
        <v>#REF!</v>
      </c>
      <c r="D12418" t="e">
        <f>VLOOKUP(B12418,[1]Sheet2!#REF!,1,FALSE)</f>
        <v>#REF!</v>
      </c>
    </row>
    <row r="12419" spans="1:4" x14ac:dyDescent="0.25">
      <c r="A12419">
        <v>1919</v>
      </c>
      <c r="B12419">
        <v>1898</v>
      </c>
      <c r="C12419" t="e">
        <f>VLOOKUP(A12419,[1]Sheet2!#REF!,1,FALSE)</f>
        <v>#REF!</v>
      </c>
      <c r="D12419" t="e">
        <f>VLOOKUP(B12419,[1]Sheet2!#REF!,1,FALSE)</f>
        <v>#REF!</v>
      </c>
    </row>
    <row r="12420" spans="1:4" x14ac:dyDescent="0.25">
      <c r="A12420">
        <v>1919</v>
      </c>
      <c r="B12420">
        <v>1919</v>
      </c>
      <c r="C12420" t="e">
        <f>VLOOKUP(A12420,[1]Sheet2!#REF!,1,FALSE)</f>
        <v>#REF!</v>
      </c>
      <c r="D12420" t="e">
        <f>VLOOKUP(B12420,[1]Sheet2!#REF!,1,FALSE)</f>
        <v>#REF!</v>
      </c>
    </row>
    <row r="12421" spans="1:4" x14ac:dyDescent="0.25">
      <c r="A12421">
        <v>1919</v>
      </c>
      <c r="B12421">
        <v>2007</v>
      </c>
      <c r="C12421" t="e">
        <f>VLOOKUP(A12421,[1]Sheet2!#REF!,1,FALSE)</f>
        <v>#REF!</v>
      </c>
      <c r="D12421" t="e">
        <f>VLOOKUP(B12421,[1]Sheet2!#REF!,1,FALSE)</f>
        <v>#REF!</v>
      </c>
    </row>
    <row r="12422" spans="1:4" x14ac:dyDescent="0.25">
      <c r="A12422">
        <v>1920</v>
      </c>
      <c r="B12422">
        <v>1734</v>
      </c>
      <c r="C12422" t="e">
        <f>VLOOKUP(A12422,[1]Sheet2!#REF!,1,FALSE)</f>
        <v>#REF!</v>
      </c>
      <c r="D12422" t="e">
        <f>VLOOKUP(B12422,[1]Sheet2!#REF!,1,FALSE)</f>
        <v>#REF!</v>
      </c>
    </row>
    <row r="12423" spans="1:4" x14ac:dyDescent="0.25">
      <c r="A12423">
        <v>1920</v>
      </c>
      <c r="B12423">
        <v>1920</v>
      </c>
      <c r="C12423" t="e">
        <f>VLOOKUP(A12423,[1]Sheet2!#REF!,1,FALSE)</f>
        <v>#REF!</v>
      </c>
      <c r="D12423" t="e">
        <f>VLOOKUP(B12423,[1]Sheet2!#REF!,1,FALSE)</f>
        <v>#REF!</v>
      </c>
    </row>
    <row r="12424" spans="1:4" x14ac:dyDescent="0.25">
      <c r="A12424">
        <v>1921</v>
      </c>
      <c r="B12424">
        <v>1921</v>
      </c>
      <c r="C12424" t="e">
        <f>VLOOKUP(A12424,[1]Sheet2!#REF!,1,FALSE)</f>
        <v>#REF!</v>
      </c>
      <c r="D12424" t="e">
        <f>VLOOKUP(B12424,[1]Sheet2!#REF!,1,FALSE)</f>
        <v>#REF!</v>
      </c>
    </row>
    <row r="12425" spans="1:4" x14ac:dyDescent="0.25">
      <c r="A12425">
        <v>1922</v>
      </c>
      <c r="B12425">
        <v>1103</v>
      </c>
      <c r="C12425" t="e">
        <f>VLOOKUP(A12425,[1]Sheet2!#REF!,1,FALSE)</f>
        <v>#REF!</v>
      </c>
      <c r="D12425" t="e">
        <f>VLOOKUP(B12425,[1]Sheet2!#REF!,1,FALSE)</f>
        <v>#REF!</v>
      </c>
    </row>
    <row r="12426" spans="1:4" x14ac:dyDescent="0.25">
      <c r="A12426">
        <v>1922</v>
      </c>
      <c r="B12426">
        <v>1118</v>
      </c>
      <c r="C12426" t="e">
        <f>VLOOKUP(A12426,[1]Sheet2!#REF!,1,FALSE)</f>
        <v>#REF!</v>
      </c>
      <c r="D12426" t="e">
        <f>VLOOKUP(B12426,[1]Sheet2!#REF!,1,FALSE)</f>
        <v>#REF!</v>
      </c>
    </row>
    <row r="12427" spans="1:4" x14ac:dyDescent="0.25">
      <c r="A12427">
        <v>1922</v>
      </c>
      <c r="B12427">
        <v>1146</v>
      </c>
      <c r="C12427" t="e">
        <f>VLOOKUP(A12427,[1]Sheet2!#REF!,1,FALSE)</f>
        <v>#REF!</v>
      </c>
      <c r="D12427" t="e">
        <f>VLOOKUP(B12427,[1]Sheet2!#REF!,1,FALSE)</f>
        <v>#REF!</v>
      </c>
    </row>
    <row r="12428" spans="1:4" x14ac:dyDescent="0.25">
      <c r="A12428">
        <v>1922</v>
      </c>
      <c r="B12428">
        <v>1276</v>
      </c>
      <c r="C12428" t="e">
        <f>VLOOKUP(A12428,[1]Sheet2!#REF!,1,FALSE)</f>
        <v>#REF!</v>
      </c>
      <c r="D12428" t="e">
        <f>VLOOKUP(B12428,[1]Sheet2!#REF!,1,FALSE)</f>
        <v>#REF!</v>
      </c>
    </row>
    <row r="12429" spans="1:4" x14ac:dyDescent="0.25">
      <c r="A12429">
        <v>1922</v>
      </c>
      <c r="B12429">
        <v>1608</v>
      </c>
      <c r="C12429" t="e">
        <f>VLOOKUP(A12429,[1]Sheet2!#REF!,1,FALSE)</f>
        <v>#REF!</v>
      </c>
      <c r="D12429" t="e">
        <f>VLOOKUP(B12429,[1]Sheet2!#REF!,1,FALSE)</f>
        <v>#REF!</v>
      </c>
    </row>
    <row r="12430" spans="1:4" x14ac:dyDescent="0.25">
      <c r="A12430">
        <v>1922</v>
      </c>
      <c r="B12430">
        <v>1694</v>
      </c>
      <c r="C12430" t="e">
        <f>VLOOKUP(A12430,[1]Sheet2!#REF!,1,FALSE)</f>
        <v>#REF!</v>
      </c>
      <c r="D12430" t="e">
        <f>VLOOKUP(B12430,[1]Sheet2!#REF!,1,FALSE)</f>
        <v>#REF!</v>
      </c>
    </row>
    <row r="12431" spans="1:4" x14ac:dyDescent="0.25">
      <c r="A12431">
        <v>1922</v>
      </c>
      <c r="B12431">
        <v>1745</v>
      </c>
      <c r="C12431" t="e">
        <f>VLOOKUP(A12431,[1]Sheet2!#REF!,1,FALSE)</f>
        <v>#REF!</v>
      </c>
      <c r="D12431" t="e">
        <f>VLOOKUP(B12431,[1]Sheet2!#REF!,1,FALSE)</f>
        <v>#REF!</v>
      </c>
    </row>
    <row r="12432" spans="1:4" x14ac:dyDescent="0.25">
      <c r="A12432">
        <v>1922</v>
      </c>
      <c r="B12432">
        <v>1922</v>
      </c>
      <c r="C12432" t="e">
        <f>VLOOKUP(A12432,[1]Sheet2!#REF!,1,FALSE)</f>
        <v>#REF!</v>
      </c>
      <c r="D12432" t="e">
        <f>VLOOKUP(B12432,[1]Sheet2!#REF!,1,FALSE)</f>
        <v>#REF!</v>
      </c>
    </row>
    <row r="12433" spans="1:4" x14ac:dyDescent="0.25">
      <c r="A12433">
        <v>1922</v>
      </c>
      <c r="B12433">
        <v>1979</v>
      </c>
      <c r="C12433" t="e">
        <f>VLOOKUP(A12433,[1]Sheet2!#REF!,1,FALSE)</f>
        <v>#REF!</v>
      </c>
      <c r="D12433" t="e">
        <f>VLOOKUP(B12433,[1]Sheet2!#REF!,1,FALSE)</f>
        <v>#REF!</v>
      </c>
    </row>
    <row r="12434" spans="1:4" x14ac:dyDescent="0.25">
      <c r="A12434">
        <v>1923</v>
      </c>
      <c r="B12434">
        <v>1070</v>
      </c>
      <c r="C12434" t="e">
        <f>VLOOKUP(A12434,[1]Sheet2!#REF!,1,FALSE)</f>
        <v>#REF!</v>
      </c>
      <c r="D12434" t="e">
        <f>VLOOKUP(B12434,[1]Sheet2!#REF!,1,FALSE)</f>
        <v>#REF!</v>
      </c>
    </row>
    <row r="12435" spans="1:4" x14ac:dyDescent="0.25">
      <c r="A12435">
        <v>1923</v>
      </c>
      <c r="B12435">
        <v>1368</v>
      </c>
      <c r="C12435" t="e">
        <f>VLOOKUP(A12435,[1]Sheet2!#REF!,1,FALSE)</f>
        <v>#REF!</v>
      </c>
      <c r="D12435" t="e">
        <f>VLOOKUP(B12435,[1]Sheet2!#REF!,1,FALSE)</f>
        <v>#REF!</v>
      </c>
    </row>
    <row r="12436" spans="1:4" x14ac:dyDescent="0.25">
      <c r="A12436">
        <v>1923</v>
      </c>
      <c r="B12436">
        <v>1553</v>
      </c>
      <c r="C12436" t="e">
        <f>VLOOKUP(A12436,[1]Sheet2!#REF!,1,FALSE)</f>
        <v>#REF!</v>
      </c>
      <c r="D12436" t="e">
        <f>VLOOKUP(B12436,[1]Sheet2!#REF!,1,FALSE)</f>
        <v>#REF!</v>
      </c>
    </row>
    <row r="12437" spans="1:4" x14ac:dyDescent="0.25">
      <c r="A12437">
        <v>1923</v>
      </c>
      <c r="B12437">
        <v>1923</v>
      </c>
      <c r="C12437" t="e">
        <f>VLOOKUP(A12437,[1]Sheet2!#REF!,1,FALSE)</f>
        <v>#REF!</v>
      </c>
      <c r="D12437" t="e">
        <f>VLOOKUP(B12437,[1]Sheet2!#REF!,1,FALSE)</f>
        <v>#REF!</v>
      </c>
    </row>
    <row r="12438" spans="1:4" x14ac:dyDescent="0.25">
      <c r="A12438">
        <v>1924</v>
      </c>
      <c r="B12438">
        <v>1422</v>
      </c>
      <c r="C12438" t="e">
        <f>VLOOKUP(A12438,[1]Sheet2!#REF!,1,FALSE)</f>
        <v>#REF!</v>
      </c>
      <c r="D12438" t="e">
        <f>VLOOKUP(B12438,[1]Sheet2!#REF!,1,FALSE)</f>
        <v>#REF!</v>
      </c>
    </row>
    <row r="12439" spans="1:4" x14ac:dyDescent="0.25">
      <c r="A12439">
        <v>1924</v>
      </c>
      <c r="B12439">
        <v>1560</v>
      </c>
      <c r="C12439" t="e">
        <f>VLOOKUP(A12439,[1]Sheet2!#REF!,1,FALSE)</f>
        <v>#REF!</v>
      </c>
      <c r="D12439" t="e">
        <f>VLOOKUP(B12439,[1]Sheet2!#REF!,1,FALSE)</f>
        <v>#REF!</v>
      </c>
    </row>
    <row r="12440" spans="1:4" hidden="1" x14ac:dyDescent="0.25">
      <c r="A12440">
        <v>1924</v>
      </c>
      <c r="B12440">
        <v>1578</v>
      </c>
      <c r="C12440" t="e">
        <f>VLOOKUP(A12440,[1]Sheet2!#REF!,1,FALSE)</f>
        <v>#REF!</v>
      </c>
      <c r="D12440" t="e">
        <f>VLOOKUP(B12440,[1]Sheet2!#REF!,1,FALSE)</f>
        <v>#REF!</v>
      </c>
    </row>
    <row r="12441" spans="1:4" x14ac:dyDescent="0.25">
      <c r="A12441">
        <v>1924</v>
      </c>
      <c r="B12441">
        <v>1797</v>
      </c>
      <c r="C12441" t="e">
        <f>VLOOKUP(A12441,[1]Sheet2!#REF!,1,FALSE)</f>
        <v>#REF!</v>
      </c>
      <c r="D12441" t="e">
        <f>VLOOKUP(B12441,[1]Sheet2!#REF!,1,FALSE)</f>
        <v>#REF!</v>
      </c>
    </row>
    <row r="12442" spans="1:4" x14ac:dyDescent="0.25">
      <c r="A12442">
        <v>1924</v>
      </c>
      <c r="B12442">
        <v>1901</v>
      </c>
      <c r="C12442" t="e">
        <f>VLOOKUP(A12442,[1]Sheet2!#REF!,1,FALSE)</f>
        <v>#REF!</v>
      </c>
      <c r="D12442" t="e">
        <f>VLOOKUP(B12442,[1]Sheet2!#REF!,1,FALSE)</f>
        <v>#REF!</v>
      </c>
    </row>
    <row r="12443" spans="1:4" x14ac:dyDescent="0.25">
      <c r="A12443">
        <v>1924</v>
      </c>
      <c r="B12443">
        <v>1924</v>
      </c>
      <c r="C12443" t="e">
        <f>VLOOKUP(A12443,[1]Sheet2!#REF!,1,FALSE)</f>
        <v>#REF!</v>
      </c>
      <c r="D12443" t="e">
        <f>VLOOKUP(B12443,[1]Sheet2!#REF!,1,FALSE)</f>
        <v>#REF!</v>
      </c>
    </row>
    <row r="12444" spans="1:4" x14ac:dyDescent="0.25">
      <c r="A12444">
        <v>1924</v>
      </c>
      <c r="B12444">
        <v>1939</v>
      </c>
      <c r="C12444" t="e">
        <f>VLOOKUP(A12444,[1]Sheet2!#REF!,1,FALSE)</f>
        <v>#REF!</v>
      </c>
      <c r="D12444" t="e">
        <f>VLOOKUP(B12444,[1]Sheet2!#REF!,1,FALSE)</f>
        <v>#REF!</v>
      </c>
    </row>
    <row r="12445" spans="1:4" x14ac:dyDescent="0.25">
      <c r="A12445">
        <v>1925</v>
      </c>
      <c r="B12445">
        <v>1001</v>
      </c>
      <c r="C12445" t="e">
        <f>VLOOKUP(A12445,[1]Sheet2!#REF!,1,FALSE)</f>
        <v>#REF!</v>
      </c>
      <c r="D12445" t="e">
        <f>VLOOKUP(B12445,[1]Sheet2!#REF!,1,FALSE)</f>
        <v>#REF!</v>
      </c>
    </row>
    <row r="12446" spans="1:4" x14ac:dyDescent="0.25">
      <c r="A12446">
        <v>1925</v>
      </c>
      <c r="B12446">
        <v>1058</v>
      </c>
      <c r="C12446" t="e">
        <f>VLOOKUP(A12446,[1]Sheet2!#REF!,1,FALSE)</f>
        <v>#REF!</v>
      </c>
      <c r="D12446" t="e">
        <f>VLOOKUP(B12446,[1]Sheet2!#REF!,1,FALSE)</f>
        <v>#REF!</v>
      </c>
    </row>
    <row r="12447" spans="1:4" x14ac:dyDescent="0.25">
      <c r="A12447">
        <v>1925</v>
      </c>
      <c r="B12447">
        <v>1177</v>
      </c>
      <c r="C12447" t="e">
        <f>VLOOKUP(A12447,[1]Sheet2!#REF!,1,FALSE)</f>
        <v>#REF!</v>
      </c>
      <c r="D12447" t="e">
        <f>VLOOKUP(B12447,[1]Sheet2!#REF!,1,FALSE)</f>
        <v>#REF!</v>
      </c>
    </row>
    <row r="12448" spans="1:4" x14ac:dyDescent="0.25">
      <c r="A12448">
        <v>1925</v>
      </c>
      <c r="B12448">
        <v>1195</v>
      </c>
      <c r="C12448" t="e">
        <f>VLOOKUP(A12448,[1]Sheet2!#REF!,1,FALSE)</f>
        <v>#REF!</v>
      </c>
      <c r="D12448" t="e">
        <f>VLOOKUP(B12448,[1]Sheet2!#REF!,1,FALSE)</f>
        <v>#REF!</v>
      </c>
    </row>
    <row r="12449" spans="1:4" hidden="1" x14ac:dyDescent="0.25">
      <c r="A12449">
        <v>1925</v>
      </c>
      <c r="B12449">
        <v>1222</v>
      </c>
      <c r="C12449" t="e">
        <f>VLOOKUP(A12449,[1]Sheet2!#REF!,1,FALSE)</f>
        <v>#REF!</v>
      </c>
      <c r="D12449" t="e">
        <f>VLOOKUP(B12449,[1]Sheet2!#REF!,1,FALSE)</f>
        <v>#REF!</v>
      </c>
    </row>
    <row r="12450" spans="1:4" x14ac:dyDescent="0.25">
      <c r="A12450">
        <v>1925</v>
      </c>
      <c r="B12450">
        <v>1238</v>
      </c>
      <c r="C12450" t="e">
        <f>VLOOKUP(A12450,[1]Sheet2!#REF!,1,FALSE)</f>
        <v>#REF!</v>
      </c>
      <c r="D12450" t="e">
        <f>VLOOKUP(B12450,[1]Sheet2!#REF!,1,FALSE)</f>
        <v>#REF!</v>
      </c>
    </row>
    <row r="12451" spans="1:4" x14ac:dyDescent="0.25">
      <c r="A12451">
        <v>1925</v>
      </c>
      <c r="B12451">
        <v>1263</v>
      </c>
      <c r="C12451" t="e">
        <f>VLOOKUP(A12451,[1]Sheet2!#REF!,1,FALSE)</f>
        <v>#REF!</v>
      </c>
      <c r="D12451" t="e">
        <f>VLOOKUP(B12451,[1]Sheet2!#REF!,1,FALSE)</f>
        <v>#REF!</v>
      </c>
    </row>
    <row r="12452" spans="1:4" x14ac:dyDescent="0.25">
      <c r="A12452">
        <v>1925</v>
      </c>
      <c r="B12452">
        <v>1317</v>
      </c>
      <c r="C12452" t="e">
        <f>VLOOKUP(A12452,[1]Sheet2!#REF!,1,FALSE)</f>
        <v>#REF!</v>
      </c>
      <c r="D12452" t="e">
        <f>VLOOKUP(B12452,[1]Sheet2!#REF!,1,FALSE)</f>
        <v>#REF!</v>
      </c>
    </row>
    <row r="12453" spans="1:4" hidden="1" x14ac:dyDescent="0.25">
      <c r="A12453">
        <v>1925</v>
      </c>
      <c r="B12453">
        <v>1433</v>
      </c>
      <c r="C12453" t="e">
        <f>VLOOKUP(A12453,[1]Sheet2!#REF!,1,FALSE)</f>
        <v>#REF!</v>
      </c>
      <c r="D12453" t="e">
        <f>VLOOKUP(B12453,[1]Sheet2!#REF!,1,FALSE)</f>
        <v>#REF!</v>
      </c>
    </row>
    <row r="12454" spans="1:4" x14ac:dyDescent="0.25">
      <c r="A12454">
        <v>1925</v>
      </c>
      <c r="B12454">
        <v>1491</v>
      </c>
      <c r="C12454" t="e">
        <f>VLOOKUP(A12454,[1]Sheet2!#REF!,1,FALSE)</f>
        <v>#REF!</v>
      </c>
      <c r="D12454" t="e">
        <f>VLOOKUP(B12454,[1]Sheet2!#REF!,1,FALSE)</f>
        <v>#REF!</v>
      </c>
    </row>
    <row r="12455" spans="1:4" x14ac:dyDescent="0.25">
      <c r="A12455">
        <v>1925</v>
      </c>
      <c r="B12455">
        <v>1536</v>
      </c>
      <c r="C12455" t="e">
        <f>VLOOKUP(A12455,[1]Sheet2!#REF!,1,FALSE)</f>
        <v>#REF!</v>
      </c>
      <c r="D12455" t="e">
        <f>VLOOKUP(B12455,[1]Sheet2!#REF!,1,FALSE)</f>
        <v>#REF!</v>
      </c>
    </row>
    <row r="12456" spans="1:4" x14ac:dyDescent="0.25">
      <c r="A12456">
        <v>1925</v>
      </c>
      <c r="B12456">
        <v>1623</v>
      </c>
      <c r="C12456" t="e">
        <f>VLOOKUP(A12456,[1]Sheet2!#REF!,1,FALSE)</f>
        <v>#REF!</v>
      </c>
      <c r="D12456" t="e">
        <f>VLOOKUP(B12456,[1]Sheet2!#REF!,1,FALSE)</f>
        <v>#REF!</v>
      </c>
    </row>
    <row r="12457" spans="1:4" x14ac:dyDescent="0.25">
      <c r="A12457">
        <v>1925</v>
      </c>
      <c r="B12457">
        <v>1745</v>
      </c>
      <c r="C12457" t="e">
        <f>VLOOKUP(A12457,[1]Sheet2!#REF!,1,FALSE)</f>
        <v>#REF!</v>
      </c>
      <c r="D12457" t="e">
        <f>VLOOKUP(B12457,[1]Sheet2!#REF!,1,FALSE)</f>
        <v>#REF!</v>
      </c>
    </row>
    <row r="12458" spans="1:4" x14ac:dyDescent="0.25">
      <c r="A12458">
        <v>1925</v>
      </c>
      <c r="B12458">
        <v>1770</v>
      </c>
      <c r="C12458" t="e">
        <f>VLOOKUP(A12458,[1]Sheet2!#REF!,1,FALSE)</f>
        <v>#REF!</v>
      </c>
      <c r="D12458" t="e">
        <f>VLOOKUP(B12458,[1]Sheet2!#REF!,1,FALSE)</f>
        <v>#REF!</v>
      </c>
    </row>
    <row r="12459" spans="1:4" x14ac:dyDescent="0.25">
      <c r="A12459">
        <v>1925</v>
      </c>
      <c r="B12459">
        <v>1860</v>
      </c>
      <c r="C12459" t="e">
        <f>VLOOKUP(A12459,[1]Sheet2!#REF!,1,FALSE)</f>
        <v>#REF!</v>
      </c>
      <c r="D12459" t="e">
        <f>VLOOKUP(B12459,[1]Sheet2!#REF!,1,FALSE)</f>
        <v>#REF!</v>
      </c>
    </row>
    <row r="12460" spans="1:4" x14ac:dyDescent="0.25">
      <c r="A12460">
        <v>1925</v>
      </c>
      <c r="B12460">
        <v>1867</v>
      </c>
      <c r="C12460" t="e">
        <f>VLOOKUP(A12460,[1]Sheet2!#REF!,1,FALSE)</f>
        <v>#REF!</v>
      </c>
      <c r="D12460" t="e">
        <f>VLOOKUP(B12460,[1]Sheet2!#REF!,1,FALSE)</f>
        <v>#REF!</v>
      </c>
    </row>
    <row r="12461" spans="1:4" x14ac:dyDescent="0.25">
      <c r="A12461">
        <v>1925</v>
      </c>
      <c r="B12461">
        <v>1925</v>
      </c>
      <c r="C12461" t="e">
        <f>VLOOKUP(A12461,[1]Sheet2!#REF!,1,FALSE)</f>
        <v>#REF!</v>
      </c>
      <c r="D12461" t="e">
        <f>VLOOKUP(B12461,[1]Sheet2!#REF!,1,FALSE)</f>
        <v>#REF!</v>
      </c>
    </row>
    <row r="12462" spans="1:4" hidden="1" x14ac:dyDescent="0.25">
      <c r="A12462">
        <v>1925</v>
      </c>
      <c r="B12462">
        <v>2017</v>
      </c>
      <c r="C12462" t="e">
        <f>VLOOKUP(A12462,[1]Sheet2!#REF!,1,FALSE)</f>
        <v>#REF!</v>
      </c>
      <c r="D12462" t="e">
        <f>VLOOKUP(B12462,[1]Sheet2!#REF!,1,FALSE)</f>
        <v>#REF!</v>
      </c>
    </row>
    <row r="12463" spans="1:4" x14ac:dyDescent="0.25">
      <c r="A12463">
        <v>1926</v>
      </c>
      <c r="B12463">
        <v>1926</v>
      </c>
      <c r="C12463" t="e">
        <f>VLOOKUP(A12463,[1]Sheet2!#REF!,1,FALSE)</f>
        <v>#REF!</v>
      </c>
      <c r="D12463" t="e">
        <f>VLOOKUP(B12463,[1]Sheet2!#REF!,1,FALSE)</f>
        <v>#REF!</v>
      </c>
    </row>
    <row r="12464" spans="1:4" x14ac:dyDescent="0.25">
      <c r="A12464">
        <v>1927</v>
      </c>
      <c r="B12464">
        <v>1072</v>
      </c>
      <c r="C12464" t="e">
        <f>VLOOKUP(A12464,[1]Sheet2!#REF!,1,FALSE)</f>
        <v>#REF!</v>
      </c>
      <c r="D12464" t="e">
        <f>VLOOKUP(B12464,[1]Sheet2!#REF!,1,FALSE)</f>
        <v>#REF!</v>
      </c>
    </row>
    <row r="12465" spans="1:4" x14ac:dyDescent="0.25">
      <c r="A12465">
        <v>1927</v>
      </c>
      <c r="B12465">
        <v>1161</v>
      </c>
      <c r="C12465" t="e">
        <f>VLOOKUP(A12465,[1]Sheet2!#REF!,1,FALSE)</f>
        <v>#REF!</v>
      </c>
      <c r="D12465" t="e">
        <f>VLOOKUP(B12465,[1]Sheet2!#REF!,1,FALSE)</f>
        <v>#REF!</v>
      </c>
    </row>
    <row r="12466" spans="1:4" x14ac:dyDescent="0.25">
      <c r="A12466">
        <v>1927</v>
      </c>
      <c r="B12466">
        <v>1375</v>
      </c>
      <c r="C12466" t="e">
        <f>VLOOKUP(A12466,[1]Sheet2!#REF!,1,FALSE)</f>
        <v>#REF!</v>
      </c>
      <c r="D12466" t="e">
        <f>VLOOKUP(B12466,[1]Sheet2!#REF!,1,FALSE)</f>
        <v>#REF!</v>
      </c>
    </row>
    <row r="12467" spans="1:4" x14ac:dyDescent="0.25">
      <c r="A12467">
        <v>1927</v>
      </c>
      <c r="B12467">
        <v>1745</v>
      </c>
      <c r="C12467" t="e">
        <f>VLOOKUP(A12467,[1]Sheet2!#REF!,1,FALSE)</f>
        <v>#REF!</v>
      </c>
      <c r="D12467" t="e">
        <f>VLOOKUP(B12467,[1]Sheet2!#REF!,1,FALSE)</f>
        <v>#REF!</v>
      </c>
    </row>
    <row r="12468" spans="1:4" x14ac:dyDescent="0.25">
      <c r="A12468">
        <v>1927</v>
      </c>
      <c r="B12468">
        <v>1825</v>
      </c>
      <c r="C12468" t="e">
        <f>VLOOKUP(A12468,[1]Sheet2!#REF!,1,FALSE)</f>
        <v>#REF!</v>
      </c>
      <c r="D12468" t="e">
        <f>VLOOKUP(B12468,[1]Sheet2!#REF!,1,FALSE)</f>
        <v>#REF!</v>
      </c>
    </row>
    <row r="12469" spans="1:4" x14ac:dyDescent="0.25">
      <c r="A12469">
        <v>1927</v>
      </c>
      <c r="B12469">
        <v>1927</v>
      </c>
      <c r="C12469" t="e">
        <f>VLOOKUP(A12469,[1]Sheet2!#REF!,1,FALSE)</f>
        <v>#REF!</v>
      </c>
      <c r="D12469" t="e">
        <f>VLOOKUP(B12469,[1]Sheet2!#REF!,1,FALSE)</f>
        <v>#REF!</v>
      </c>
    </row>
    <row r="12470" spans="1:4" hidden="1" x14ac:dyDescent="0.25">
      <c r="A12470">
        <v>1927</v>
      </c>
      <c r="B12470">
        <v>2004</v>
      </c>
      <c r="C12470" t="e">
        <f>VLOOKUP(A12470,[1]Sheet2!#REF!,1,FALSE)</f>
        <v>#REF!</v>
      </c>
      <c r="D12470" t="e">
        <f>VLOOKUP(B12470,[1]Sheet2!#REF!,1,FALSE)</f>
        <v>#REF!</v>
      </c>
    </row>
    <row r="12471" spans="1:4" x14ac:dyDescent="0.25">
      <c r="A12471">
        <v>1928</v>
      </c>
      <c r="B12471">
        <v>1160</v>
      </c>
      <c r="C12471" t="e">
        <f>VLOOKUP(A12471,[1]Sheet2!#REF!,1,FALSE)</f>
        <v>#REF!</v>
      </c>
      <c r="D12471" t="e">
        <f>VLOOKUP(B12471,[1]Sheet2!#REF!,1,FALSE)</f>
        <v>#REF!</v>
      </c>
    </row>
    <row r="12472" spans="1:4" x14ac:dyDescent="0.25">
      <c r="A12472">
        <v>1928</v>
      </c>
      <c r="B12472">
        <v>1163</v>
      </c>
      <c r="C12472" t="e">
        <f>VLOOKUP(A12472,[1]Sheet2!#REF!,1,FALSE)</f>
        <v>#REF!</v>
      </c>
      <c r="D12472" t="e">
        <f>VLOOKUP(B12472,[1]Sheet2!#REF!,1,FALSE)</f>
        <v>#REF!</v>
      </c>
    </row>
    <row r="12473" spans="1:4" x14ac:dyDescent="0.25">
      <c r="A12473">
        <v>1928</v>
      </c>
      <c r="B12473">
        <v>1169</v>
      </c>
      <c r="C12473" t="e">
        <f>VLOOKUP(A12473,[1]Sheet2!#REF!,1,FALSE)</f>
        <v>#REF!</v>
      </c>
      <c r="D12473" t="e">
        <f>VLOOKUP(B12473,[1]Sheet2!#REF!,1,FALSE)</f>
        <v>#REF!</v>
      </c>
    </row>
    <row r="12474" spans="1:4" x14ac:dyDescent="0.25">
      <c r="A12474">
        <v>1928</v>
      </c>
      <c r="B12474">
        <v>1243</v>
      </c>
      <c r="C12474" t="e">
        <f>VLOOKUP(A12474,[1]Sheet2!#REF!,1,FALSE)</f>
        <v>#REF!</v>
      </c>
      <c r="D12474" t="e">
        <f>VLOOKUP(B12474,[1]Sheet2!#REF!,1,FALSE)</f>
        <v>#REF!</v>
      </c>
    </row>
    <row r="12475" spans="1:4" x14ac:dyDescent="0.25">
      <c r="A12475">
        <v>1928</v>
      </c>
      <c r="B12475">
        <v>1514</v>
      </c>
      <c r="C12475" t="e">
        <f>VLOOKUP(A12475,[1]Sheet2!#REF!,1,FALSE)</f>
        <v>#REF!</v>
      </c>
      <c r="D12475" t="e">
        <f>VLOOKUP(B12475,[1]Sheet2!#REF!,1,FALSE)</f>
        <v>#REF!</v>
      </c>
    </row>
    <row r="12476" spans="1:4" x14ac:dyDescent="0.25">
      <c r="A12476">
        <v>1928</v>
      </c>
      <c r="B12476">
        <v>1567</v>
      </c>
      <c r="C12476" t="e">
        <f>VLOOKUP(A12476,[1]Sheet2!#REF!,1,FALSE)</f>
        <v>#REF!</v>
      </c>
      <c r="D12476" t="e">
        <f>VLOOKUP(B12476,[1]Sheet2!#REF!,1,FALSE)</f>
        <v>#REF!</v>
      </c>
    </row>
    <row r="12477" spans="1:4" x14ac:dyDescent="0.25">
      <c r="A12477">
        <v>1928</v>
      </c>
      <c r="B12477">
        <v>1588</v>
      </c>
      <c r="C12477" t="e">
        <f>VLOOKUP(A12477,[1]Sheet2!#REF!,1,FALSE)</f>
        <v>#REF!</v>
      </c>
      <c r="D12477" t="e">
        <f>VLOOKUP(B12477,[1]Sheet2!#REF!,1,FALSE)</f>
        <v>#REF!</v>
      </c>
    </row>
    <row r="12478" spans="1:4" x14ac:dyDescent="0.25">
      <c r="A12478">
        <v>1928</v>
      </c>
      <c r="B12478">
        <v>1627</v>
      </c>
      <c r="C12478" t="e">
        <f>VLOOKUP(A12478,[1]Sheet2!#REF!,1,FALSE)</f>
        <v>#REF!</v>
      </c>
      <c r="D12478" t="e">
        <f>VLOOKUP(B12478,[1]Sheet2!#REF!,1,FALSE)</f>
        <v>#REF!</v>
      </c>
    </row>
    <row r="12479" spans="1:4" x14ac:dyDescent="0.25">
      <c r="A12479">
        <v>1928</v>
      </c>
      <c r="B12479">
        <v>1646</v>
      </c>
      <c r="C12479" t="e">
        <f>VLOOKUP(A12479,[1]Sheet2!#REF!,1,FALSE)</f>
        <v>#REF!</v>
      </c>
      <c r="D12479" t="e">
        <f>VLOOKUP(B12479,[1]Sheet2!#REF!,1,FALSE)</f>
        <v>#REF!</v>
      </c>
    </row>
    <row r="12480" spans="1:4" x14ac:dyDescent="0.25">
      <c r="A12480">
        <v>1928</v>
      </c>
      <c r="B12480">
        <v>1755</v>
      </c>
      <c r="C12480" t="e">
        <f>VLOOKUP(A12480,[1]Sheet2!#REF!,1,FALSE)</f>
        <v>#REF!</v>
      </c>
      <c r="D12480" t="e">
        <f>VLOOKUP(B12480,[1]Sheet2!#REF!,1,FALSE)</f>
        <v>#REF!</v>
      </c>
    </row>
    <row r="12481" spans="1:4" x14ac:dyDescent="0.25">
      <c r="A12481">
        <v>1928</v>
      </c>
      <c r="B12481">
        <v>1825</v>
      </c>
      <c r="C12481" t="e">
        <f>VLOOKUP(A12481,[1]Sheet2!#REF!,1,FALSE)</f>
        <v>#REF!</v>
      </c>
      <c r="D12481" t="e">
        <f>VLOOKUP(B12481,[1]Sheet2!#REF!,1,FALSE)</f>
        <v>#REF!</v>
      </c>
    </row>
    <row r="12482" spans="1:4" x14ac:dyDescent="0.25">
      <c r="A12482">
        <v>1928</v>
      </c>
      <c r="B12482">
        <v>1928</v>
      </c>
      <c r="C12482" t="e">
        <f>VLOOKUP(A12482,[1]Sheet2!#REF!,1,FALSE)</f>
        <v>#REF!</v>
      </c>
      <c r="D12482" t="e">
        <f>VLOOKUP(B12482,[1]Sheet2!#REF!,1,FALSE)</f>
        <v>#REF!</v>
      </c>
    </row>
    <row r="12483" spans="1:4" x14ac:dyDescent="0.25">
      <c r="A12483">
        <v>1928</v>
      </c>
      <c r="B12483">
        <v>1943</v>
      </c>
      <c r="C12483" t="e">
        <f>VLOOKUP(A12483,[1]Sheet2!#REF!,1,FALSE)</f>
        <v>#REF!</v>
      </c>
      <c r="D12483" t="e">
        <f>VLOOKUP(B12483,[1]Sheet2!#REF!,1,FALSE)</f>
        <v>#REF!</v>
      </c>
    </row>
    <row r="12484" spans="1:4" hidden="1" x14ac:dyDescent="0.25">
      <c r="A12484">
        <v>1928</v>
      </c>
      <c r="B12484">
        <v>2004</v>
      </c>
      <c r="C12484" t="e">
        <f>VLOOKUP(A12484,[1]Sheet2!#REF!,1,FALSE)</f>
        <v>#REF!</v>
      </c>
      <c r="D12484" t="e">
        <f>VLOOKUP(B12484,[1]Sheet2!#REF!,1,FALSE)</f>
        <v>#REF!</v>
      </c>
    </row>
    <row r="12485" spans="1:4" x14ac:dyDescent="0.25">
      <c r="A12485">
        <v>1928</v>
      </c>
      <c r="B12485">
        <v>2019</v>
      </c>
      <c r="C12485" t="e">
        <f>VLOOKUP(A12485,[1]Sheet2!#REF!,1,FALSE)</f>
        <v>#REF!</v>
      </c>
      <c r="D12485" t="e">
        <f>VLOOKUP(B12485,[1]Sheet2!#REF!,1,FALSE)</f>
        <v>#REF!</v>
      </c>
    </row>
    <row r="12486" spans="1:4" x14ac:dyDescent="0.25">
      <c r="A12486">
        <v>1929</v>
      </c>
      <c r="B12486">
        <v>1079</v>
      </c>
      <c r="C12486" t="e">
        <f>VLOOKUP(A12486,[1]Sheet2!#REF!,1,FALSE)</f>
        <v>#REF!</v>
      </c>
      <c r="D12486" t="e">
        <f>VLOOKUP(B12486,[1]Sheet2!#REF!,1,FALSE)</f>
        <v>#REF!</v>
      </c>
    </row>
    <row r="12487" spans="1:4" x14ac:dyDescent="0.25">
      <c r="A12487">
        <v>1929</v>
      </c>
      <c r="B12487">
        <v>1134</v>
      </c>
      <c r="C12487" t="e">
        <f>VLOOKUP(A12487,[1]Sheet2!#REF!,1,FALSE)</f>
        <v>#REF!</v>
      </c>
      <c r="D12487" t="e">
        <f>VLOOKUP(B12487,[1]Sheet2!#REF!,1,FALSE)</f>
        <v>#REF!</v>
      </c>
    </row>
    <row r="12488" spans="1:4" x14ac:dyDescent="0.25">
      <c r="A12488">
        <v>1929</v>
      </c>
      <c r="B12488">
        <v>1272</v>
      </c>
      <c r="C12488" t="e">
        <f>VLOOKUP(A12488,[1]Sheet2!#REF!,1,FALSE)</f>
        <v>#REF!</v>
      </c>
      <c r="D12488" t="e">
        <f>VLOOKUP(B12488,[1]Sheet2!#REF!,1,FALSE)</f>
        <v>#REF!</v>
      </c>
    </row>
    <row r="12489" spans="1:4" x14ac:dyDescent="0.25">
      <c r="A12489">
        <v>1929</v>
      </c>
      <c r="B12489">
        <v>1444</v>
      </c>
      <c r="C12489" t="e">
        <f>VLOOKUP(A12489,[1]Sheet2!#REF!,1,FALSE)</f>
        <v>#REF!</v>
      </c>
      <c r="D12489" t="e">
        <f>VLOOKUP(B12489,[1]Sheet2!#REF!,1,FALSE)</f>
        <v>#REF!</v>
      </c>
    </row>
    <row r="12490" spans="1:4" x14ac:dyDescent="0.25">
      <c r="A12490">
        <v>1929</v>
      </c>
      <c r="B12490">
        <v>1460</v>
      </c>
      <c r="C12490" t="e">
        <f>VLOOKUP(A12490,[1]Sheet2!#REF!,1,FALSE)</f>
        <v>#REF!</v>
      </c>
      <c r="D12490" t="e">
        <f>VLOOKUP(B12490,[1]Sheet2!#REF!,1,FALSE)</f>
        <v>#REF!</v>
      </c>
    </row>
    <row r="12491" spans="1:4" hidden="1" x14ac:dyDescent="0.25">
      <c r="A12491">
        <v>1929</v>
      </c>
      <c r="B12491">
        <v>1578</v>
      </c>
      <c r="C12491" t="e">
        <f>VLOOKUP(A12491,[1]Sheet2!#REF!,1,FALSE)</f>
        <v>#REF!</v>
      </c>
      <c r="D12491" t="e">
        <f>VLOOKUP(B12491,[1]Sheet2!#REF!,1,FALSE)</f>
        <v>#REF!</v>
      </c>
    </row>
    <row r="12492" spans="1:4" x14ac:dyDescent="0.25">
      <c r="A12492">
        <v>1929</v>
      </c>
      <c r="B12492">
        <v>1648</v>
      </c>
      <c r="C12492" t="e">
        <f>VLOOKUP(A12492,[1]Sheet2!#REF!,1,FALSE)</f>
        <v>#REF!</v>
      </c>
      <c r="D12492" t="e">
        <f>VLOOKUP(B12492,[1]Sheet2!#REF!,1,FALSE)</f>
        <v>#REF!</v>
      </c>
    </row>
    <row r="12493" spans="1:4" x14ac:dyDescent="0.25">
      <c r="A12493">
        <v>1929</v>
      </c>
      <c r="B12493">
        <v>1811</v>
      </c>
      <c r="C12493" t="e">
        <f>VLOOKUP(A12493,[1]Sheet2!#REF!,1,FALSE)</f>
        <v>#REF!</v>
      </c>
      <c r="D12493" t="e">
        <f>VLOOKUP(B12493,[1]Sheet2!#REF!,1,FALSE)</f>
        <v>#REF!</v>
      </c>
    </row>
    <row r="12494" spans="1:4" x14ac:dyDescent="0.25">
      <c r="A12494">
        <v>1929</v>
      </c>
      <c r="B12494">
        <v>1825</v>
      </c>
      <c r="C12494" t="e">
        <f>VLOOKUP(A12494,[1]Sheet2!#REF!,1,FALSE)</f>
        <v>#REF!</v>
      </c>
      <c r="D12494" t="e">
        <f>VLOOKUP(B12494,[1]Sheet2!#REF!,1,FALSE)</f>
        <v>#REF!</v>
      </c>
    </row>
    <row r="12495" spans="1:4" x14ac:dyDescent="0.25">
      <c r="A12495">
        <v>1929</v>
      </c>
      <c r="B12495">
        <v>1890</v>
      </c>
      <c r="C12495" t="e">
        <f>VLOOKUP(A12495,[1]Sheet2!#REF!,1,FALSE)</f>
        <v>#REF!</v>
      </c>
      <c r="D12495" t="e">
        <f>VLOOKUP(B12495,[1]Sheet2!#REF!,1,FALSE)</f>
        <v>#REF!</v>
      </c>
    </row>
    <row r="12496" spans="1:4" x14ac:dyDescent="0.25">
      <c r="A12496">
        <v>1929</v>
      </c>
      <c r="B12496">
        <v>1929</v>
      </c>
      <c r="C12496" t="e">
        <f>VLOOKUP(A12496,[1]Sheet2!#REF!,1,FALSE)</f>
        <v>#REF!</v>
      </c>
      <c r="D12496" t="e">
        <f>VLOOKUP(B12496,[1]Sheet2!#REF!,1,FALSE)</f>
        <v>#REF!</v>
      </c>
    </row>
    <row r="12497" spans="1:4" x14ac:dyDescent="0.25">
      <c r="A12497">
        <v>1929</v>
      </c>
      <c r="B12497">
        <v>1936</v>
      </c>
      <c r="C12497" t="e">
        <f>VLOOKUP(A12497,[1]Sheet2!#REF!,1,FALSE)</f>
        <v>#REF!</v>
      </c>
      <c r="D12497" t="e">
        <f>VLOOKUP(B12497,[1]Sheet2!#REF!,1,FALSE)</f>
        <v>#REF!</v>
      </c>
    </row>
    <row r="12498" spans="1:4" x14ac:dyDescent="0.25">
      <c r="A12498">
        <v>1929</v>
      </c>
      <c r="B12498">
        <v>1961</v>
      </c>
      <c r="C12498" t="e">
        <f>VLOOKUP(A12498,[1]Sheet2!#REF!,1,FALSE)</f>
        <v>#REF!</v>
      </c>
      <c r="D12498" t="e">
        <f>VLOOKUP(B12498,[1]Sheet2!#REF!,1,FALSE)</f>
        <v>#REF!</v>
      </c>
    </row>
    <row r="12499" spans="1:4" x14ac:dyDescent="0.25">
      <c r="A12499">
        <v>1930</v>
      </c>
      <c r="B12499">
        <v>1022</v>
      </c>
      <c r="C12499" t="e">
        <f>VLOOKUP(A12499,[1]Sheet2!#REF!,1,FALSE)</f>
        <v>#REF!</v>
      </c>
      <c r="D12499" t="e">
        <f>VLOOKUP(B12499,[1]Sheet2!#REF!,1,FALSE)</f>
        <v>#REF!</v>
      </c>
    </row>
    <row r="12500" spans="1:4" x14ac:dyDescent="0.25">
      <c r="A12500">
        <v>1930</v>
      </c>
      <c r="B12500">
        <v>1103</v>
      </c>
      <c r="C12500" t="e">
        <f>VLOOKUP(A12500,[1]Sheet2!#REF!,1,FALSE)</f>
        <v>#REF!</v>
      </c>
      <c r="D12500" t="e">
        <f>VLOOKUP(B12500,[1]Sheet2!#REF!,1,FALSE)</f>
        <v>#REF!</v>
      </c>
    </row>
    <row r="12501" spans="1:4" x14ac:dyDescent="0.25">
      <c r="A12501">
        <v>1930</v>
      </c>
      <c r="B12501">
        <v>1118</v>
      </c>
      <c r="C12501" t="e">
        <f>VLOOKUP(A12501,[1]Sheet2!#REF!,1,FALSE)</f>
        <v>#REF!</v>
      </c>
      <c r="D12501" t="e">
        <f>VLOOKUP(B12501,[1]Sheet2!#REF!,1,FALSE)</f>
        <v>#REF!</v>
      </c>
    </row>
    <row r="12502" spans="1:4" x14ac:dyDescent="0.25">
      <c r="A12502">
        <v>1930</v>
      </c>
      <c r="B12502">
        <v>1146</v>
      </c>
      <c r="C12502" t="e">
        <f>VLOOKUP(A12502,[1]Sheet2!#REF!,1,FALSE)</f>
        <v>#REF!</v>
      </c>
      <c r="D12502" t="e">
        <f>VLOOKUP(B12502,[1]Sheet2!#REF!,1,FALSE)</f>
        <v>#REF!</v>
      </c>
    </row>
    <row r="12503" spans="1:4" x14ac:dyDescent="0.25">
      <c r="A12503">
        <v>1930</v>
      </c>
      <c r="B12503">
        <v>1276</v>
      </c>
      <c r="C12503" t="e">
        <f>VLOOKUP(A12503,[1]Sheet2!#REF!,1,FALSE)</f>
        <v>#REF!</v>
      </c>
      <c r="D12503" t="e">
        <f>VLOOKUP(B12503,[1]Sheet2!#REF!,1,FALSE)</f>
        <v>#REF!</v>
      </c>
    </row>
    <row r="12504" spans="1:4" x14ac:dyDescent="0.25">
      <c r="A12504">
        <v>1930</v>
      </c>
      <c r="B12504">
        <v>1608</v>
      </c>
      <c r="C12504" t="e">
        <f>VLOOKUP(A12504,[1]Sheet2!#REF!,1,FALSE)</f>
        <v>#REF!</v>
      </c>
      <c r="D12504" t="e">
        <f>VLOOKUP(B12504,[1]Sheet2!#REF!,1,FALSE)</f>
        <v>#REF!</v>
      </c>
    </row>
    <row r="12505" spans="1:4" x14ac:dyDescent="0.25">
      <c r="A12505">
        <v>1930</v>
      </c>
      <c r="B12505">
        <v>1656</v>
      </c>
      <c r="C12505" t="e">
        <f>VLOOKUP(A12505,[1]Sheet2!#REF!,1,FALSE)</f>
        <v>#REF!</v>
      </c>
      <c r="D12505" t="e">
        <f>VLOOKUP(B12505,[1]Sheet2!#REF!,1,FALSE)</f>
        <v>#REF!</v>
      </c>
    </row>
    <row r="12506" spans="1:4" x14ac:dyDescent="0.25">
      <c r="A12506">
        <v>1930</v>
      </c>
      <c r="B12506">
        <v>1745</v>
      </c>
      <c r="C12506" t="e">
        <f>VLOOKUP(A12506,[1]Sheet2!#REF!,1,FALSE)</f>
        <v>#REF!</v>
      </c>
      <c r="D12506" t="e">
        <f>VLOOKUP(B12506,[1]Sheet2!#REF!,1,FALSE)</f>
        <v>#REF!</v>
      </c>
    </row>
    <row r="12507" spans="1:4" x14ac:dyDescent="0.25">
      <c r="A12507">
        <v>1930</v>
      </c>
      <c r="B12507">
        <v>1886</v>
      </c>
      <c r="C12507" t="e">
        <f>VLOOKUP(A12507,[1]Sheet2!#REF!,1,FALSE)</f>
        <v>#REF!</v>
      </c>
      <c r="D12507" t="e">
        <f>VLOOKUP(B12507,[1]Sheet2!#REF!,1,FALSE)</f>
        <v>#REF!</v>
      </c>
    </row>
    <row r="12508" spans="1:4" x14ac:dyDescent="0.25">
      <c r="A12508">
        <v>1930</v>
      </c>
      <c r="B12508">
        <v>1930</v>
      </c>
      <c r="C12508" t="e">
        <f>VLOOKUP(A12508,[1]Sheet2!#REF!,1,FALSE)</f>
        <v>#REF!</v>
      </c>
      <c r="D12508" t="e">
        <f>VLOOKUP(B12508,[1]Sheet2!#REF!,1,FALSE)</f>
        <v>#REF!</v>
      </c>
    </row>
    <row r="12509" spans="1:4" x14ac:dyDescent="0.25">
      <c r="A12509">
        <v>1930</v>
      </c>
      <c r="B12509">
        <v>1979</v>
      </c>
      <c r="C12509" t="e">
        <f>VLOOKUP(A12509,[1]Sheet2!#REF!,1,FALSE)</f>
        <v>#REF!</v>
      </c>
      <c r="D12509" t="e">
        <f>VLOOKUP(B12509,[1]Sheet2!#REF!,1,FALSE)</f>
        <v>#REF!</v>
      </c>
    </row>
    <row r="12510" spans="1:4" x14ac:dyDescent="0.25">
      <c r="A12510">
        <v>1931</v>
      </c>
      <c r="B12510">
        <v>1016</v>
      </c>
      <c r="C12510" t="e">
        <f>VLOOKUP(A12510,[1]Sheet2!#REF!,1,FALSE)</f>
        <v>#REF!</v>
      </c>
      <c r="D12510" t="e">
        <f>VLOOKUP(B12510,[1]Sheet2!#REF!,1,FALSE)</f>
        <v>#REF!</v>
      </c>
    </row>
    <row r="12511" spans="1:4" x14ac:dyDescent="0.25">
      <c r="A12511">
        <v>1931</v>
      </c>
      <c r="B12511">
        <v>1033</v>
      </c>
      <c r="C12511" t="e">
        <f>VLOOKUP(A12511,[1]Sheet2!#REF!,1,FALSE)</f>
        <v>#REF!</v>
      </c>
      <c r="D12511" t="e">
        <f>VLOOKUP(B12511,[1]Sheet2!#REF!,1,FALSE)</f>
        <v>#REF!</v>
      </c>
    </row>
    <row r="12512" spans="1:4" x14ac:dyDescent="0.25">
      <c r="A12512">
        <v>1931</v>
      </c>
      <c r="B12512">
        <v>1124</v>
      </c>
      <c r="C12512" t="e">
        <f>VLOOKUP(A12512,[1]Sheet2!#REF!,1,FALSE)</f>
        <v>#REF!</v>
      </c>
      <c r="D12512" t="e">
        <f>VLOOKUP(B12512,[1]Sheet2!#REF!,1,FALSE)</f>
        <v>#REF!</v>
      </c>
    </row>
    <row r="12513" spans="1:4" x14ac:dyDescent="0.25">
      <c r="A12513">
        <v>1931</v>
      </c>
      <c r="B12513">
        <v>1181</v>
      </c>
      <c r="C12513" t="e">
        <f>VLOOKUP(A12513,[1]Sheet2!#REF!,1,FALSE)</f>
        <v>#REF!</v>
      </c>
      <c r="D12513" t="e">
        <f>VLOOKUP(B12513,[1]Sheet2!#REF!,1,FALSE)</f>
        <v>#REF!</v>
      </c>
    </row>
    <row r="12514" spans="1:4" x14ac:dyDescent="0.25">
      <c r="A12514">
        <v>1931</v>
      </c>
      <c r="B12514">
        <v>1240</v>
      </c>
      <c r="C12514" t="e">
        <f>VLOOKUP(A12514,[1]Sheet2!#REF!,1,FALSE)</f>
        <v>#REF!</v>
      </c>
      <c r="D12514" t="e">
        <f>VLOOKUP(B12514,[1]Sheet2!#REF!,1,FALSE)</f>
        <v>#REF!</v>
      </c>
    </row>
    <row r="12515" spans="1:4" x14ac:dyDescent="0.25">
      <c r="A12515">
        <v>1931</v>
      </c>
      <c r="B12515">
        <v>1398</v>
      </c>
      <c r="C12515" t="e">
        <f>VLOOKUP(A12515,[1]Sheet2!#REF!,1,FALSE)</f>
        <v>#REF!</v>
      </c>
      <c r="D12515" t="e">
        <f>VLOOKUP(B12515,[1]Sheet2!#REF!,1,FALSE)</f>
        <v>#REF!</v>
      </c>
    </row>
    <row r="12516" spans="1:4" x14ac:dyDescent="0.25">
      <c r="A12516">
        <v>1931</v>
      </c>
      <c r="B12516">
        <v>1553</v>
      </c>
      <c r="C12516" t="e">
        <f>VLOOKUP(A12516,[1]Sheet2!#REF!,1,FALSE)</f>
        <v>#REF!</v>
      </c>
      <c r="D12516" t="e">
        <f>VLOOKUP(B12516,[1]Sheet2!#REF!,1,FALSE)</f>
        <v>#REF!</v>
      </c>
    </row>
    <row r="12517" spans="1:4" x14ac:dyDescent="0.25">
      <c r="A12517">
        <v>1931</v>
      </c>
      <c r="B12517">
        <v>1738</v>
      </c>
      <c r="C12517" t="e">
        <f>VLOOKUP(A12517,[1]Sheet2!#REF!,1,FALSE)</f>
        <v>#REF!</v>
      </c>
      <c r="D12517" t="e">
        <f>VLOOKUP(B12517,[1]Sheet2!#REF!,1,FALSE)</f>
        <v>#REF!</v>
      </c>
    </row>
    <row r="12518" spans="1:4" x14ac:dyDescent="0.25">
      <c r="A12518">
        <v>1931</v>
      </c>
      <c r="B12518">
        <v>1794</v>
      </c>
      <c r="C12518" t="e">
        <f>VLOOKUP(A12518,[1]Sheet2!#REF!,1,FALSE)</f>
        <v>#REF!</v>
      </c>
      <c r="D12518" t="e">
        <f>VLOOKUP(B12518,[1]Sheet2!#REF!,1,FALSE)</f>
        <v>#REF!</v>
      </c>
    </row>
    <row r="12519" spans="1:4" x14ac:dyDescent="0.25">
      <c r="A12519">
        <v>1931</v>
      </c>
      <c r="B12519">
        <v>1835</v>
      </c>
      <c r="C12519" t="e">
        <f>VLOOKUP(A12519,[1]Sheet2!#REF!,1,FALSE)</f>
        <v>#REF!</v>
      </c>
      <c r="D12519" t="e">
        <f>VLOOKUP(B12519,[1]Sheet2!#REF!,1,FALSE)</f>
        <v>#REF!</v>
      </c>
    </row>
    <row r="12520" spans="1:4" x14ac:dyDescent="0.25">
      <c r="A12520">
        <v>1931</v>
      </c>
      <c r="B12520">
        <v>1850</v>
      </c>
      <c r="C12520" t="e">
        <f>VLOOKUP(A12520,[1]Sheet2!#REF!,1,FALSE)</f>
        <v>#REF!</v>
      </c>
      <c r="D12520" t="e">
        <f>VLOOKUP(B12520,[1]Sheet2!#REF!,1,FALSE)</f>
        <v>#REF!</v>
      </c>
    </row>
    <row r="12521" spans="1:4" x14ac:dyDescent="0.25">
      <c r="A12521">
        <v>1931</v>
      </c>
      <c r="B12521">
        <v>1865</v>
      </c>
      <c r="C12521" t="e">
        <f>VLOOKUP(A12521,[1]Sheet2!#REF!,1,FALSE)</f>
        <v>#REF!</v>
      </c>
      <c r="D12521" t="e">
        <f>VLOOKUP(B12521,[1]Sheet2!#REF!,1,FALSE)</f>
        <v>#REF!</v>
      </c>
    </row>
    <row r="12522" spans="1:4" x14ac:dyDescent="0.25">
      <c r="A12522">
        <v>1931</v>
      </c>
      <c r="B12522">
        <v>1876</v>
      </c>
      <c r="C12522" t="e">
        <f>VLOOKUP(A12522,[1]Sheet2!#REF!,1,FALSE)</f>
        <v>#REF!</v>
      </c>
      <c r="D12522" t="e">
        <f>VLOOKUP(B12522,[1]Sheet2!#REF!,1,FALSE)</f>
        <v>#REF!</v>
      </c>
    </row>
    <row r="12523" spans="1:4" x14ac:dyDescent="0.25">
      <c r="A12523">
        <v>1931</v>
      </c>
      <c r="B12523">
        <v>1931</v>
      </c>
      <c r="C12523" t="e">
        <f>VLOOKUP(A12523,[1]Sheet2!#REF!,1,FALSE)</f>
        <v>#REF!</v>
      </c>
      <c r="D12523" t="e">
        <f>VLOOKUP(B12523,[1]Sheet2!#REF!,1,FALSE)</f>
        <v>#REF!</v>
      </c>
    </row>
    <row r="12524" spans="1:4" x14ac:dyDescent="0.25">
      <c r="A12524">
        <v>1932</v>
      </c>
      <c r="B12524">
        <v>1715</v>
      </c>
      <c r="C12524" t="e">
        <f>VLOOKUP(A12524,[1]Sheet2!#REF!,1,FALSE)</f>
        <v>#REF!</v>
      </c>
      <c r="D12524" t="e">
        <f>VLOOKUP(B12524,[1]Sheet2!#REF!,1,FALSE)</f>
        <v>#REF!</v>
      </c>
    </row>
    <row r="12525" spans="1:4" x14ac:dyDescent="0.25">
      <c r="A12525">
        <v>1932</v>
      </c>
      <c r="B12525">
        <v>1932</v>
      </c>
      <c r="C12525" t="e">
        <f>VLOOKUP(A12525,[1]Sheet2!#REF!,1,FALSE)</f>
        <v>#REF!</v>
      </c>
      <c r="D12525" t="e">
        <f>VLOOKUP(B12525,[1]Sheet2!#REF!,1,FALSE)</f>
        <v>#REF!</v>
      </c>
    </row>
    <row r="12526" spans="1:4" x14ac:dyDescent="0.25">
      <c r="A12526">
        <v>1933</v>
      </c>
      <c r="B12526">
        <v>1143</v>
      </c>
      <c r="C12526" t="e">
        <f>VLOOKUP(A12526,[1]Sheet2!#REF!,1,FALSE)</f>
        <v>#REF!</v>
      </c>
      <c r="D12526" t="e">
        <f>VLOOKUP(B12526,[1]Sheet2!#REF!,1,FALSE)</f>
        <v>#REF!</v>
      </c>
    </row>
    <row r="12527" spans="1:4" x14ac:dyDescent="0.25">
      <c r="A12527">
        <v>1933</v>
      </c>
      <c r="B12527">
        <v>1522</v>
      </c>
      <c r="C12527" t="e">
        <f>VLOOKUP(A12527,[1]Sheet2!#REF!,1,FALSE)</f>
        <v>#REF!</v>
      </c>
      <c r="D12527" t="e">
        <f>VLOOKUP(B12527,[1]Sheet2!#REF!,1,FALSE)</f>
        <v>#REF!</v>
      </c>
    </row>
    <row r="12528" spans="1:4" x14ac:dyDescent="0.25">
      <c r="A12528">
        <v>1933</v>
      </c>
      <c r="B12528">
        <v>1638</v>
      </c>
      <c r="C12528" t="e">
        <f>VLOOKUP(A12528,[1]Sheet2!#REF!,1,FALSE)</f>
        <v>#REF!</v>
      </c>
      <c r="D12528" t="e">
        <f>VLOOKUP(B12528,[1]Sheet2!#REF!,1,FALSE)</f>
        <v>#REF!</v>
      </c>
    </row>
    <row r="12529" spans="1:4" x14ac:dyDescent="0.25">
      <c r="A12529">
        <v>1933</v>
      </c>
      <c r="B12529">
        <v>1908</v>
      </c>
      <c r="C12529" t="e">
        <f>VLOOKUP(A12529,[1]Sheet2!#REF!,1,FALSE)</f>
        <v>#REF!</v>
      </c>
      <c r="D12529" t="e">
        <f>VLOOKUP(B12529,[1]Sheet2!#REF!,1,FALSE)</f>
        <v>#REF!</v>
      </c>
    </row>
    <row r="12530" spans="1:4" x14ac:dyDescent="0.25">
      <c r="A12530">
        <v>1933</v>
      </c>
      <c r="B12530">
        <v>1933</v>
      </c>
      <c r="C12530" t="e">
        <f>VLOOKUP(A12530,[1]Sheet2!#REF!,1,FALSE)</f>
        <v>#REF!</v>
      </c>
      <c r="D12530" t="e">
        <f>VLOOKUP(B12530,[1]Sheet2!#REF!,1,FALSE)</f>
        <v>#REF!</v>
      </c>
    </row>
    <row r="12531" spans="1:4" x14ac:dyDescent="0.25">
      <c r="A12531">
        <v>1934</v>
      </c>
      <c r="B12531">
        <v>1934</v>
      </c>
      <c r="C12531" t="e">
        <f>VLOOKUP(A12531,[1]Sheet2!#REF!,1,FALSE)</f>
        <v>#REF!</v>
      </c>
      <c r="D12531" t="e">
        <f>VLOOKUP(B12531,[1]Sheet2!#REF!,1,FALSE)</f>
        <v>#REF!</v>
      </c>
    </row>
    <row r="12532" spans="1:4" x14ac:dyDescent="0.25">
      <c r="A12532">
        <v>1935</v>
      </c>
      <c r="B12532">
        <v>1935</v>
      </c>
      <c r="C12532" t="e">
        <f>VLOOKUP(A12532,[1]Sheet2!#REF!,1,FALSE)</f>
        <v>#REF!</v>
      </c>
      <c r="D12532" t="e">
        <f>VLOOKUP(B12532,[1]Sheet2!#REF!,1,FALSE)</f>
        <v>#REF!</v>
      </c>
    </row>
    <row r="12533" spans="1:4" x14ac:dyDescent="0.25">
      <c r="A12533">
        <v>1936</v>
      </c>
      <c r="B12533">
        <v>1079</v>
      </c>
      <c r="C12533" t="e">
        <f>VLOOKUP(A12533,[1]Sheet2!#REF!,1,FALSE)</f>
        <v>#REF!</v>
      </c>
      <c r="D12533" t="e">
        <f>VLOOKUP(B12533,[1]Sheet2!#REF!,1,FALSE)</f>
        <v>#REF!</v>
      </c>
    </row>
    <row r="12534" spans="1:4" x14ac:dyDescent="0.25">
      <c r="A12534">
        <v>1936</v>
      </c>
      <c r="B12534">
        <v>1130</v>
      </c>
      <c r="C12534" t="e">
        <f>VLOOKUP(A12534,[1]Sheet2!#REF!,1,FALSE)</f>
        <v>#REF!</v>
      </c>
      <c r="D12534" t="e">
        <f>VLOOKUP(B12534,[1]Sheet2!#REF!,1,FALSE)</f>
        <v>#REF!</v>
      </c>
    </row>
    <row r="12535" spans="1:4" x14ac:dyDescent="0.25">
      <c r="A12535">
        <v>1936</v>
      </c>
      <c r="B12535">
        <v>1272</v>
      </c>
      <c r="C12535" t="e">
        <f>VLOOKUP(A12535,[1]Sheet2!#REF!,1,FALSE)</f>
        <v>#REF!</v>
      </c>
      <c r="D12535" t="e">
        <f>VLOOKUP(B12535,[1]Sheet2!#REF!,1,FALSE)</f>
        <v>#REF!</v>
      </c>
    </row>
    <row r="12536" spans="1:4" x14ac:dyDescent="0.25">
      <c r="A12536">
        <v>1936</v>
      </c>
      <c r="B12536">
        <v>1333</v>
      </c>
      <c r="C12536" t="e">
        <f>VLOOKUP(A12536,[1]Sheet2!#REF!,1,FALSE)</f>
        <v>#REF!</v>
      </c>
      <c r="D12536" t="e">
        <f>VLOOKUP(B12536,[1]Sheet2!#REF!,1,FALSE)</f>
        <v>#REF!</v>
      </c>
    </row>
    <row r="12537" spans="1:4" x14ac:dyDescent="0.25">
      <c r="A12537">
        <v>1936</v>
      </c>
      <c r="B12537">
        <v>1444</v>
      </c>
      <c r="C12537" t="e">
        <f>VLOOKUP(A12537,[1]Sheet2!#REF!,1,FALSE)</f>
        <v>#REF!</v>
      </c>
      <c r="D12537" t="e">
        <f>VLOOKUP(B12537,[1]Sheet2!#REF!,1,FALSE)</f>
        <v>#REF!</v>
      </c>
    </row>
    <row r="12538" spans="1:4" x14ac:dyDescent="0.25">
      <c r="A12538">
        <v>1936</v>
      </c>
      <c r="B12538">
        <v>1529</v>
      </c>
      <c r="C12538" t="e">
        <f>VLOOKUP(A12538,[1]Sheet2!#REF!,1,FALSE)</f>
        <v>#REF!</v>
      </c>
      <c r="D12538" t="e">
        <f>VLOOKUP(B12538,[1]Sheet2!#REF!,1,FALSE)</f>
        <v>#REF!</v>
      </c>
    </row>
    <row r="12539" spans="1:4" x14ac:dyDescent="0.25">
      <c r="A12539">
        <v>1936</v>
      </c>
      <c r="B12539">
        <v>1890</v>
      </c>
      <c r="C12539" t="e">
        <f>VLOOKUP(A12539,[1]Sheet2!#REF!,1,FALSE)</f>
        <v>#REF!</v>
      </c>
      <c r="D12539" t="e">
        <f>VLOOKUP(B12539,[1]Sheet2!#REF!,1,FALSE)</f>
        <v>#REF!</v>
      </c>
    </row>
    <row r="12540" spans="1:4" x14ac:dyDescent="0.25">
      <c r="A12540">
        <v>1936</v>
      </c>
      <c r="B12540">
        <v>1899</v>
      </c>
      <c r="C12540" t="e">
        <f>VLOOKUP(A12540,[1]Sheet2!#REF!,1,FALSE)</f>
        <v>#REF!</v>
      </c>
      <c r="D12540" t="e">
        <f>VLOOKUP(B12540,[1]Sheet2!#REF!,1,FALSE)</f>
        <v>#REF!</v>
      </c>
    </row>
    <row r="12541" spans="1:4" x14ac:dyDescent="0.25">
      <c r="A12541">
        <v>1936</v>
      </c>
      <c r="B12541">
        <v>1929</v>
      </c>
      <c r="C12541" t="e">
        <f>VLOOKUP(A12541,[1]Sheet2!#REF!,1,FALSE)</f>
        <v>#REF!</v>
      </c>
      <c r="D12541" t="e">
        <f>VLOOKUP(B12541,[1]Sheet2!#REF!,1,FALSE)</f>
        <v>#REF!</v>
      </c>
    </row>
    <row r="12542" spans="1:4" x14ac:dyDescent="0.25">
      <c r="A12542">
        <v>1936</v>
      </c>
      <c r="B12542">
        <v>1936</v>
      </c>
      <c r="C12542" t="e">
        <f>VLOOKUP(A12542,[1]Sheet2!#REF!,1,FALSE)</f>
        <v>#REF!</v>
      </c>
      <c r="D12542" t="e">
        <f>VLOOKUP(B12542,[1]Sheet2!#REF!,1,FALSE)</f>
        <v>#REF!</v>
      </c>
    </row>
    <row r="12543" spans="1:4" x14ac:dyDescent="0.25">
      <c r="A12543">
        <v>1937</v>
      </c>
      <c r="B12543">
        <v>1059</v>
      </c>
      <c r="C12543" t="e">
        <f>VLOOKUP(A12543,[1]Sheet2!#REF!,1,FALSE)</f>
        <v>#REF!</v>
      </c>
      <c r="D12543" t="e">
        <f>VLOOKUP(B12543,[1]Sheet2!#REF!,1,FALSE)</f>
        <v>#REF!</v>
      </c>
    </row>
    <row r="12544" spans="1:4" x14ac:dyDescent="0.25">
      <c r="A12544">
        <v>1937</v>
      </c>
      <c r="B12544">
        <v>1204</v>
      </c>
      <c r="C12544" t="e">
        <f>VLOOKUP(A12544,[1]Sheet2!#REF!,1,FALSE)</f>
        <v>#REF!</v>
      </c>
      <c r="D12544" t="e">
        <f>VLOOKUP(B12544,[1]Sheet2!#REF!,1,FALSE)</f>
        <v>#REF!</v>
      </c>
    </row>
    <row r="12545" spans="1:4" x14ac:dyDescent="0.25">
      <c r="A12545">
        <v>1937</v>
      </c>
      <c r="B12545">
        <v>1480</v>
      </c>
      <c r="C12545" t="e">
        <f>VLOOKUP(A12545,[1]Sheet2!#REF!,1,FALSE)</f>
        <v>#REF!</v>
      </c>
      <c r="D12545" t="e">
        <f>VLOOKUP(B12545,[1]Sheet2!#REF!,1,FALSE)</f>
        <v>#REF!</v>
      </c>
    </row>
    <row r="12546" spans="1:4" x14ac:dyDescent="0.25">
      <c r="A12546">
        <v>1937</v>
      </c>
      <c r="B12546">
        <v>1653</v>
      </c>
      <c r="C12546" t="e">
        <f>VLOOKUP(A12546,[1]Sheet2!#REF!,1,FALSE)</f>
        <v>#REF!</v>
      </c>
      <c r="D12546" t="e">
        <f>VLOOKUP(B12546,[1]Sheet2!#REF!,1,FALSE)</f>
        <v>#REF!</v>
      </c>
    </row>
    <row r="12547" spans="1:4" x14ac:dyDescent="0.25">
      <c r="A12547">
        <v>1937</v>
      </c>
      <c r="B12547">
        <v>1937</v>
      </c>
      <c r="C12547" t="e">
        <f>VLOOKUP(A12547,[1]Sheet2!#REF!,1,FALSE)</f>
        <v>#REF!</v>
      </c>
      <c r="D12547" t="e">
        <f>VLOOKUP(B12547,[1]Sheet2!#REF!,1,FALSE)</f>
        <v>#REF!</v>
      </c>
    </row>
    <row r="12548" spans="1:4" x14ac:dyDescent="0.25">
      <c r="A12548">
        <v>1938</v>
      </c>
      <c r="B12548">
        <v>1913</v>
      </c>
      <c r="C12548" t="e">
        <f>VLOOKUP(A12548,[1]Sheet2!#REF!,1,FALSE)</f>
        <v>#REF!</v>
      </c>
      <c r="D12548" t="e">
        <f>VLOOKUP(B12548,[1]Sheet2!#REF!,1,FALSE)</f>
        <v>#REF!</v>
      </c>
    </row>
    <row r="12549" spans="1:4" x14ac:dyDescent="0.25">
      <c r="A12549">
        <v>1938</v>
      </c>
      <c r="B12549">
        <v>1938</v>
      </c>
      <c r="C12549" t="e">
        <f>VLOOKUP(A12549,[1]Sheet2!#REF!,1,FALSE)</f>
        <v>#REF!</v>
      </c>
      <c r="D12549" t="e">
        <f>VLOOKUP(B12549,[1]Sheet2!#REF!,1,FALSE)</f>
        <v>#REF!</v>
      </c>
    </row>
    <row r="12550" spans="1:4" x14ac:dyDescent="0.25">
      <c r="A12550">
        <v>1939</v>
      </c>
      <c r="B12550">
        <v>1924</v>
      </c>
      <c r="C12550" t="e">
        <f>VLOOKUP(A12550,[1]Sheet2!#REF!,1,FALSE)</f>
        <v>#REF!</v>
      </c>
      <c r="D12550" t="e">
        <f>VLOOKUP(B12550,[1]Sheet2!#REF!,1,FALSE)</f>
        <v>#REF!</v>
      </c>
    </row>
    <row r="12551" spans="1:4" x14ac:dyDescent="0.25">
      <c r="A12551">
        <v>1939</v>
      </c>
      <c r="B12551">
        <v>1939</v>
      </c>
      <c r="C12551" t="e">
        <f>VLOOKUP(A12551,[1]Sheet2!#REF!,1,FALSE)</f>
        <v>#REF!</v>
      </c>
      <c r="D12551" t="e">
        <f>VLOOKUP(B12551,[1]Sheet2!#REF!,1,FALSE)</f>
        <v>#REF!</v>
      </c>
    </row>
    <row r="12552" spans="1:4" x14ac:dyDescent="0.25">
      <c r="A12552">
        <v>1940</v>
      </c>
      <c r="B12552">
        <v>1940</v>
      </c>
      <c r="C12552" t="e">
        <f>VLOOKUP(A12552,[1]Sheet2!#REF!,1,FALSE)</f>
        <v>#REF!</v>
      </c>
      <c r="D12552" t="e">
        <f>VLOOKUP(B12552,[1]Sheet2!#REF!,1,FALSE)</f>
        <v>#REF!</v>
      </c>
    </row>
    <row r="12553" spans="1:4" x14ac:dyDescent="0.25">
      <c r="A12553">
        <v>1941</v>
      </c>
      <c r="B12553">
        <v>1941</v>
      </c>
      <c r="C12553" t="e">
        <f>VLOOKUP(A12553,[1]Sheet2!#REF!,1,FALSE)</f>
        <v>#REF!</v>
      </c>
      <c r="D12553" t="e">
        <f>VLOOKUP(B12553,[1]Sheet2!#REF!,1,FALSE)</f>
        <v>#REF!</v>
      </c>
    </row>
    <row r="12554" spans="1:4" x14ac:dyDescent="0.25">
      <c r="A12554">
        <v>1942</v>
      </c>
      <c r="B12554">
        <v>1230</v>
      </c>
      <c r="C12554" t="e">
        <f>VLOOKUP(A12554,[1]Sheet2!#REF!,1,FALSE)</f>
        <v>#REF!</v>
      </c>
      <c r="D12554" t="e">
        <f>VLOOKUP(B12554,[1]Sheet2!#REF!,1,FALSE)</f>
        <v>#REF!</v>
      </c>
    </row>
    <row r="12555" spans="1:4" x14ac:dyDescent="0.25">
      <c r="A12555">
        <v>1942</v>
      </c>
      <c r="B12555">
        <v>1377</v>
      </c>
      <c r="C12555" t="e">
        <f>VLOOKUP(A12555,[1]Sheet2!#REF!,1,FALSE)</f>
        <v>#REF!</v>
      </c>
      <c r="D12555" t="e">
        <f>VLOOKUP(B12555,[1]Sheet2!#REF!,1,FALSE)</f>
        <v>#REF!</v>
      </c>
    </row>
    <row r="12556" spans="1:4" x14ac:dyDescent="0.25">
      <c r="A12556">
        <v>1942</v>
      </c>
      <c r="B12556">
        <v>1942</v>
      </c>
      <c r="C12556" t="e">
        <f>VLOOKUP(A12556,[1]Sheet2!#REF!,1,FALSE)</f>
        <v>#REF!</v>
      </c>
      <c r="D12556" t="e">
        <f>VLOOKUP(B12556,[1]Sheet2!#REF!,1,FALSE)</f>
        <v>#REF!</v>
      </c>
    </row>
    <row r="12557" spans="1:4" x14ac:dyDescent="0.25">
      <c r="A12557">
        <v>1943</v>
      </c>
      <c r="B12557">
        <v>1130</v>
      </c>
      <c r="C12557" t="e">
        <f>VLOOKUP(A12557,[1]Sheet2!#REF!,1,FALSE)</f>
        <v>#REF!</v>
      </c>
      <c r="D12557" t="e">
        <f>VLOOKUP(B12557,[1]Sheet2!#REF!,1,FALSE)</f>
        <v>#REF!</v>
      </c>
    </row>
    <row r="12558" spans="1:4" x14ac:dyDescent="0.25">
      <c r="A12558">
        <v>1943</v>
      </c>
      <c r="B12558">
        <v>1154</v>
      </c>
      <c r="C12558" t="e">
        <f>VLOOKUP(A12558,[1]Sheet2!#REF!,1,FALSE)</f>
        <v>#REF!</v>
      </c>
      <c r="D12558" t="e">
        <f>VLOOKUP(B12558,[1]Sheet2!#REF!,1,FALSE)</f>
        <v>#REF!</v>
      </c>
    </row>
    <row r="12559" spans="1:4" x14ac:dyDescent="0.25">
      <c r="A12559">
        <v>1943</v>
      </c>
      <c r="B12559">
        <v>1161</v>
      </c>
      <c r="C12559" t="e">
        <f>VLOOKUP(A12559,[1]Sheet2!#REF!,1,FALSE)</f>
        <v>#REF!</v>
      </c>
      <c r="D12559" t="e">
        <f>VLOOKUP(B12559,[1]Sheet2!#REF!,1,FALSE)</f>
        <v>#REF!</v>
      </c>
    </row>
    <row r="12560" spans="1:4" x14ac:dyDescent="0.25">
      <c r="A12560">
        <v>1943</v>
      </c>
      <c r="B12560">
        <v>1182</v>
      </c>
      <c r="C12560" t="e">
        <f>VLOOKUP(A12560,[1]Sheet2!#REF!,1,FALSE)</f>
        <v>#REF!</v>
      </c>
      <c r="D12560" t="e">
        <f>VLOOKUP(B12560,[1]Sheet2!#REF!,1,FALSE)</f>
        <v>#REF!</v>
      </c>
    </row>
    <row r="12561" spans="1:4" x14ac:dyDescent="0.25">
      <c r="A12561">
        <v>1943</v>
      </c>
      <c r="B12561">
        <v>1258</v>
      </c>
      <c r="C12561" t="e">
        <f>VLOOKUP(A12561,[1]Sheet2!#REF!,1,FALSE)</f>
        <v>#REF!</v>
      </c>
      <c r="D12561" t="e">
        <f>VLOOKUP(B12561,[1]Sheet2!#REF!,1,FALSE)</f>
        <v>#REF!</v>
      </c>
    </row>
    <row r="12562" spans="1:4" x14ac:dyDescent="0.25">
      <c r="A12562">
        <v>1943</v>
      </c>
      <c r="B12562">
        <v>1359</v>
      </c>
      <c r="C12562" t="e">
        <f>VLOOKUP(A12562,[1]Sheet2!#REF!,1,FALSE)</f>
        <v>#REF!</v>
      </c>
      <c r="D12562" t="e">
        <f>VLOOKUP(B12562,[1]Sheet2!#REF!,1,FALSE)</f>
        <v>#REF!</v>
      </c>
    </row>
    <row r="12563" spans="1:4" x14ac:dyDescent="0.25">
      <c r="A12563">
        <v>1943</v>
      </c>
      <c r="B12563">
        <v>1380</v>
      </c>
      <c r="C12563" t="e">
        <f>VLOOKUP(A12563,[1]Sheet2!#REF!,1,FALSE)</f>
        <v>#REF!</v>
      </c>
      <c r="D12563" t="e">
        <f>VLOOKUP(B12563,[1]Sheet2!#REF!,1,FALSE)</f>
        <v>#REF!</v>
      </c>
    </row>
    <row r="12564" spans="1:4" x14ac:dyDescent="0.25">
      <c r="A12564">
        <v>1943</v>
      </c>
      <c r="B12564">
        <v>1535</v>
      </c>
      <c r="C12564" t="e">
        <f>VLOOKUP(A12564,[1]Sheet2!#REF!,1,FALSE)</f>
        <v>#REF!</v>
      </c>
      <c r="D12564" t="e">
        <f>VLOOKUP(B12564,[1]Sheet2!#REF!,1,FALSE)</f>
        <v>#REF!</v>
      </c>
    </row>
    <row r="12565" spans="1:4" x14ac:dyDescent="0.25">
      <c r="A12565">
        <v>1943</v>
      </c>
      <c r="B12565">
        <v>1689</v>
      </c>
      <c r="C12565" t="e">
        <f>VLOOKUP(A12565,[1]Sheet2!#REF!,1,FALSE)</f>
        <v>#REF!</v>
      </c>
      <c r="D12565" t="e">
        <f>VLOOKUP(B12565,[1]Sheet2!#REF!,1,FALSE)</f>
        <v>#REF!</v>
      </c>
    </row>
    <row r="12566" spans="1:4" x14ac:dyDescent="0.25">
      <c r="A12566">
        <v>1943</v>
      </c>
      <c r="B12566">
        <v>1928</v>
      </c>
      <c r="C12566" t="e">
        <f>VLOOKUP(A12566,[1]Sheet2!#REF!,1,FALSE)</f>
        <v>#REF!</v>
      </c>
      <c r="D12566" t="e">
        <f>VLOOKUP(B12566,[1]Sheet2!#REF!,1,FALSE)</f>
        <v>#REF!</v>
      </c>
    </row>
    <row r="12567" spans="1:4" x14ac:dyDescent="0.25">
      <c r="A12567">
        <v>1943</v>
      </c>
      <c r="B12567">
        <v>1943</v>
      </c>
      <c r="C12567" t="e">
        <f>VLOOKUP(A12567,[1]Sheet2!#REF!,1,FALSE)</f>
        <v>#REF!</v>
      </c>
      <c r="D12567" t="e">
        <f>VLOOKUP(B12567,[1]Sheet2!#REF!,1,FALSE)</f>
        <v>#REF!</v>
      </c>
    </row>
    <row r="12568" spans="1:4" x14ac:dyDescent="0.25">
      <c r="A12568">
        <v>1943</v>
      </c>
      <c r="B12568">
        <v>2019</v>
      </c>
      <c r="C12568" t="e">
        <f>VLOOKUP(A12568,[1]Sheet2!#REF!,1,FALSE)</f>
        <v>#REF!</v>
      </c>
      <c r="D12568" t="e">
        <f>VLOOKUP(B12568,[1]Sheet2!#REF!,1,FALSE)</f>
        <v>#REF!</v>
      </c>
    </row>
    <row r="12569" spans="1:4" x14ac:dyDescent="0.25">
      <c r="A12569">
        <v>1944</v>
      </c>
      <c r="B12569">
        <v>1129</v>
      </c>
      <c r="C12569" t="e">
        <f>VLOOKUP(A12569,[1]Sheet2!#REF!,1,FALSE)</f>
        <v>#REF!</v>
      </c>
      <c r="D12569" t="e">
        <f>VLOOKUP(B12569,[1]Sheet2!#REF!,1,FALSE)</f>
        <v>#REF!</v>
      </c>
    </row>
    <row r="12570" spans="1:4" x14ac:dyDescent="0.25">
      <c r="A12570">
        <v>1944</v>
      </c>
      <c r="B12570">
        <v>1944</v>
      </c>
      <c r="C12570" t="e">
        <f>VLOOKUP(A12570,[1]Sheet2!#REF!,1,FALSE)</f>
        <v>#REF!</v>
      </c>
      <c r="D12570" t="e">
        <f>VLOOKUP(B12570,[1]Sheet2!#REF!,1,FALSE)</f>
        <v>#REF!</v>
      </c>
    </row>
    <row r="12571" spans="1:4" x14ac:dyDescent="0.25">
      <c r="A12571">
        <v>1944</v>
      </c>
      <c r="B12571">
        <v>1995</v>
      </c>
      <c r="C12571" t="e">
        <f>VLOOKUP(A12571,[1]Sheet2!#REF!,1,FALSE)</f>
        <v>#REF!</v>
      </c>
      <c r="D12571" t="e">
        <f>VLOOKUP(B12571,[1]Sheet2!#REF!,1,FALSE)</f>
        <v>#REF!</v>
      </c>
    </row>
    <row r="12572" spans="1:4" x14ac:dyDescent="0.25">
      <c r="A12572">
        <v>1945</v>
      </c>
      <c r="B12572">
        <v>1003</v>
      </c>
      <c r="C12572" t="e">
        <f>VLOOKUP(A12572,[1]Sheet2!#REF!,1,FALSE)</f>
        <v>#REF!</v>
      </c>
      <c r="D12572" t="e">
        <f>VLOOKUP(B12572,[1]Sheet2!#REF!,1,FALSE)</f>
        <v>#REF!</v>
      </c>
    </row>
    <row r="12573" spans="1:4" x14ac:dyDescent="0.25">
      <c r="A12573">
        <v>1945</v>
      </c>
      <c r="B12573">
        <v>1022</v>
      </c>
      <c r="C12573" t="e">
        <f>VLOOKUP(A12573,[1]Sheet2!#REF!,1,FALSE)</f>
        <v>#REF!</v>
      </c>
      <c r="D12573" t="e">
        <f>VLOOKUP(B12573,[1]Sheet2!#REF!,1,FALSE)</f>
        <v>#REF!</v>
      </c>
    </row>
    <row r="12574" spans="1:4" x14ac:dyDescent="0.25">
      <c r="A12574">
        <v>1945</v>
      </c>
      <c r="B12574">
        <v>1026</v>
      </c>
      <c r="C12574" t="e">
        <f>VLOOKUP(A12574,[1]Sheet2!#REF!,1,FALSE)</f>
        <v>#REF!</v>
      </c>
      <c r="D12574" t="e">
        <f>VLOOKUP(B12574,[1]Sheet2!#REF!,1,FALSE)</f>
        <v>#REF!</v>
      </c>
    </row>
    <row r="12575" spans="1:4" x14ac:dyDescent="0.25">
      <c r="A12575">
        <v>1945</v>
      </c>
      <c r="B12575">
        <v>1072</v>
      </c>
      <c r="C12575" t="e">
        <f>VLOOKUP(A12575,[1]Sheet2!#REF!,1,FALSE)</f>
        <v>#REF!</v>
      </c>
      <c r="D12575" t="e">
        <f>VLOOKUP(B12575,[1]Sheet2!#REF!,1,FALSE)</f>
        <v>#REF!</v>
      </c>
    </row>
    <row r="12576" spans="1:4" x14ac:dyDescent="0.25">
      <c r="A12576">
        <v>1945</v>
      </c>
      <c r="B12576">
        <v>1136</v>
      </c>
      <c r="C12576" t="e">
        <f>VLOOKUP(A12576,[1]Sheet2!#REF!,1,FALSE)</f>
        <v>#REF!</v>
      </c>
      <c r="D12576" t="e">
        <f>VLOOKUP(B12576,[1]Sheet2!#REF!,1,FALSE)</f>
        <v>#REF!</v>
      </c>
    </row>
    <row r="12577" spans="1:4" x14ac:dyDescent="0.25">
      <c r="A12577">
        <v>1945</v>
      </c>
      <c r="B12577">
        <v>1191</v>
      </c>
      <c r="C12577" t="e">
        <f>VLOOKUP(A12577,[1]Sheet2!#REF!,1,FALSE)</f>
        <v>#REF!</v>
      </c>
      <c r="D12577" t="e">
        <f>VLOOKUP(B12577,[1]Sheet2!#REF!,1,FALSE)</f>
        <v>#REF!</v>
      </c>
    </row>
    <row r="12578" spans="1:4" x14ac:dyDescent="0.25">
      <c r="A12578">
        <v>1945</v>
      </c>
      <c r="B12578">
        <v>1367</v>
      </c>
      <c r="C12578" t="e">
        <f>VLOOKUP(A12578,[1]Sheet2!#REF!,1,FALSE)</f>
        <v>#REF!</v>
      </c>
      <c r="D12578" t="e">
        <f>VLOOKUP(B12578,[1]Sheet2!#REF!,1,FALSE)</f>
        <v>#REF!</v>
      </c>
    </row>
    <row r="12579" spans="1:4" x14ac:dyDescent="0.25">
      <c r="A12579">
        <v>1945</v>
      </c>
      <c r="B12579">
        <v>1372</v>
      </c>
      <c r="C12579" t="e">
        <f>VLOOKUP(A12579,[1]Sheet2!#REF!,1,FALSE)</f>
        <v>#REF!</v>
      </c>
      <c r="D12579" t="e">
        <f>VLOOKUP(B12579,[1]Sheet2!#REF!,1,FALSE)</f>
        <v>#REF!</v>
      </c>
    </row>
    <row r="12580" spans="1:4" x14ac:dyDescent="0.25">
      <c r="A12580">
        <v>1945</v>
      </c>
      <c r="B12580">
        <v>1589</v>
      </c>
      <c r="C12580" t="e">
        <f>VLOOKUP(A12580,[1]Sheet2!#REF!,1,FALSE)</f>
        <v>#REF!</v>
      </c>
      <c r="D12580" t="e">
        <f>VLOOKUP(B12580,[1]Sheet2!#REF!,1,FALSE)</f>
        <v>#REF!</v>
      </c>
    </row>
    <row r="12581" spans="1:4" x14ac:dyDescent="0.25">
      <c r="A12581">
        <v>1945</v>
      </c>
      <c r="B12581">
        <v>1649</v>
      </c>
      <c r="C12581" t="e">
        <f>VLOOKUP(A12581,[1]Sheet2!#REF!,1,FALSE)</f>
        <v>#REF!</v>
      </c>
      <c r="D12581" t="e">
        <f>VLOOKUP(B12581,[1]Sheet2!#REF!,1,FALSE)</f>
        <v>#REF!</v>
      </c>
    </row>
    <row r="12582" spans="1:4" x14ac:dyDescent="0.25">
      <c r="A12582">
        <v>1945</v>
      </c>
      <c r="B12582">
        <v>1745</v>
      </c>
      <c r="C12582" t="e">
        <f>VLOOKUP(A12582,[1]Sheet2!#REF!,1,FALSE)</f>
        <v>#REF!</v>
      </c>
      <c r="D12582" t="e">
        <f>VLOOKUP(B12582,[1]Sheet2!#REF!,1,FALSE)</f>
        <v>#REF!</v>
      </c>
    </row>
    <row r="12583" spans="1:4" x14ac:dyDescent="0.25">
      <c r="A12583">
        <v>1945</v>
      </c>
      <c r="B12583">
        <v>1887</v>
      </c>
      <c r="C12583" t="e">
        <f>VLOOKUP(A12583,[1]Sheet2!#REF!,1,FALSE)</f>
        <v>#REF!</v>
      </c>
      <c r="D12583" t="e">
        <f>VLOOKUP(B12583,[1]Sheet2!#REF!,1,FALSE)</f>
        <v>#REF!</v>
      </c>
    </row>
    <row r="12584" spans="1:4" x14ac:dyDescent="0.25">
      <c r="A12584">
        <v>1945</v>
      </c>
      <c r="B12584">
        <v>1945</v>
      </c>
      <c r="C12584" t="e">
        <f>VLOOKUP(A12584,[1]Sheet2!#REF!,1,FALSE)</f>
        <v>#REF!</v>
      </c>
      <c r="D12584" t="e">
        <f>VLOOKUP(B12584,[1]Sheet2!#REF!,1,FALSE)</f>
        <v>#REF!</v>
      </c>
    </row>
    <row r="12585" spans="1:4" x14ac:dyDescent="0.25">
      <c r="A12585">
        <v>1945</v>
      </c>
      <c r="B12585">
        <v>2002</v>
      </c>
      <c r="C12585" t="e">
        <f>VLOOKUP(A12585,[1]Sheet2!#REF!,1,FALSE)</f>
        <v>#REF!</v>
      </c>
      <c r="D12585" t="e">
        <f>VLOOKUP(B12585,[1]Sheet2!#REF!,1,FALSE)</f>
        <v>#REF!</v>
      </c>
    </row>
    <row r="12586" spans="1:4" x14ac:dyDescent="0.25">
      <c r="A12586">
        <v>1945</v>
      </c>
      <c r="B12586">
        <v>2014</v>
      </c>
      <c r="C12586" t="e">
        <f>VLOOKUP(A12586,[1]Sheet2!#REF!,1,FALSE)</f>
        <v>#REF!</v>
      </c>
      <c r="D12586" t="e">
        <f>VLOOKUP(B12586,[1]Sheet2!#REF!,1,FALSE)</f>
        <v>#REF!</v>
      </c>
    </row>
    <row r="12587" spans="1:4" x14ac:dyDescent="0.25">
      <c r="A12587">
        <v>1947</v>
      </c>
      <c r="B12587">
        <v>1297</v>
      </c>
      <c r="C12587" t="e">
        <f>VLOOKUP(A12587,[1]Sheet2!#REF!,1,FALSE)</f>
        <v>#REF!</v>
      </c>
      <c r="D12587" t="e">
        <f>VLOOKUP(B12587,[1]Sheet2!#REF!,1,FALSE)</f>
        <v>#REF!</v>
      </c>
    </row>
    <row r="12588" spans="1:4" x14ac:dyDescent="0.25">
      <c r="A12588">
        <v>1947</v>
      </c>
      <c r="B12588">
        <v>1706</v>
      </c>
      <c r="C12588" t="e">
        <f>VLOOKUP(A12588,[1]Sheet2!#REF!,1,FALSE)</f>
        <v>#REF!</v>
      </c>
      <c r="D12588" t="e">
        <f>VLOOKUP(B12588,[1]Sheet2!#REF!,1,FALSE)</f>
        <v>#REF!</v>
      </c>
    </row>
    <row r="12589" spans="1:4" x14ac:dyDescent="0.25">
      <c r="A12589">
        <v>1947</v>
      </c>
      <c r="B12589">
        <v>1947</v>
      </c>
      <c r="C12589" t="e">
        <f>VLOOKUP(A12589,[1]Sheet2!#REF!,1,FALSE)</f>
        <v>#REF!</v>
      </c>
      <c r="D12589" t="e">
        <f>VLOOKUP(B12589,[1]Sheet2!#REF!,1,FALSE)</f>
        <v>#REF!</v>
      </c>
    </row>
    <row r="12590" spans="1:4" x14ac:dyDescent="0.25">
      <c r="A12590">
        <v>1948</v>
      </c>
      <c r="B12590">
        <v>1948</v>
      </c>
      <c r="C12590" t="e">
        <f>VLOOKUP(A12590,[1]Sheet2!#REF!,1,FALSE)</f>
        <v>#REF!</v>
      </c>
      <c r="D12590" t="e">
        <f>VLOOKUP(B12590,[1]Sheet2!#REF!,1,FALSE)</f>
        <v>#REF!</v>
      </c>
    </row>
    <row r="12591" spans="1:4" x14ac:dyDescent="0.25">
      <c r="A12591">
        <v>1949</v>
      </c>
      <c r="B12591">
        <v>1117</v>
      </c>
      <c r="C12591" t="e">
        <f>VLOOKUP(A12591,[1]Sheet2!#REF!,1,FALSE)</f>
        <v>#REF!</v>
      </c>
      <c r="D12591" t="e">
        <f>VLOOKUP(B12591,[1]Sheet2!#REF!,1,FALSE)</f>
        <v>#REF!</v>
      </c>
    </row>
    <row r="12592" spans="1:4" x14ac:dyDescent="0.25">
      <c r="A12592">
        <v>1949</v>
      </c>
      <c r="B12592">
        <v>1368</v>
      </c>
      <c r="C12592" t="e">
        <f>VLOOKUP(A12592,[1]Sheet2!#REF!,1,FALSE)</f>
        <v>#REF!</v>
      </c>
      <c r="D12592" t="e">
        <f>VLOOKUP(B12592,[1]Sheet2!#REF!,1,FALSE)</f>
        <v>#REF!</v>
      </c>
    </row>
    <row r="12593" spans="1:4" x14ac:dyDescent="0.25">
      <c r="A12593">
        <v>1949</v>
      </c>
      <c r="B12593">
        <v>1553</v>
      </c>
      <c r="C12593" t="e">
        <f>VLOOKUP(A12593,[1]Sheet2!#REF!,1,FALSE)</f>
        <v>#REF!</v>
      </c>
      <c r="D12593" t="e">
        <f>VLOOKUP(B12593,[1]Sheet2!#REF!,1,FALSE)</f>
        <v>#REF!</v>
      </c>
    </row>
    <row r="12594" spans="1:4" x14ac:dyDescent="0.25">
      <c r="A12594">
        <v>1949</v>
      </c>
      <c r="B12594">
        <v>1949</v>
      </c>
      <c r="C12594" t="e">
        <f>VLOOKUP(A12594,[1]Sheet2!#REF!,1,FALSE)</f>
        <v>#REF!</v>
      </c>
      <c r="D12594" t="e">
        <f>VLOOKUP(B12594,[1]Sheet2!#REF!,1,FALSE)</f>
        <v>#REF!</v>
      </c>
    </row>
    <row r="12595" spans="1:4" x14ac:dyDescent="0.25">
      <c r="A12595">
        <v>1949</v>
      </c>
      <c r="B12595">
        <v>1970</v>
      </c>
      <c r="C12595" t="e">
        <f>VLOOKUP(A12595,[1]Sheet2!#REF!,1,FALSE)</f>
        <v>#REF!</v>
      </c>
      <c r="D12595" t="e">
        <f>VLOOKUP(B12595,[1]Sheet2!#REF!,1,FALSE)</f>
        <v>#REF!</v>
      </c>
    </row>
    <row r="12596" spans="1:4" x14ac:dyDescent="0.25">
      <c r="A12596">
        <v>1950</v>
      </c>
      <c r="B12596">
        <v>1594</v>
      </c>
      <c r="C12596" t="e">
        <f>VLOOKUP(A12596,[1]Sheet2!#REF!,1,FALSE)</f>
        <v>#REF!</v>
      </c>
      <c r="D12596" t="e">
        <f>VLOOKUP(B12596,[1]Sheet2!#REF!,1,FALSE)</f>
        <v>#REF!</v>
      </c>
    </row>
    <row r="12597" spans="1:4" hidden="1" x14ac:dyDescent="0.25">
      <c r="A12597">
        <v>1950</v>
      </c>
      <c r="B12597">
        <v>1950</v>
      </c>
      <c r="C12597" t="e">
        <f>VLOOKUP(A12597,[1]Sheet2!#REF!,1,FALSE)</f>
        <v>#REF!</v>
      </c>
      <c r="D12597" t="e">
        <f>VLOOKUP(B12597,[1]Sheet2!#REF!,1,FALSE)</f>
        <v>#REF!</v>
      </c>
    </row>
    <row r="12598" spans="1:4" x14ac:dyDescent="0.25">
      <c r="A12598">
        <v>1951</v>
      </c>
      <c r="B12598">
        <v>1054</v>
      </c>
      <c r="C12598" t="e">
        <f>VLOOKUP(A12598,[1]Sheet2!#REF!,1,FALSE)</f>
        <v>#REF!</v>
      </c>
      <c r="D12598" t="e">
        <f>VLOOKUP(B12598,[1]Sheet2!#REF!,1,FALSE)</f>
        <v>#REF!</v>
      </c>
    </row>
    <row r="12599" spans="1:4" x14ac:dyDescent="0.25">
      <c r="A12599">
        <v>1951</v>
      </c>
      <c r="B12599">
        <v>1093</v>
      </c>
      <c r="C12599" t="e">
        <f>VLOOKUP(A12599,[1]Sheet2!#REF!,1,FALSE)</f>
        <v>#REF!</v>
      </c>
      <c r="D12599" t="e">
        <f>VLOOKUP(B12599,[1]Sheet2!#REF!,1,FALSE)</f>
        <v>#REF!</v>
      </c>
    </row>
    <row r="12600" spans="1:4" x14ac:dyDescent="0.25">
      <c r="A12600">
        <v>1951</v>
      </c>
      <c r="B12600">
        <v>1120</v>
      </c>
      <c r="C12600" t="e">
        <f>VLOOKUP(A12600,[1]Sheet2!#REF!,1,FALSE)</f>
        <v>#REF!</v>
      </c>
      <c r="D12600" t="e">
        <f>VLOOKUP(B12600,[1]Sheet2!#REF!,1,FALSE)</f>
        <v>#REF!</v>
      </c>
    </row>
    <row r="12601" spans="1:4" x14ac:dyDescent="0.25">
      <c r="A12601">
        <v>1951</v>
      </c>
      <c r="B12601">
        <v>1627</v>
      </c>
      <c r="C12601" t="e">
        <f>VLOOKUP(A12601,[1]Sheet2!#REF!,1,FALSE)</f>
        <v>#REF!</v>
      </c>
      <c r="D12601" t="e">
        <f>VLOOKUP(B12601,[1]Sheet2!#REF!,1,FALSE)</f>
        <v>#REF!</v>
      </c>
    </row>
    <row r="12602" spans="1:4" x14ac:dyDescent="0.25">
      <c r="A12602">
        <v>1951</v>
      </c>
      <c r="B12602">
        <v>1727</v>
      </c>
      <c r="C12602" t="e">
        <f>VLOOKUP(A12602,[1]Sheet2!#REF!,1,FALSE)</f>
        <v>#REF!</v>
      </c>
      <c r="D12602" t="e">
        <f>VLOOKUP(B12602,[1]Sheet2!#REF!,1,FALSE)</f>
        <v>#REF!</v>
      </c>
    </row>
    <row r="12603" spans="1:4" x14ac:dyDescent="0.25">
      <c r="A12603">
        <v>1951</v>
      </c>
      <c r="B12603">
        <v>1894</v>
      </c>
      <c r="C12603" t="e">
        <f>VLOOKUP(A12603,[1]Sheet2!#REF!,1,FALSE)</f>
        <v>#REF!</v>
      </c>
      <c r="D12603" t="e">
        <f>VLOOKUP(B12603,[1]Sheet2!#REF!,1,FALSE)</f>
        <v>#REF!</v>
      </c>
    </row>
    <row r="12604" spans="1:4" x14ac:dyDescent="0.25">
      <c r="A12604">
        <v>1951</v>
      </c>
      <c r="B12604">
        <v>1951</v>
      </c>
      <c r="C12604" t="e">
        <f>VLOOKUP(A12604,[1]Sheet2!#REF!,1,FALSE)</f>
        <v>#REF!</v>
      </c>
      <c r="D12604" t="e">
        <f>VLOOKUP(B12604,[1]Sheet2!#REF!,1,FALSE)</f>
        <v>#REF!</v>
      </c>
    </row>
    <row r="12605" spans="1:4" x14ac:dyDescent="0.25">
      <c r="A12605">
        <v>1952</v>
      </c>
      <c r="B12605">
        <v>1014</v>
      </c>
      <c r="C12605" t="e">
        <f>VLOOKUP(A12605,[1]Sheet2!#REF!,1,FALSE)</f>
        <v>#REF!</v>
      </c>
      <c r="D12605" t="e">
        <f>VLOOKUP(B12605,[1]Sheet2!#REF!,1,FALSE)</f>
        <v>#REF!</v>
      </c>
    </row>
    <row r="12606" spans="1:4" x14ac:dyDescent="0.25">
      <c r="A12606">
        <v>1952</v>
      </c>
      <c r="B12606">
        <v>1093</v>
      </c>
      <c r="C12606" t="e">
        <f>VLOOKUP(A12606,[1]Sheet2!#REF!,1,FALSE)</f>
        <v>#REF!</v>
      </c>
      <c r="D12606" t="e">
        <f>VLOOKUP(B12606,[1]Sheet2!#REF!,1,FALSE)</f>
        <v>#REF!</v>
      </c>
    </row>
    <row r="12607" spans="1:4" x14ac:dyDescent="0.25">
      <c r="A12607">
        <v>1952</v>
      </c>
      <c r="B12607">
        <v>1108</v>
      </c>
      <c r="C12607" t="e">
        <f>VLOOKUP(A12607,[1]Sheet2!#REF!,1,FALSE)</f>
        <v>#REF!</v>
      </c>
      <c r="D12607" t="e">
        <f>VLOOKUP(B12607,[1]Sheet2!#REF!,1,FALSE)</f>
        <v>#REF!</v>
      </c>
    </row>
    <row r="12608" spans="1:4" x14ac:dyDescent="0.25">
      <c r="A12608">
        <v>1952</v>
      </c>
      <c r="B12608">
        <v>1120</v>
      </c>
      <c r="C12608" t="e">
        <f>VLOOKUP(A12608,[1]Sheet2!#REF!,1,FALSE)</f>
        <v>#REF!</v>
      </c>
      <c r="D12608" t="e">
        <f>VLOOKUP(B12608,[1]Sheet2!#REF!,1,FALSE)</f>
        <v>#REF!</v>
      </c>
    </row>
    <row r="12609" spans="1:4" x14ac:dyDescent="0.25">
      <c r="A12609">
        <v>1952</v>
      </c>
      <c r="B12609">
        <v>1125</v>
      </c>
      <c r="C12609" t="e">
        <f>VLOOKUP(A12609,[1]Sheet2!#REF!,1,FALSE)</f>
        <v>#REF!</v>
      </c>
      <c r="D12609" t="e">
        <f>VLOOKUP(B12609,[1]Sheet2!#REF!,1,FALSE)</f>
        <v>#REF!</v>
      </c>
    </row>
    <row r="12610" spans="1:4" x14ac:dyDescent="0.25">
      <c r="A12610">
        <v>1952</v>
      </c>
      <c r="B12610">
        <v>1133</v>
      </c>
      <c r="C12610" t="e">
        <f>VLOOKUP(A12610,[1]Sheet2!#REF!,1,FALSE)</f>
        <v>#REF!</v>
      </c>
      <c r="D12610" t="e">
        <f>VLOOKUP(B12610,[1]Sheet2!#REF!,1,FALSE)</f>
        <v>#REF!</v>
      </c>
    </row>
    <row r="12611" spans="1:4" x14ac:dyDescent="0.25">
      <c r="A12611">
        <v>1952</v>
      </c>
      <c r="B12611">
        <v>1224</v>
      </c>
      <c r="C12611" t="e">
        <f>VLOOKUP(A12611,[1]Sheet2!#REF!,1,FALSE)</f>
        <v>#REF!</v>
      </c>
      <c r="D12611" t="e">
        <f>VLOOKUP(B12611,[1]Sheet2!#REF!,1,FALSE)</f>
        <v>#REF!</v>
      </c>
    </row>
    <row r="12612" spans="1:4" x14ac:dyDescent="0.25">
      <c r="A12612">
        <v>1952</v>
      </c>
      <c r="B12612">
        <v>1389</v>
      </c>
      <c r="C12612" t="e">
        <f>VLOOKUP(A12612,[1]Sheet2!#REF!,1,FALSE)</f>
        <v>#REF!</v>
      </c>
      <c r="D12612" t="e">
        <f>VLOOKUP(B12612,[1]Sheet2!#REF!,1,FALSE)</f>
        <v>#REF!</v>
      </c>
    </row>
    <row r="12613" spans="1:4" x14ac:dyDescent="0.25">
      <c r="A12613">
        <v>1952</v>
      </c>
      <c r="B12613">
        <v>1450</v>
      </c>
      <c r="C12613" t="e">
        <f>VLOOKUP(A12613,[1]Sheet2!#REF!,1,FALSE)</f>
        <v>#REF!</v>
      </c>
      <c r="D12613" t="e">
        <f>VLOOKUP(B12613,[1]Sheet2!#REF!,1,FALSE)</f>
        <v>#REF!</v>
      </c>
    </row>
    <row r="12614" spans="1:4" x14ac:dyDescent="0.25">
      <c r="A12614">
        <v>1952</v>
      </c>
      <c r="B12614">
        <v>1455</v>
      </c>
      <c r="C12614" t="e">
        <f>VLOOKUP(A12614,[1]Sheet2!#REF!,1,FALSE)</f>
        <v>#REF!</v>
      </c>
      <c r="D12614" t="e">
        <f>VLOOKUP(B12614,[1]Sheet2!#REF!,1,FALSE)</f>
        <v>#REF!</v>
      </c>
    </row>
    <row r="12615" spans="1:4" x14ac:dyDescent="0.25">
      <c r="A12615">
        <v>1952</v>
      </c>
      <c r="B12615">
        <v>1640</v>
      </c>
      <c r="C12615" t="e">
        <f>VLOOKUP(A12615,[1]Sheet2!#REF!,1,FALSE)</f>
        <v>#REF!</v>
      </c>
      <c r="D12615" t="e">
        <f>VLOOKUP(B12615,[1]Sheet2!#REF!,1,FALSE)</f>
        <v>#REF!</v>
      </c>
    </row>
    <row r="12616" spans="1:4" x14ac:dyDescent="0.25">
      <c r="A12616">
        <v>1952</v>
      </c>
      <c r="B12616">
        <v>1724</v>
      </c>
      <c r="C12616" t="e">
        <f>VLOOKUP(A12616,[1]Sheet2!#REF!,1,FALSE)</f>
        <v>#REF!</v>
      </c>
      <c r="D12616" t="e">
        <f>VLOOKUP(B12616,[1]Sheet2!#REF!,1,FALSE)</f>
        <v>#REF!</v>
      </c>
    </row>
    <row r="12617" spans="1:4" x14ac:dyDescent="0.25">
      <c r="A12617">
        <v>1952</v>
      </c>
      <c r="B12617">
        <v>1894</v>
      </c>
      <c r="C12617" t="e">
        <f>VLOOKUP(A12617,[1]Sheet2!#REF!,1,FALSE)</f>
        <v>#REF!</v>
      </c>
      <c r="D12617" t="e">
        <f>VLOOKUP(B12617,[1]Sheet2!#REF!,1,FALSE)</f>
        <v>#REF!</v>
      </c>
    </row>
    <row r="12618" spans="1:4" x14ac:dyDescent="0.25">
      <c r="A12618">
        <v>1952</v>
      </c>
      <c r="B12618">
        <v>1952</v>
      </c>
      <c r="C12618" t="e">
        <f>VLOOKUP(A12618,[1]Sheet2!#REF!,1,FALSE)</f>
        <v>#REF!</v>
      </c>
      <c r="D12618" t="e">
        <f>VLOOKUP(B12618,[1]Sheet2!#REF!,1,FALSE)</f>
        <v>#REF!</v>
      </c>
    </row>
    <row r="12619" spans="1:4" x14ac:dyDescent="0.25">
      <c r="A12619">
        <v>1952</v>
      </c>
      <c r="B12619">
        <v>1955</v>
      </c>
      <c r="C12619" t="e">
        <f>VLOOKUP(A12619,[1]Sheet2!#REF!,1,FALSE)</f>
        <v>#REF!</v>
      </c>
      <c r="D12619" t="e">
        <f>VLOOKUP(B12619,[1]Sheet2!#REF!,1,FALSE)</f>
        <v>#REF!</v>
      </c>
    </row>
    <row r="12620" spans="1:4" x14ac:dyDescent="0.25">
      <c r="A12620">
        <v>1952</v>
      </c>
      <c r="B12620">
        <v>2012</v>
      </c>
      <c r="C12620" t="e">
        <f>VLOOKUP(A12620,[1]Sheet2!#REF!,1,FALSE)</f>
        <v>#REF!</v>
      </c>
      <c r="D12620" t="e">
        <f>VLOOKUP(B12620,[1]Sheet2!#REF!,1,FALSE)</f>
        <v>#REF!</v>
      </c>
    </row>
    <row r="12621" spans="1:4" x14ac:dyDescent="0.25">
      <c r="A12621">
        <v>1953</v>
      </c>
      <c r="B12621">
        <v>1786</v>
      </c>
      <c r="C12621" t="e">
        <f>VLOOKUP(A12621,[1]Sheet2!#REF!,1,FALSE)</f>
        <v>#REF!</v>
      </c>
      <c r="D12621" t="e">
        <f>VLOOKUP(B12621,[1]Sheet2!#REF!,1,FALSE)</f>
        <v>#REF!</v>
      </c>
    </row>
    <row r="12622" spans="1:4" x14ac:dyDescent="0.25">
      <c r="A12622">
        <v>1953</v>
      </c>
      <c r="B12622">
        <v>1953</v>
      </c>
      <c r="C12622" t="e">
        <f>VLOOKUP(A12622,[1]Sheet2!#REF!,1,FALSE)</f>
        <v>#REF!</v>
      </c>
      <c r="D12622" t="e">
        <f>VLOOKUP(B12622,[1]Sheet2!#REF!,1,FALSE)</f>
        <v>#REF!</v>
      </c>
    </row>
    <row r="12623" spans="1:4" x14ac:dyDescent="0.25">
      <c r="A12623">
        <v>1954</v>
      </c>
      <c r="B12623">
        <v>1002</v>
      </c>
      <c r="C12623" t="e">
        <f>VLOOKUP(A12623,[1]Sheet2!#REF!,1,FALSE)</f>
        <v>#REF!</v>
      </c>
      <c r="D12623" t="e">
        <f>VLOOKUP(B12623,[1]Sheet2!#REF!,1,FALSE)</f>
        <v>#REF!</v>
      </c>
    </row>
    <row r="12624" spans="1:4" x14ac:dyDescent="0.25">
      <c r="A12624">
        <v>1954</v>
      </c>
      <c r="B12624">
        <v>1311</v>
      </c>
      <c r="C12624" t="e">
        <f>VLOOKUP(A12624,[1]Sheet2!#REF!,1,FALSE)</f>
        <v>#REF!</v>
      </c>
      <c r="D12624" t="e">
        <f>VLOOKUP(B12624,[1]Sheet2!#REF!,1,FALSE)</f>
        <v>#REF!</v>
      </c>
    </row>
    <row r="12625" spans="1:4" hidden="1" x14ac:dyDescent="0.25">
      <c r="A12625">
        <v>1954</v>
      </c>
      <c r="B12625">
        <v>1356</v>
      </c>
      <c r="C12625" t="e">
        <f>VLOOKUP(A12625,[1]Sheet2!#REF!,1,FALSE)</f>
        <v>#REF!</v>
      </c>
      <c r="D12625" t="e">
        <f>VLOOKUP(B12625,[1]Sheet2!#REF!,1,FALSE)</f>
        <v>#REF!</v>
      </c>
    </row>
    <row r="12626" spans="1:4" x14ac:dyDescent="0.25">
      <c r="A12626">
        <v>1954</v>
      </c>
      <c r="B12626">
        <v>1527</v>
      </c>
      <c r="C12626" t="e">
        <f>VLOOKUP(A12626,[1]Sheet2!#REF!,1,FALSE)</f>
        <v>#REF!</v>
      </c>
      <c r="D12626" t="e">
        <f>VLOOKUP(B12626,[1]Sheet2!#REF!,1,FALSE)</f>
        <v>#REF!</v>
      </c>
    </row>
    <row r="12627" spans="1:4" x14ac:dyDescent="0.25">
      <c r="A12627">
        <v>1954</v>
      </c>
      <c r="B12627">
        <v>1754</v>
      </c>
      <c r="C12627" t="e">
        <f>VLOOKUP(A12627,[1]Sheet2!#REF!,1,FALSE)</f>
        <v>#REF!</v>
      </c>
      <c r="D12627" t="e">
        <f>VLOOKUP(B12627,[1]Sheet2!#REF!,1,FALSE)</f>
        <v>#REF!</v>
      </c>
    </row>
    <row r="12628" spans="1:4" x14ac:dyDescent="0.25">
      <c r="A12628">
        <v>1954</v>
      </c>
      <c r="B12628">
        <v>1853</v>
      </c>
      <c r="C12628" t="e">
        <f>VLOOKUP(A12628,[1]Sheet2!#REF!,1,FALSE)</f>
        <v>#REF!</v>
      </c>
      <c r="D12628" t="e">
        <f>VLOOKUP(B12628,[1]Sheet2!#REF!,1,FALSE)</f>
        <v>#REF!</v>
      </c>
    </row>
    <row r="12629" spans="1:4" x14ac:dyDescent="0.25">
      <c r="A12629">
        <v>1954</v>
      </c>
      <c r="B12629">
        <v>1856</v>
      </c>
      <c r="C12629" t="e">
        <f>VLOOKUP(A12629,[1]Sheet2!#REF!,1,FALSE)</f>
        <v>#REF!</v>
      </c>
      <c r="D12629" t="e">
        <f>VLOOKUP(B12629,[1]Sheet2!#REF!,1,FALSE)</f>
        <v>#REF!</v>
      </c>
    </row>
    <row r="12630" spans="1:4" x14ac:dyDescent="0.25">
      <c r="A12630">
        <v>1954</v>
      </c>
      <c r="B12630">
        <v>1954</v>
      </c>
      <c r="C12630" t="e">
        <f>VLOOKUP(A12630,[1]Sheet2!#REF!,1,FALSE)</f>
        <v>#REF!</v>
      </c>
      <c r="D12630" t="e">
        <f>VLOOKUP(B12630,[1]Sheet2!#REF!,1,FALSE)</f>
        <v>#REF!</v>
      </c>
    </row>
    <row r="12631" spans="1:4" x14ac:dyDescent="0.25">
      <c r="A12631">
        <v>1955</v>
      </c>
      <c r="B12631">
        <v>1108</v>
      </c>
      <c r="C12631" t="e">
        <f>VLOOKUP(A12631,[1]Sheet2!#REF!,1,FALSE)</f>
        <v>#REF!</v>
      </c>
      <c r="D12631" t="e">
        <f>VLOOKUP(B12631,[1]Sheet2!#REF!,1,FALSE)</f>
        <v>#REF!</v>
      </c>
    </row>
    <row r="12632" spans="1:4" x14ac:dyDescent="0.25">
      <c r="A12632">
        <v>1955</v>
      </c>
      <c r="B12632">
        <v>1125</v>
      </c>
      <c r="C12632" t="e">
        <f>VLOOKUP(A12632,[1]Sheet2!#REF!,1,FALSE)</f>
        <v>#REF!</v>
      </c>
      <c r="D12632" t="e">
        <f>VLOOKUP(B12632,[1]Sheet2!#REF!,1,FALSE)</f>
        <v>#REF!</v>
      </c>
    </row>
    <row r="12633" spans="1:4" x14ac:dyDescent="0.25">
      <c r="A12633">
        <v>1955</v>
      </c>
      <c r="B12633">
        <v>1224</v>
      </c>
      <c r="C12633" t="e">
        <f>VLOOKUP(A12633,[1]Sheet2!#REF!,1,FALSE)</f>
        <v>#REF!</v>
      </c>
      <c r="D12633" t="e">
        <f>VLOOKUP(B12633,[1]Sheet2!#REF!,1,FALSE)</f>
        <v>#REF!</v>
      </c>
    </row>
    <row r="12634" spans="1:4" x14ac:dyDescent="0.25">
      <c r="A12634">
        <v>1955</v>
      </c>
      <c r="B12634">
        <v>1389</v>
      </c>
      <c r="C12634" t="e">
        <f>VLOOKUP(A12634,[1]Sheet2!#REF!,1,FALSE)</f>
        <v>#REF!</v>
      </c>
      <c r="D12634" t="e">
        <f>VLOOKUP(B12634,[1]Sheet2!#REF!,1,FALSE)</f>
        <v>#REF!</v>
      </c>
    </row>
    <row r="12635" spans="1:4" x14ac:dyDescent="0.25">
      <c r="A12635">
        <v>1955</v>
      </c>
      <c r="B12635">
        <v>1482</v>
      </c>
      <c r="C12635" t="e">
        <f>VLOOKUP(A12635,[1]Sheet2!#REF!,1,FALSE)</f>
        <v>#REF!</v>
      </c>
      <c r="D12635" t="e">
        <f>VLOOKUP(B12635,[1]Sheet2!#REF!,1,FALSE)</f>
        <v>#REF!</v>
      </c>
    </row>
    <row r="12636" spans="1:4" x14ac:dyDescent="0.25">
      <c r="A12636">
        <v>1955</v>
      </c>
      <c r="B12636">
        <v>1558</v>
      </c>
      <c r="C12636" t="e">
        <f>VLOOKUP(A12636,[1]Sheet2!#REF!,1,FALSE)</f>
        <v>#REF!</v>
      </c>
      <c r="D12636" t="e">
        <f>VLOOKUP(B12636,[1]Sheet2!#REF!,1,FALSE)</f>
        <v>#REF!</v>
      </c>
    </row>
    <row r="12637" spans="1:4" x14ac:dyDescent="0.25">
      <c r="A12637">
        <v>1955</v>
      </c>
      <c r="B12637">
        <v>1640</v>
      </c>
      <c r="C12637" t="e">
        <f>VLOOKUP(A12637,[1]Sheet2!#REF!,1,FALSE)</f>
        <v>#REF!</v>
      </c>
      <c r="D12637" t="e">
        <f>VLOOKUP(B12637,[1]Sheet2!#REF!,1,FALSE)</f>
        <v>#REF!</v>
      </c>
    </row>
    <row r="12638" spans="1:4" x14ac:dyDescent="0.25">
      <c r="A12638">
        <v>1955</v>
      </c>
      <c r="B12638">
        <v>1952</v>
      </c>
      <c r="C12638" t="e">
        <f>VLOOKUP(A12638,[1]Sheet2!#REF!,1,FALSE)</f>
        <v>#REF!</v>
      </c>
      <c r="D12638" t="e">
        <f>VLOOKUP(B12638,[1]Sheet2!#REF!,1,FALSE)</f>
        <v>#REF!</v>
      </c>
    </row>
    <row r="12639" spans="1:4" x14ac:dyDescent="0.25">
      <c r="A12639">
        <v>1955</v>
      </c>
      <c r="B12639">
        <v>1955</v>
      </c>
      <c r="C12639" t="e">
        <f>VLOOKUP(A12639,[1]Sheet2!#REF!,1,FALSE)</f>
        <v>#REF!</v>
      </c>
      <c r="D12639" t="e">
        <f>VLOOKUP(B12639,[1]Sheet2!#REF!,1,FALSE)</f>
        <v>#REF!</v>
      </c>
    </row>
    <row r="12640" spans="1:4" x14ac:dyDescent="0.25">
      <c r="A12640">
        <v>1956</v>
      </c>
      <c r="B12640">
        <v>1011</v>
      </c>
      <c r="C12640" t="e">
        <f>VLOOKUP(A12640,[1]Sheet2!#REF!,1,FALSE)</f>
        <v>#REF!</v>
      </c>
      <c r="D12640" t="e">
        <f>VLOOKUP(B12640,[1]Sheet2!#REF!,1,FALSE)</f>
        <v>#REF!</v>
      </c>
    </row>
    <row r="12641" spans="1:4" x14ac:dyDescent="0.25">
      <c r="A12641">
        <v>1956</v>
      </c>
      <c r="B12641">
        <v>1056</v>
      </c>
      <c r="C12641" t="e">
        <f>VLOOKUP(A12641,[1]Sheet2!#REF!,1,FALSE)</f>
        <v>#REF!</v>
      </c>
      <c r="D12641" t="e">
        <f>VLOOKUP(B12641,[1]Sheet2!#REF!,1,FALSE)</f>
        <v>#REF!</v>
      </c>
    </row>
    <row r="12642" spans="1:4" x14ac:dyDescent="0.25">
      <c r="A12642">
        <v>1956</v>
      </c>
      <c r="B12642">
        <v>1337</v>
      </c>
      <c r="C12642" t="e">
        <f>VLOOKUP(A12642,[1]Sheet2!#REF!,1,FALSE)</f>
        <v>#REF!</v>
      </c>
      <c r="D12642" t="e">
        <f>VLOOKUP(B12642,[1]Sheet2!#REF!,1,FALSE)</f>
        <v>#REF!</v>
      </c>
    </row>
    <row r="12643" spans="1:4" x14ac:dyDescent="0.25">
      <c r="A12643">
        <v>1956</v>
      </c>
      <c r="B12643">
        <v>1628</v>
      </c>
      <c r="C12643" t="e">
        <f>VLOOKUP(A12643,[1]Sheet2!#REF!,1,FALSE)</f>
        <v>#REF!</v>
      </c>
      <c r="D12643" t="e">
        <f>VLOOKUP(B12643,[1]Sheet2!#REF!,1,FALSE)</f>
        <v>#REF!</v>
      </c>
    </row>
    <row r="12644" spans="1:4" x14ac:dyDescent="0.25">
      <c r="A12644">
        <v>1956</v>
      </c>
      <c r="B12644">
        <v>1956</v>
      </c>
      <c r="C12644" t="e">
        <f>VLOOKUP(A12644,[1]Sheet2!#REF!,1,FALSE)</f>
        <v>#REF!</v>
      </c>
      <c r="D12644" t="e">
        <f>VLOOKUP(B12644,[1]Sheet2!#REF!,1,FALSE)</f>
        <v>#REF!</v>
      </c>
    </row>
    <row r="12645" spans="1:4" x14ac:dyDescent="0.25">
      <c r="A12645">
        <v>1957</v>
      </c>
      <c r="B12645">
        <v>1117</v>
      </c>
      <c r="C12645" t="e">
        <f>VLOOKUP(A12645,[1]Sheet2!#REF!,1,FALSE)</f>
        <v>#REF!</v>
      </c>
      <c r="D12645" t="e">
        <f>VLOOKUP(B12645,[1]Sheet2!#REF!,1,FALSE)</f>
        <v>#REF!</v>
      </c>
    </row>
    <row r="12646" spans="1:4" x14ac:dyDescent="0.25">
      <c r="A12646">
        <v>1957</v>
      </c>
      <c r="B12646">
        <v>1557</v>
      </c>
      <c r="C12646" t="e">
        <f>VLOOKUP(A12646,[1]Sheet2!#REF!,1,FALSE)</f>
        <v>#REF!</v>
      </c>
      <c r="D12646" t="e">
        <f>VLOOKUP(B12646,[1]Sheet2!#REF!,1,FALSE)</f>
        <v>#REF!</v>
      </c>
    </row>
    <row r="12647" spans="1:4" x14ac:dyDescent="0.25">
      <c r="A12647">
        <v>1957</v>
      </c>
      <c r="B12647">
        <v>1728</v>
      </c>
      <c r="C12647" t="e">
        <f>VLOOKUP(A12647,[1]Sheet2!#REF!,1,FALSE)</f>
        <v>#REF!</v>
      </c>
      <c r="D12647" t="e">
        <f>VLOOKUP(B12647,[1]Sheet2!#REF!,1,FALSE)</f>
        <v>#REF!</v>
      </c>
    </row>
    <row r="12648" spans="1:4" x14ac:dyDescent="0.25">
      <c r="A12648">
        <v>1957</v>
      </c>
      <c r="B12648">
        <v>1957</v>
      </c>
      <c r="C12648" t="e">
        <f>VLOOKUP(A12648,[1]Sheet2!#REF!,1,FALSE)</f>
        <v>#REF!</v>
      </c>
      <c r="D12648" t="e">
        <f>VLOOKUP(B12648,[1]Sheet2!#REF!,1,FALSE)</f>
        <v>#REF!</v>
      </c>
    </row>
    <row r="12649" spans="1:4" x14ac:dyDescent="0.25">
      <c r="A12649">
        <v>1958</v>
      </c>
      <c r="B12649">
        <v>1301</v>
      </c>
      <c r="C12649" t="e">
        <f>VLOOKUP(A12649,[1]Sheet2!#REF!,1,FALSE)</f>
        <v>#REF!</v>
      </c>
      <c r="D12649" t="e">
        <f>VLOOKUP(B12649,[1]Sheet2!#REF!,1,FALSE)</f>
        <v>#REF!</v>
      </c>
    </row>
    <row r="12650" spans="1:4" x14ac:dyDescent="0.25">
      <c r="A12650">
        <v>1958</v>
      </c>
      <c r="B12650">
        <v>1311</v>
      </c>
      <c r="C12650" t="e">
        <f>VLOOKUP(A12650,[1]Sheet2!#REF!,1,FALSE)</f>
        <v>#REF!</v>
      </c>
      <c r="D12650" t="e">
        <f>VLOOKUP(B12650,[1]Sheet2!#REF!,1,FALSE)</f>
        <v>#REF!</v>
      </c>
    </row>
    <row r="12651" spans="1:4" x14ac:dyDescent="0.25">
      <c r="A12651">
        <v>1958</v>
      </c>
      <c r="B12651">
        <v>1336</v>
      </c>
      <c r="C12651" t="e">
        <f>VLOOKUP(A12651,[1]Sheet2!#REF!,1,FALSE)</f>
        <v>#REF!</v>
      </c>
      <c r="D12651" t="e">
        <f>VLOOKUP(B12651,[1]Sheet2!#REF!,1,FALSE)</f>
        <v>#REF!</v>
      </c>
    </row>
    <row r="12652" spans="1:4" x14ac:dyDescent="0.25">
      <c r="A12652">
        <v>1958</v>
      </c>
      <c r="B12652">
        <v>1426</v>
      </c>
      <c r="C12652" t="e">
        <f>VLOOKUP(A12652,[1]Sheet2!#REF!,1,FALSE)</f>
        <v>#REF!</v>
      </c>
      <c r="D12652" t="e">
        <f>VLOOKUP(B12652,[1]Sheet2!#REF!,1,FALSE)</f>
        <v>#REF!</v>
      </c>
    </row>
    <row r="12653" spans="1:4" x14ac:dyDescent="0.25">
      <c r="A12653">
        <v>1958</v>
      </c>
      <c r="B12653">
        <v>1466</v>
      </c>
      <c r="C12653" t="e">
        <f>VLOOKUP(A12653,[1]Sheet2!#REF!,1,FALSE)</f>
        <v>#REF!</v>
      </c>
      <c r="D12653" t="e">
        <f>VLOOKUP(B12653,[1]Sheet2!#REF!,1,FALSE)</f>
        <v>#REF!</v>
      </c>
    </row>
    <row r="12654" spans="1:4" x14ac:dyDescent="0.25">
      <c r="A12654">
        <v>1958</v>
      </c>
      <c r="B12654">
        <v>1573</v>
      </c>
      <c r="C12654" t="e">
        <f>VLOOKUP(A12654,[1]Sheet2!#REF!,1,FALSE)</f>
        <v>#REF!</v>
      </c>
      <c r="D12654" t="e">
        <f>VLOOKUP(B12654,[1]Sheet2!#REF!,1,FALSE)</f>
        <v>#REF!</v>
      </c>
    </row>
    <row r="12655" spans="1:4" x14ac:dyDescent="0.25">
      <c r="A12655">
        <v>1958</v>
      </c>
      <c r="B12655">
        <v>1670</v>
      </c>
      <c r="C12655" t="e">
        <f>VLOOKUP(A12655,[1]Sheet2!#REF!,1,FALSE)</f>
        <v>#REF!</v>
      </c>
      <c r="D12655" t="e">
        <f>VLOOKUP(B12655,[1]Sheet2!#REF!,1,FALSE)</f>
        <v>#REF!</v>
      </c>
    </row>
    <row r="12656" spans="1:4" x14ac:dyDescent="0.25">
      <c r="A12656">
        <v>1958</v>
      </c>
      <c r="B12656">
        <v>1854</v>
      </c>
      <c r="C12656" t="e">
        <f>VLOOKUP(A12656,[1]Sheet2!#REF!,1,FALSE)</f>
        <v>#REF!</v>
      </c>
      <c r="D12656" t="e">
        <f>VLOOKUP(B12656,[1]Sheet2!#REF!,1,FALSE)</f>
        <v>#REF!</v>
      </c>
    </row>
    <row r="12657" spans="1:4" x14ac:dyDescent="0.25">
      <c r="A12657">
        <v>1958</v>
      </c>
      <c r="B12657">
        <v>1958</v>
      </c>
      <c r="C12657" t="e">
        <f>VLOOKUP(A12657,[1]Sheet2!#REF!,1,FALSE)</f>
        <v>#REF!</v>
      </c>
      <c r="D12657" t="e">
        <f>VLOOKUP(B12657,[1]Sheet2!#REF!,1,FALSE)</f>
        <v>#REF!</v>
      </c>
    </row>
    <row r="12658" spans="1:4" x14ac:dyDescent="0.25">
      <c r="A12658">
        <v>1958</v>
      </c>
      <c r="B12658">
        <v>1982</v>
      </c>
      <c r="C12658" t="e">
        <f>VLOOKUP(A12658,[1]Sheet2!#REF!,1,FALSE)</f>
        <v>#REF!</v>
      </c>
      <c r="D12658" t="e">
        <f>VLOOKUP(B12658,[1]Sheet2!#REF!,1,FALSE)</f>
        <v>#REF!</v>
      </c>
    </row>
    <row r="12659" spans="1:4" x14ac:dyDescent="0.25">
      <c r="A12659">
        <v>1958</v>
      </c>
      <c r="B12659">
        <v>1996</v>
      </c>
      <c r="C12659" t="e">
        <f>VLOOKUP(A12659,[1]Sheet2!#REF!,1,FALSE)</f>
        <v>#REF!</v>
      </c>
      <c r="D12659" t="e">
        <f>VLOOKUP(B12659,[1]Sheet2!#REF!,1,FALSE)</f>
        <v>#REF!</v>
      </c>
    </row>
    <row r="12660" spans="1:4" x14ac:dyDescent="0.25">
      <c r="A12660">
        <v>1959</v>
      </c>
      <c r="B12660">
        <v>1959</v>
      </c>
      <c r="C12660" t="e">
        <f>VLOOKUP(A12660,[1]Sheet2!#REF!,1,FALSE)</f>
        <v>#REF!</v>
      </c>
      <c r="D12660" t="e">
        <f>VLOOKUP(B12660,[1]Sheet2!#REF!,1,FALSE)</f>
        <v>#REF!</v>
      </c>
    </row>
    <row r="12661" spans="1:4" x14ac:dyDescent="0.25">
      <c r="A12661">
        <v>1960</v>
      </c>
      <c r="B12661">
        <v>1960</v>
      </c>
      <c r="C12661" t="e">
        <f>VLOOKUP(A12661,[1]Sheet2!#REF!,1,FALSE)</f>
        <v>#REF!</v>
      </c>
      <c r="D12661" t="e">
        <f>VLOOKUP(B12661,[1]Sheet2!#REF!,1,FALSE)</f>
        <v>#REF!</v>
      </c>
    </row>
    <row r="12662" spans="1:4" x14ac:dyDescent="0.25">
      <c r="A12662">
        <v>1961</v>
      </c>
      <c r="B12662">
        <v>1079</v>
      </c>
      <c r="C12662" t="e">
        <f>VLOOKUP(A12662,[1]Sheet2!#REF!,1,FALSE)</f>
        <v>#REF!</v>
      </c>
      <c r="D12662" t="e">
        <f>VLOOKUP(B12662,[1]Sheet2!#REF!,1,FALSE)</f>
        <v>#REF!</v>
      </c>
    </row>
    <row r="12663" spans="1:4" x14ac:dyDescent="0.25">
      <c r="A12663">
        <v>1961</v>
      </c>
      <c r="B12663">
        <v>1929</v>
      </c>
      <c r="C12663" t="e">
        <f>VLOOKUP(A12663,[1]Sheet2!#REF!,1,FALSE)</f>
        <v>#REF!</v>
      </c>
      <c r="D12663" t="e">
        <f>VLOOKUP(B12663,[1]Sheet2!#REF!,1,FALSE)</f>
        <v>#REF!</v>
      </c>
    </row>
    <row r="12664" spans="1:4" x14ac:dyDescent="0.25">
      <c r="A12664">
        <v>1961</v>
      </c>
      <c r="B12664">
        <v>1961</v>
      </c>
      <c r="C12664" t="e">
        <f>VLOOKUP(A12664,[1]Sheet2!#REF!,1,FALSE)</f>
        <v>#REF!</v>
      </c>
      <c r="D12664" t="e">
        <f>VLOOKUP(B12664,[1]Sheet2!#REF!,1,FALSE)</f>
        <v>#REF!</v>
      </c>
    </row>
    <row r="12665" spans="1:4" x14ac:dyDescent="0.25">
      <c r="A12665">
        <v>1962</v>
      </c>
      <c r="B12665">
        <v>1423</v>
      </c>
      <c r="C12665" t="e">
        <f>VLOOKUP(A12665,[1]Sheet2!#REF!,1,FALSE)</f>
        <v>#REF!</v>
      </c>
      <c r="D12665" t="e">
        <f>VLOOKUP(B12665,[1]Sheet2!#REF!,1,FALSE)</f>
        <v>#REF!</v>
      </c>
    </row>
    <row r="12666" spans="1:4" x14ac:dyDescent="0.25">
      <c r="A12666">
        <v>1962</v>
      </c>
      <c r="B12666">
        <v>1538</v>
      </c>
      <c r="C12666" t="e">
        <f>VLOOKUP(A12666,[1]Sheet2!#REF!,1,FALSE)</f>
        <v>#REF!</v>
      </c>
      <c r="D12666" t="e">
        <f>VLOOKUP(B12666,[1]Sheet2!#REF!,1,FALSE)</f>
        <v>#REF!</v>
      </c>
    </row>
    <row r="12667" spans="1:4" x14ac:dyDescent="0.25">
      <c r="A12667">
        <v>1962</v>
      </c>
      <c r="B12667">
        <v>1568</v>
      </c>
      <c r="C12667" t="e">
        <f>VLOOKUP(A12667,[1]Sheet2!#REF!,1,FALSE)</f>
        <v>#REF!</v>
      </c>
      <c r="D12667" t="e">
        <f>VLOOKUP(B12667,[1]Sheet2!#REF!,1,FALSE)</f>
        <v>#REF!</v>
      </c>
    </row>
    <row r="12668" spans="1:4" x14ac:dyDescent="0.25">
      <c r="A12668">
        <v>1962</v>
      </c>
      <c r="B12668">
        <v>1620</v>
      </c>
      <c r="C12668" t="e">
        <f>VLOOKUP(A12668,[1]Sheet2!#REF!,1,FALSE)</f>
        <v>#REF!</v>
      </c>
      <c r="D12668" t="e">
        <f>VLOOKUP(B12668,[1]Sheet2!#REF!,1,FALSE)</f>
        <v>#REF!</v>
      </c>
    </row>
    <row r="12669" spans="1:4" x14ac:dyDescent="0.25">
      <c r="A12669">
        <v>1962</v>
      </c>
      <c r="B12669">
        <v>1621</v>
      </c>
      <c r="C12669" t="e">
        <f>VLOOKUP(A12669,[1]Sheet2!#REF!,1,FALSE)</f>
        <v>#REF!</v>
      </c>
      <c r="D12669" t="e">
        <f>VLOOKUP(B12669,[1]Sheet2!#REF!,1,FALSE)</f>
        <v>#REF!</v>
      </c>
    </row>
    <row r="12670" spans="1:4" x14ac:dyDescent="0.25">
      <c r="A12670">
        <v>1962</v>
      </c>
      <c r="B12670">
        <v>1768</v>
      </c>
      <c r="C12670" t="e">
        <f>VLOOKUP(A12670,[1]Sheet2!#REF!,1,FALSE)</f>
        <v>#REF!</v>
      </c>
      <c r="D12670" t="e">
        <f>VLOOKUP(B12670,[1]Sheet2!#REF!,1,FALSE)</f>
        <v>#REF!</v>
      </c>
    </row>
    <row r="12671" spans="1:4" x14ac:dyDescent="0.25">
      <c r="A12671">
        <v>1962</v>
      </c>
      <c r="B12671">
        <v>1862</v>
      </c>
      <c r="C12671" t="e">
        <f>VLOOKUP(A12671,[1]Sheet2!#REF!,1,FALSE)</f>
        <v>#REF!</v>
      </c>
      <c r="D12671" t="e">
        <f>VLOOKUP(B12671,[1]Sheet2!#REF!,1,FALSE)</f>
        <v>#REF!</v>
      </c>
    </row>
    <row r="12672" spans="1:4" x14ac:dyDescent="0.25">
      <c r="A12672">
        <v>1962</v>
      </c>
      <c r="B12672">
        <v>1962</v>
      </c>
      <c r="C12672" t="e">
        <f>VLOOKUP(A12672,[1]Sheet2!#REF!,1,FALSE)</f>
        <v>#REF!</v>
      </c>
      <c r="D12672" t="e">
        <f>VLOOKUP(B12672,[1]Sheet2!#REF!,1,FALSE)</f>
        <v>#REF!</v>
      </c>
    </row>
    <row r="12673" spans="1:4" x14ac:dyDescent="0.25">
      <c r="A12673">
        <v>1963</v>
      </c>
      <c r="B12673">
        <v>1049</v>
      </c>
      <c r="C12673" t="e">
        <f>VLOOKUP(A12673,[1]Sheet2!#REF!,1,FALSE)</f>
        <v>#REF!</v>
      </c>
      <c r="D12673" t="e">
        <f>VLOOKUP(B12673,[1]Sheet2!#REF!,1,FALSE)</f>
        <v>#REF!</v>
      </c>
    </row>
    <row r="12674" spans="1:4" x14ac:dyDescent="0.25">
      <c r="A12674">
        <v>1963</v>
      </c>
      <c r="B12674">
        <v>1144</v>
      </c>
      <c r="C12674" t="e">
        <f>VLOOKUP(A12674,[1]Sheet2!#REF!,1,FALSE)</f>
        <v>#REF!</v>
      </c>
      <c r="D12674" t="e">
        <f>VLOOKUP(B12674,[1]Sheet2!#REF!,1,FALSE)</f>
        <v>#REF!</v>
      </c>
    </row>
    <row r="12675" spans="1:4" x14ac:dyDescent="0.25">
      <c r="A12675">
        <v>1963</v>
      </c>
      <c r="B12675">
        <v>1853</v>
      </c>
      <c r="C12675" t="e">
        <f>VLOOKUP(A12675,[1]Sheet2!#REF!,1,FALSE)</f>
        <v>#REF!</v>
      </c>
      <c r="D12675" t="e">
        <f>VLOOKUP(B12675,[1]Sheet2!#REF!,1,FALSE)</f>
        <v>#REF!</v>
      </c>
    </row>
    <row r="12676" spans="1:4" x14ac:dyDescent="0.25">
      <c r="A12676">
        <v>1963</v>
      </c>
      <c r="B12676">
        <v>1856</v>
      </c>
      <c r="C12676" t="e">
        <f>VLOOKUP(A12676,[1]Sheet2!#REF!,1,FALSE)</f>
        <v>#REF!</v>
      </c>
      <c r="D12676" t="e">
        <f>VLOOKUP(B12676,[1]Sheet2!#REF!,1,FALSE)</f>
        <v>#REF!</v>
      </c>
    </row>
    <row r="12677" spans="1:4" x14ac:dyDescent="0.25">
      <c r="A12677">
        <v>1963</v>
      </c>
      <c r="B12677">
        <v>1963</v>
      </c>
      <c r="C12677" t="e">
        <f>VLOOKUP(A12677,[1]Sheet2!#REF!,1,FALSE)</f>
        <v>#REF!</v>
      </c>
      <c r="D12677" t="e">
        <f>VLOOKUP(B12677,[1]Sheet2!#REF!,1,FALSE)</f>
        <v>#REF!</v>
      </c>
    </row>
    <row r="12678" spans="1:4" x14ac:dyDescent="0.25">
      <c r="A12678">
        <v>1964</v>
      </c>
      <c r="B12678">
        <v>1964</v>
      </c>
      <c r="C12678" t="e">
        <f>VLOOKUP(A12678,[1]Sheet2!#REF!,1,FALSE)</f>
        <v>#REF!</v>
      </c>
      <c r="D12678" t="e">
        <f>VLOOKUP(B12678,[1]Sheet2!#REF!,1,FALSE)</f>
        <v>#REF!</v>
      </c>
    </row>
    <row r="12679" spans="1:4" x14ac:dyDescent="0.25">
      <c r="A12679">
        <v>1965</v>
      </c>
      <c r="B12679">
        <v>1965</v>
      </c>
      <c r="C12679" t="e">
        <f>VLOOKUP(A12679,[1]Sheet2!#REF!,1,FALSE)</f>
        <v>#REF!</v>
      </c>
      <c r="D12679" t="e">
        <f>VLOOKUP(B12679,[1]Sheet2!#REF!,1,FALSE)</f>
        <v>#REF!</v>
      </c>
    </row>
    <row r="12680" spans="1:4" x14ac:dyDescent="0.25">
      <c r="A12680">
        <v>1966</v>
      </c>
      <c r="B12680">
        <v>1704</v>
      </c>
      <c r="C12680" t="e">
        <f>VLOOKUP(A12680,[1]Sheet2!#REF!,1,FALSE)</f>
        <v>#REF!</v>
      </c>
      <c r="D12680" t="e">
        <f>VLOOKUP(B12680,[1]Sheet2!#REF!,1,FALSE)</f>
        <v>#REF!</v>
      </c>
    </row>
    <row r="12681" spans="1:4" x14ac:dyDescent="0.25">
      <c r="A12681">
        <v>1966</v>
      </c>
      <c r="B12681">
        <v>1966</v>
      </c>
      <c r="C12681" t="e">
        <f>VLOOKUP(A12681,[1]Sheet2!#REF!,1,FALSE)</f>
        <v>#REF!</v>
      </c>
      <c r="D12681" t="e">
        <f>VLOOKUP(B12681,[1]Sheet2!#REF!,1,FALSE)</f>
        <v>#REF!</v>
      </c>
    </row>
    <row r="12682" spans="1:4" x14ac:dyDescent="0.25">
      <c r="A12682">
        <v>1967</v>
      </c>
      <c r="B12682">
        <v>1331</v>
      </c>
      <c r="C12682" t="e">
        <f>VLOOKUP(A12682,[1]Sheet2!#REF!,1,FALSE)</f>
        <v>#REF!</v>
      </c>
      <c r="D12682" t="e">
        <f>VLOOKUP(B12682,[1]Sheet2!#REF!,1,FALSE)</f>
        <v>#REF!</v>
      </c>
    </row>
    <row r="12683" spans="1:4" x14ac:dyDescent="0.25">
      <c r="A12683">
        <v>1967</v>
      </c>
      <c r="B12683">
        <v>1662</v>
      </c>
      <c r="C12683" t="e">
        <f>VLOOKUP(A12683,[1]Sheet2!#REF!,1,FALSE)</f>
        <v>#REF!</v>
      </c>
      <c r="D12683" t="e">
        <f>VLOOKUP(B12683,[1]Sheet2!#REF!,1,FALSE)</f>
        <v>#REF!</v>
      </c>
    </row>
    <row r="12684" spans="1:4" x14ac:dyDescent="0.25">
      <c r="A12684">
        <v>1967</v>
      </c>
      <c r="B12684">
        <v>1967</v>
      </c>
      <c r="C12684" t="e">
        <f>VLOOKUP(A12684,[1]Sheet2!#REF!,1,FALSE)</f>
        <v>#REF!</v>
      </c>
      <c r="D12684" t="e">
        <f>VLOOKUP(B12684,[1]Sheet2!#REF!,1,FALSE)</f>
        <v>#REF!</v>
      </c>
    </row>
    <row r="12685" spans="1:4" x14ac:dyDescent="0.25">
      <c r="A12685">
        <v>1968</v>
      </c>
      <c r="B12685">
        <v>1151</v>
      </c>
      <c r="C12685" t="e">
        <f>VLOOKUP(A12685,[1]Sheet2!#REF!,1,FALSE)</f>
        <v>#REF!</v>
      </c>
      <c r="D12685" t="e">
        <f>VLOOKUP(B12685,[1]Sheet2!#REF!,1,FALSE)</f>
        <v>#REF!</v>
      </c>
    </row>
    <row r="12686" spans="1:4" x14ac:dyDescent="0.25">
      <c r="A12686">
        <v>1968</v>
      </c>
      <c r="B12686">
        <v>1567</v>
      </c>
      <c r="C12686" t="e">
        <f>VLOOKUP(A12686,[1]Sheet2!#REF!,1,FALSE)</f>
        <v>#REF!</v>
      </c>
      <c r="D12686" t="e">
        <f>VLOOKUP(B12686,[1]Sheet2!#REF!,1,FALSE)</f>
        <v>#REF!</v>
      </c>
    </row>
    <row r="12687" spans="1:4" x14ac:dyDescent="0.25">
      <c r="A12687">
        <v>1968</v>
      </c>
      <c r="B12687">
        <v>1625</v>
      </c>
      <c r="C12687" t="e">
        <f>VLOOKUP(A12687,[1]Sheet2!#REF!,1,FALSE)</f>
        <v>#REF!</v>
      </c>
      <c r="D12687" t="e">
        <f>VLOOKUP(B12687,[1]Sheet2!#REF!,1,FALSE)</f>
        <v>#REF!</v>
      </c>
    </row>
    <row r="12688" spans="1:4" x14ac:dyDescent="0.25">
      <c r="A12688">
        <v>1968</v>
      </c>
      <c r="B12688">
        <v>1968</v>
      </c>
      <c r="C12688" t="e">
        <f>VLOOKUP(A12688,[1]Sheet2!#REF!,1,FALSE)</f>
        <v>#REF!</v>
      </c>
      <c r="D12688" t="e">
        <f>VLOOKUP(B12688,[1]Sheet2!#REF!,1,FALSE)</f>
        <v>#REF!</v>
      </c>
    </row>
    <row r="12689" spans="1:4" x14ac:dyDescent="0.25">
      <c r="A12689">
        <v>1969</v>
      </c>
      <c r="B12689">
        <v>1717</v>
      </c>
      <c r="C12689" t="e">
        <f>VLOOKUP(A12689,[1]Sheet2!#REF!,1,FALSE)</f>
        <v>#REF!</v>
      </c>
      <c r="D12689" t="e">
        <f>VLOOKUP(B12689,[1]Sheet2!#REF!,1,FALSE)</f>
        <v>#REF!</v>
      </c>
    </row>
    <row r="12690" spans="1:4" x14ac:dyDescent="0.25">
      <c r="A12690">
        <v>1969</v>
      </c>
      <c r="B12690">
        <v>1969</v>
      </c>
      <c r="C12690" t="e">
        <f>VLOOKUP(A12690,[1]Sheet2!#REF!,1,FALSE)</f>
        <v>#REF!</v>
      </c>
      <c r="D12690" t="e">
        <f>VLOOKUP(B12690,[1]Sheet2!#REF!,1,FALSE)</f>
        <v>#REF!</v>
      </c>
    </row>
    <row r="12691" spans="1:4" x14ac:dyDescent="0.25">
      <c r="A12691">
        <v>1970</v>
      </c>
      <c r="B12691">
        <v>1124</v>
      </c>
      <c r="C12691" t="e">
        <f>VLOOKUP(A12691,[1]Sheet2!#REF!,1,FALSE)</f>
        <v>#REF!</v>
      </c>
      <c r="D12691" t="e">
        <f>VLOOKUP(B12691,[1]Sheet2!#REF!,1,FALSE)</f>
        <v>#REF!</v>
      </c>
    </row>
    <row r="12692" spans="1:4" x14ac:dyDescent="0.25">
      <c r="A12692">
        <v>1970</v>
      </c>
      <c r="B12692">
        <v>1368</v>
      </c>
      <c r="C12692" t="e">
        <f>VLOOKUP(A12692,[1]Sheet2!#REF!,1,FALSE)</f>
        <v>#REF!</v>
      </c>
      <c r="D12692" t="e">
        <f>VLOOKUP(B12692,[1]Sheet2!#REF!,1,FALSE)</f>
        <v>#REF!</v>
      </c>
    </row>
    <row r="12693" spans="1:4" x14ac:dyDescent="0.25">
      <c r="A12693">
        <v>1970</v>
      </c>
      <c r="B12693">
        <v>1850</v>
      </c>
      <c r="C12693" t="e">
        <f>VLOOKUP(A12693,[1]Sheet2!#REF!,1,FALSE)</f>
        <v>#REF!</v>
      </c>
      <c r="D12693" t="e">
        <f>VLOOKUP(B12693,[1]Sheet2!#REF!,1,FALSE)</f>
        <v>#REF!</v>
      </c>
    </row>
    <row r="12694" spans="1:4" x14ac:dyDescent="0.25">
      <c r="A12694">
        <v>1970</v>
      </c>
      <c r="B12694">
        <v>1949</v>
      </c>
      <c r="C12694" t="e">
        <f>VLOOKUP(A12694,[1]Sheet2!#REF!,1,FALSE)</f>
        <v>#REF!</v>
      </c>
      <c r="D12694" t="e">
        <f>VLOOKUP(B12694,[1]Sheet2!#REF!,1,FALSE)</f>
        <v>#REF!</v>
      </c>
    </row>
    <row r="12695" spans="1:4" x14ac:dyDescent="0.25">
      <c r="A12695">
        <v>1970</v>
      </c>
      <c r="B12695">
        <v>1970</v>
      </c>
      <c r="C12695" t="e">
        <f>VLOOKUP(A12695,[1]Sheet2!#REF!,1,FALSE)</f>
        <v>#REF!</v>
      </c>
      <c r="D12695" t="e">
        <f>VLOOKUP(B12695,[1]Sheet2!#REF!,1,FALSE)</f>
        <v>#REF!</v>
      </c>
    </row>
    <row r="12696" spans="1:4" x14ac:dyDescent="0.25">
      <c r="A12696">
        <v>1970</v>
      </c>
      <c r="B12696">
        <v>1999</v>
      </c>
      <c r="C12696" t="e">
        <f>VLOOKUP(A12696,[1]Sheet2!#REF!,1,FALSE)</f>
        <v>#REF!</v>
      </c>
      <c r="D12696" t="e">
        <f>VLOOKUP(B12696,[1]Sheet2!#REF!,1,FALSE)</f>
        <v>#REF!</v>
      </c>
    </row>
    <row r="12697" spans="1:4" x14ac:dyDescent="0.25">
      <c r="A12697">
        <v>1971</v>
      </c>
      <c r="B12697">
        <v>1971</v>
      </c>
      <c r="C12697" t="e">
        <f>VLOOKUP(A12697,[1]Sheet2!#REF!,1,FALSE)</f>
        <v>#REF!</v>
      </c>
      <c r="D12697" t="e">
        <f>VLOOKUP(B12697,[1]Sheet2!#REF!,1,FALSE)</f>
        <v>#REF!</v>
      </c>
    </row>
    <row r="12698" spans="1:4" hidden="1" x14ac:dyDescent="0.25">
      <c r="A12698">
        <v>1972</v>
      </c>
      <c r="B12698">
        <v>1043</v>
      </c>
      <c r="C12698" t="e">
        <f>VLOOKUP(A12698,[1]Sheet2!#REF!,1,FALSE)</f>
        <v>#REF!</v>
      </c>
      <c r="D12698" t="e">
        <f>VLOOKUP(B12698,[1]Sheet2!#REF!,1,FALSE)</f>
        <v>#REF!</v>
      </c>
    </row>
    <row r="12699" spans="1:4" x14ac:dyDescent="0.25">
      <c r="A12699">
        <v>1972</v>
      </c>
      <c r="B12699">
        <v>1195</v>
      </c>
      <c r="C12699" t="e">
        <f>VLOOKUP(A12699,[1]Sheet2!#REF!,1,FALSE)</f>
        <v>#REF!</v>
      </c>
      <c r="D12699" t="e">
        <f>VLOOKUP(B12699,[1]Sheet2!#REF!,1,FALSE)</f>
        <v>#REF!</v>
      </c>
    </row>
    <row r="12700" spans="1:4" x14ac:dyDescent="0.25">
      <c r="A12700">
        <v>1972</v>
      </c>
      <c r="B12700">
        <v>1549</v>
      </c>
      <c r="C12700" t="e">
        <f>VLOOKUP(A12700,[1]Sheet2!#REF!,1,FALSE)</f>
        <v>#REF!</v>
      </c>
      <c r="D12700" t="e">
        <f>VLOOKUP(B12700,[1]Sheet2!#REF!,1,FALSE)</f>
        <v>#REF!</v>
      </c>
    </row>
    <row r="12701" spans="1:4" x14ac:dyDescent="0.25">
      <c r="A12701">
        <v>1972</v>
      </c>
      <c r="B12701">
        <v>1728</v>
      </c>
      <c r="C12701" t="e">
        <f>VLOOKUP(A12701,[1]Sheet2!#REF!,1,FALSE)</f>
        <v>#REF!</v>
      </c>
      <c r="D12701" t="e">
        <f>VLOOKUP(B12701,[1]Sheet2!#REF!,1,FALSE)</f>
        <v>#REF!</v>
      </c>
    </row>
    <row r="12702" spans="1:4" x14ac:dyDescent="0.25">
      <c r="A12702">
        <v>1972</v>
      </c>
      <c r="B12702">
        <v>1870</v>
      </c>
      <c r="C12702" t="e">
        <f>VLOOKUP(A12702,[1]Sheet2!#REF!,1,FALSE)</f>
        <v>#REF!</v>
      </c>
      <c r="D12702" t="e">
        <f>VLOOKUP(B12702,[1]Sheet2!#REF!,1,FALSE)</f>
        <v>#REF!</v>
      </c>
    </row>
    <row r="12703" spans="1:4" x14ac:dyDescent="0.25">
      <c r="A12703">
        <v>1972</v>
      </c>
      <c r="B12703">
        <v>1972</v>
      </c>
      <c r="C12703" t="e">
        <f>VLOOKUP(A12703,[1]Sheet2!#REF!,1,FALSE)</f>
        <v>#REF!</v>
      </c>
      <c r="D12703" t="e">
        <f>VLOOKUP(B12703,[1]Sheet2!#REF!,1,FALSE)</f>
        <v>#REF!</v>
      </c>
    </row>
    <row r="12704" spans="1:4" hidden="1" x14ac:dyDescent="0.25">
      <c r="A12704">
        <v>1972</v>
      </c>
      <c r="B12704">
        <v>2017</v>
      </c>
      <c r="C12704" t="e">
        <f>VLOOKUP(A12704,[1]Sheet2!#REF!,1,FALSE)</f>
        <v>#REF!</v>
      </c>
      <c r="D12704" t="e">
        <f>VLOOKUP(B12704,[1]Sheet2!#REF!,1,FALSE)</f>
        <v>#REF!</v>
      </c>
    </row>
    <row r="12705" spans="1:4" x14ac:dyDescent="0.25">
      <c r="A12705">
        <v>1973</v>
      </c>
      <c r="B12705">
        <v>1425</v>
      </c>
      <c r="C12705" t="e">
        <f>VLOOKUP(A12705,[1]Sheet2!#REF!,1,FALSE)</f>
        <v>#REF!</v>
      </c>
      <c r="D12705" t="e">
        <f>VLOOKUP(B12705,[1]Sheet2!#REF!,1,FALSE)</f>
        <v>#REF!</v>
      </c>
    </row>
    <row r="12706" spans="1:4" x14ac:dyDescent="0.25">
      <c r="A12706">
        <v>1973</v>
      </c>
      <c r="B12706">
        <v>1973</v>
      </c>
      <c r="C12706" t="e">
        <f>VLOOKUP(A12706,[1]Sheet2!#REF!,1,FALSE)</f>
        <v>#REF!</v>
      </c>
      <c r="D12706" t="e">
        <f>VLOOKUP(B12706,[1]Sheet2!#REF!,1,FALSE)</f>
        <v>#REF!</v>
      </c>
    </row>
    <row r="12707" spans="1:4" x14ac:dyDescent="0.25">
      <c r="A12707">
        <v>1974</v>
      </c>
      <c r="B12707">
        <v>1071</v>
      </c>
      <c r="C12707" t="e">
        <f>VLOOKUP(A12707,[1]Sheet2!#REF!,1,FALSE)</f>
        <v>#REF!</v>
      </c>
      <c r="D12707" t="e">
        <f>VLOOKUP(B12707,[1]Sheet2!#REF!,1,FALSE)</f>
        <v>#REF!</v>
      </c>
    </row>
    <row r="12708" spans="1:4" x14ac:dyDescent="0.25">
      <c r="A12708">
        <v>1974</v>
      </c>
      <c r="B12708">
        <v>1974</v>
      </c>
      <c r="C12708" t="e">
        <f>VLOOKUP(A12708,[1]Sheet2!#REF!,1,FALSE)</f>
        <v>#REF!</v>
      </c>
      <c r="D12708" t="e">
        <f>VLOOKUP(B12708,[1]Sheet2!#REF!,1,FALSE)</f>
        <v>#REF!</v>
      </c>
    </row>
    <row r="12709" spans="1:4" hidden="1" x14ac:dyDescent="0.25">
      <c r="A12709">
        <v>1974</v>
      </c>
      <c r="B12709">
        <v>2004</v>
      </c>
      <c r="C12709" t="e">
        <f>VLOOKUP(A12709,[1]Sheet2!#REF!,1,FALSE)</f>
        <v>#REF!</v>
      </c>
      <c r="D12709" t="e">
        <f>VLOOKUP(B12709,[1]Sheet2!#REF!,1,FALSE)</f>
        <v>#REF!</v>
      </c>
    </row>
    <row r="12710" spans="1:4" x14ac:dyDescent="0.25">
      <c r="A12710">
        <v>1975</v>
      </c>
      <c r="B12710">
        <v>1247</v>
      </c>
      <c r="C12710" t="e">
        <f>VLOOKUP(A12710,[1]Sheet2!#REF!,1,FALSE)</f>
        <v>#REF!</v>
      </c>
      <c r="D12710" t="e">
        <f>VLOOKUP(B12710,[1]Sheet2!#REF!,1,FALSE)</f>
        <v>#REF!</v>
      </c>
    </row>
    <row r="12711" spans="1:4" x14ac:dyDescent="0.25">
      <c r="A12711">
        <v>1975</v>
      </c>
      <c r="B12711">
        <v>1252</v>
      </c>
      <c r="C12711" t="e">
        <f>VLOOKUP(A12711,[1]Sheet2!#REF!,1,FALSE)</f>
        <v>#REF!</v>
      </c>
      <c r="D12711" t="e">
        <f>VLOOKUP(B12711,[1]Sheet2!#REF!,1,FALSE)</f>
        <v>#REF!</v>
      </c>
    </row>
    <row r="12712" spans="1:4" x14ac:dyDescent="0.25">
      <c r="A12712">
        <v>1975</v>
      </c>
      <c r="B12712">
        <v>1577</v>
      </c>
      <c r="C12712" t="e">
        <f>VLOOKUP(A12712,[1]Sheet2!#REF!,1,FALSE)</f>
        <v>#REF!</v>
      </c>
      <c r="D12712" t="e">
        <f>VLOOKUP(B12712,[1]Sheet2!#REF!,1,FALSE)</f>
        <v>#REF!</v>
      </c>
    </row>
    <row r="12713" spans="1:4" x14ac:dyDescent="0.25">
      <c r="A12713">
        <v>1975</v>
      </c>
      <c r="B12713">
        <v>1975</v>
      </c>
      <c r="C12713" t="e">
        <f>VLOOKUP(A12713,[1]Sheet2!#REF!,1,FALSE)</f>
        <v>#REF!</v>
      </c>
      <c r="D12713" t="e">
        <f>VLOOKUP(B12713,[1]Sheet2!#REF!,1,FALSE)</f>
        <v>#REF!</v>
      </c>
    </row>
    <row r="12714" spans="1:4" hidden="1" x14ac:dyDescent="0.25">
      <c r="A12714">
        <v>1975</v>
      </c>
      <c r="B12714">
        <v>2017</v>
      </c>
      <c r="C12714" t="e">
        <f>VLOOKUP(A12714,[1]Sheet2!#REF!,1,FALSE)</f>
        <v>#REF!</v>
      </c>
      <c r="D12714" t="e">
        <f>VLOOKUP(B12714,[1]Sheet2!#REF!,1,FALSE)</f>
        <v>#REF!</v>
      </c>
    </row>
    <row r="12715" spans="1:4" x14ac:dyDescent="0.25">
      <c r="A12715">
        <v>1976</v>
      </c>
      <c r="B12715">
        <v>1130</v>
      </c>
      <c r="C12715" t="e">
        <f>VLOOKUP(A12715,[1]Sheet2!#REF!,1,FALSE)</f>
        <v>#REF!</v>
      </c>
      <c r="D12715" t="e">
        <f>VLOOKUP(B12715,[1]Sheet2!#REF!,1,FALSE)</f>
        <v>#REF!</v>
      </c>
    </row>
    <row r="12716" spans="1:4" hidden="1" x14ac:dyDescent="0.25">
      <c r="A12716">
        <v>1976</v>
      </c>
      <c r="B12716">
        <v>1542</v>
      </c>
      <c r="C12716" t="e">
        <f>VLOOKUP(A12716,[1]Sheet2!#REF!,1,FALSE)</f>
        <v>#REF!</v>
      </c>
      <c r="D12716" t="e">
        <f>VLOOKUP(B12716,[1]Sheet2!#REF!,1,FALSE)</f>
        <v>#REF!</v>
      </c>
    </row>
    <row r="12717" spans="1:4" x14ac:dyDescent="0.25">
      <c r="A12717">
        <v>1976</v>
      </c>
      <c r="B12717">
        <v>1743</v>
      </c>
      <c r="C12717" t="e">
        <f>VLOOKUP(A12717,[1]Sheet2!#REF!,1,FALSE)</f>
        <v>#REF!</v>
      </c>
      <c r="D12717" t="e">
        <f>VLOOKUP(B12717,[1]Sheet2!#REF!,1,FALSE)</f>
        <v>#REF!</v>
      </c>
    </row>
    <row r="12718" spans="1:4" x14ac:dyDescent="0.25">
      <c r="A12718">
        <v>1976</v>
      </c>
      <c r="B12718">
        <v>1767</v>
      </c>
      <c r="C12718" t="e">
        <f>VLOOKUP(A12718,[1]Sheet2!#REF!,1,FALSE)</f>
        <v>#REF!</v>
      </c>
      <c r="D12718" t="e">
        <f>VLOOKUP(B12718,[1]Sheet2!#REF!,1,FALSE)</f>
        <v>#REF!</v>
      </c>
    </row>
    <row r="12719" spans="1:4" x14ac:dyDescent="0.25">
      <c r="A12719">
        <v>1976</v>
      </c>
      <c r="B12719">
        <v>1976</v>
      </c>
      <c r="C12719" t="e">
        <f>VLOOKUP(A12719,[1]Sheet2!#REF!,1,FALSE)</f>
        <v>#REF!</v>
      </c>
      <c r="D12719" t="e">
        <f>VLOOKUP(B12719,[1]Sheet2!#REF!,1,FALSE)</f>
        <v>#REF!</v>
      </c>
    </row>
    <row r="12720" spans="1:4" x14ac:dyDescent="0.25">
      <c r="A12720">
        <v>1977</v>
      </c>
      <c r="B12720">
        <v>1977</v>
      </c>
      <c r="C12720" t="e">
        <f>VLOOKUP(A12720,[1]Sheet2!#REF!,1,FALSE)</f>
        <v>#REF!</v>
      </c>
      <c r="D12720" t="e">
        <f>VLOOKUP(B12720,[1]Sheet2!#REF!,1,FALSE)</f>
        <v>#REF!</v>
      </c>
    </row>
    <row r="12721" spans="1:4" x14ac:dyDescent="0.25">
      <c r="A12721">
        <v>1978</v>
      </c>
      <c r="B12721">
        <v>1978</v>
      </c>
      <c r="C12721" t="e">
        <f>VLOOKUP(A12721,[1]Sheet2!#REF!,1,FALSE)</f>
        <v>#REF!</v>
      </c>
      <c r="D12721" t="e">
        <f>VLOOKUP(B12721,[1]Sheet2!#REF!,1,FALSE)</f>
        <v>#REF!</v>
      </c>
    </row>
    <row r="12722" spans="1:4" x14ac:dyDescent="0.25">
      <c r="A12722">
        <v>1979</v>
      </c>
      <c r="B12722">
        <v>1103</v>
      </c>
      <c r="C12722" t="e">
        <f>VLOOKUP(A12722,[1]Sheet2!#REF!,1,FALSE)</f>
        <v>#REF!</v>
      </c>
      <c r="D12722" t="e">
        <f>VLOOKUP(B12722,[1]Sheet2!#REF!,1,FALSE)</f>
        <v>#REF!</v>
      </c>
    </row>
    <row r="12723" spans="1:4" x14ac:dyDescent="0.25">
      <c r="A12723">
        <v>1979</v>
      </c>
      <c r="B12723">
        <v>1118</v>
      </c>
      <c r="C12723" t="e">
        <f>VLOOKUP(A12723,[1]Sheet2!#REF!,1,FALSE)</f>
        <v>#REF!</v>
      </c>
      <c r="D12723" t="e">
        <f>VLOOKUP(B12723,[1]Sheet2!#REF!,1,FALSE)</f>
        <v>#REF!</v>
      </c>
    </row>
    <row r="12724" spans="1:4" x14ac:dyDescent="0.25">
      <c r="A12724">
        <v>1979</v>
      </c>
      <c r="B12724">
        <v>1146</v>
      </c>
      <c r="C12724" t="e">
        <f>VLOOKUP(A12724,[1]Sheet2!#REF!,1,FALSE)</f>
        <v>#REF!</v>
      </c>
      <c r="D12724" t="e">
        <f>VLOOKUP(B12724,[1]Sheet2!#REF!,1,FALSE)</f>
        <v>#REF!</v>
      </c>
    </row>
    <row r="12725" spans="1:4" x14ac:dyDescent="0.25">
      <c r="A12725">
        <v>1979</v>
      </c>
      <c r="B12725">
        <v>1276</v>
      </c>
      <c r="C12725" t="e">
        <f>VLOOKUP(A12725,[1]Sheet2!#REF!,1,FALSE)</f>
        <v>#REF!</v>
      </c>
      <c r="D12725" t="e">
        <f>VLOOKUP(B12725,[1]Sheet2!#REF!,1,FALSE)</f>
        <v>#REF!</v>
      </c>
    </row>
    <row r="12726" spans="1:4" x14ac:dyDescent="0.25">
      <c r="A12726">
        <v>1979</v>
      </c>
      <c r="B12726">
        <v>1608</v>
      </c>
      <c r="C12726" t="e">
        <f>VLOOKUP(A12726,[1]Sheet2!#REF!,1,FALSE)</f>
        <v>#REF!</v>
      </c>
      <c r="D12726" t="e">
        <f>VLOOKUP(B12726,[1]Sheet2!#REF!,1,FALSE)</f>
        <v>#REF!</v>
      </c>
    </row>
    <row r="12727" spans="1:4" x14ac:dyDescent="0.25">
      <c r="A12727">
        <v>1979</v>
      </c>
      <c r="B12727">
        <v>1694</v>
      </c>
      <c r="C12727" t="e">
        <f>VLOOKUP(A12727,[1]Sheet2!#REF!,1,FALSE)</f>
        <v>#REF!</v>
      </c>
      <c r="D12727" t="e">
        <f>VLOOKUP(B12727,[1]Sheet2!#REF!,1,FALSE)</f>
        <v>#REF!</v>
      </c>
    </row>
    <row r="12728" spans="1:4" x14ac:dyDescent="0.25">
      <c r="A12728">
        <v>1979</v>
      </c>
      <c r="B12728">
        <v>1745</v>
      </c>
      <c r="C12728" t="e">
        <f>VLOOKUP(A12728,[1]Sheet2!#REF!,1,FALSE)</f>
        <v>#REF!</v>
      </c>
      <c r="D12728" t="e">
        <f>VLOOKUP(B12728,[1]Sheet2!#REF!,1,FALSE)</f>
        <v>#REF!</v>
      </c>
    </row>
    <row r="12729" spans="1:4" x14ac:dyDescent="0.25">
      <c r="A12729">
        <v>1979</v>
      </c>
      <c r="B12729">
        <v>1922</v>
      </c>
      <c r="C12729" t="e">
        <f>VLOOKUP(A12729,[1]Sheet2!#REF!,1,FALSE)</f>
        <v>#REF!</v>
      </c>
      <c r="D12729" t="e">
        <f>VLOOKUP(B12729,[1]Sheet2!#REF!,1,FALSE)</f>
        <v>#REF!</v>
      </c>
    </row>
    <row r="12730" spans="1:4" x14ac:dyDescent="0.25">
      <c r="A12730">
        <v>1979</v>
      </c>
      <c r="B12730">
        <v>1930</v>
      </c>
      <c r="C12730" t="e">
        <f>VLOOKUP(A12730,[1]Sheet2!#REF!,1,FALSE)</f>
        <v>#REF!</v>
      </c>
      <c r="D12730" t="e">
        <f>VLOOKUP(B12730,[1]Sheet2!#REF!,1,FALSE)</f>
        <v>#REF!</v>
      </c>
    </row>
    <row r="12731" spans="1:4" x14ac:dyDescent="0.25">
      <c r="A12731">
        <v>1979</v>
      </c>
      <c r="B12731">
        <v>1979</v>
      </c>
      <c r="C12731" t="e">
        <f>VLOOKUP(A12731,[1]Sheet2!#REF!,1,FALSE)</f>
        <v>#REF!</v>
      </c>
      <c r="D12731" t="e">
        <f>VLOOKUP(B12731,[1]Sheet2!#REF!,1,FALSE)</f>
        <v>#REF!</v>
      </c>
    </row>
    <row r="12732" spans="1:4" x14ac:dyDescent="0.25">
      <c r="A12732">
        <v>1980</v>
      </c>
      <c r="B12732">
        <v>1423</v>
      </c>
      <c r="C12732" t="e">
        <f>VLOOKUP(A12732,[1]Sheet2!#REF!,1,FALSE)</f>
        <v>#REF!</v>
      </c>
      <c r="D12732" t="e">
        <f>VLOOKUP(B12732,[1]Sheet2!#REF!,1,FALSE)</f>
        <v>#REF!</v>
      </c>
    </row>
    <row r="12733" spans="1:4" x14ac:dyDescent="0.25">
      <c r="A12733">
        <v>1980</v>
      </c>
      <c r="B12733">
        <v>1980</v>
      </c>
      <c r="C12733" t="e">
        <f>VLOOKUP(A12733,[1]Sheet2!#REF!,1,FALSE)</f>
        <v>#REF!</v>
      </c>
      <c r="D12733" t="e">
        <f>VLOOKUP(B12733,[1]Sheet2!#REF!,1,FALSE)</f>
        <v>#REF!</v>
      </c>
    </row>
    <row r="12734" spans="1:4" x14ac:dyDescent="0.25">
      <c r="A12734">
        <v>1981</v>
      </c>
      <c r="B12734">
        <v>1030</v>
      </c>
      <c r="C12734" t="e">
        <f>VLOOKUP(A12734,[1]Sheet2!#REF!,1,FALSE)</f>
        <v>#REF!</v>
      </c>
      <c r="D12734" t="e">
        <f>VLOOKUP(B12734,[1]Sheet2!#REF!,1,FALSE)</f>
        <v>#REF!</v>
      </c>
    </row>
    <row r="12735" spans="1:4" x14ac:dyDescent="0.25">
      <c r="A12735">
        <v>1981</v>
      </c>
      <c r="B12735">
        <v>1448</v>
      </c>
      <c r="C12735" t="e">
        <f>VLOOKUP(A12735,[1]Sheet2!#REF!,1,FALSE)</f>
        <v>#REF!</v>
      </c>
      <c r="D12735" t="e">
        <f>VLOOKUP(B12735,[1]Sheet2!#REF!,1,FALSE)</f>
        <v>#REF!</v>
      </c>
    </row>
    <row r="12736" spans="1:4" x14ac:dyDescent="0.25">
      <c r="A12736">
        <v>1981</v>
      </c>
      <c r="B12736">
        <v>1751</v>
      </c>
      <c r="C12736" t="e">
        <f>VLOOKUP(A12736,[1]Sheet2!#REF!,1,FALSE)</f>
        <v>#REF!</v>
      </c>
      <c r="D12736" t="e">
        <f>VLOOKUP(B12736,[1]Sheet2!#REF!,1,FALSE)</f>
        <v>#REF!</v>
      </c>
    </row>
    <row r="12737" spans="1:4" x14ac:dyDescent="0.25">
      <c r="A12737">
        <v>1981</v>
      </c>
      <c r="B12737">
        <v>1981</v>
      </c>
      <c r="C12737" t="e">
        <f>VLOOKUP(A12737,[1]Sheet2!#REF!,1,FALSE)</f>
        <v>#REF!</v>
      </c>
      <c r="D12737" t="e">
        <f>VLOOKUP(B12737,[1]Sheet2!#REF!,1,FALSE)</f>
        <v>#REF!</v>
      </c>
    </row>
    <row r="12738" spans="1:4" x14ac:dyDescent="0.25">
      <c r="A12738">
        <v>1982</v>
      </c>
      <c r="B12738">
        <v>988</v>
      </c>
      <c r="C12738" t="e">
        <f>VLOOKUP(A12738,[1]Sheet2!#REF!,1,FALSE)</f>
        <v>#REF!</v>
      </c>
      <c r="D12738" t="e">
        <f>VLOOKUP(B12738,[1]Sheet2!#REF!,1,FALSE)</f>
        <v>#REF!</v>
      </c>
    </row>
    <row r="12739" spans="1:4" x14ac:dyDescent="0.25">
      <c r="A12739">
        <v>1982</v>
      </c>
      <c r="B12739">
        <v>1002</v>
      </c>
      <c r="C12739" t="e">
        <f>VLOOKUP(A12739,[1]Sheet2!#REF!,1,FALSE)</f>
        <v>#REF!</v>
      </c>
      <c r="D12739" t="e">
        <f>VLOOKUP(B12739,[1]Sheet2!#REF!,1,FALSE)</f>
        <v>#REF!</v>
      </c>
    </row>
    <row r="12740" spans="1:4" x14ac:dyDescent="0.25">
      <c r="A12740">
        <v>1982</v>
      </c>
      <c r="B12740">
        <v>1056</v>
      </c>
      <c r="C12740" t="e">
        <f>VLOOKUP(A12740,[1]Sheet2!#REF!,1,FALSE)</f>
        <v>#REF!</v>
      </c>
      <c r="D12740" t="e">
        <f>VLOOKUP(B12740,[1]Sheet2!#REF!,1,FALSE)</f>
        <v>#REF!</v>
      </c>
    </row>
    <row r="12741" spans="1:4" x14ac:dyDescent="0.25">
      <c r="A12741">
        <v>1982</v>
      </c>
      <c r="B12741">
        <v>1130</v>
      </c>
      <c r="C12741" t="e">
        <f>VLOOKUP(A12741,[1]Sheet2!#REF!,1,FALSE)</f>
        <v>#REF!</v>
      </c>
      <c r="D12741" t="e">
        <f>VLOOKUP(B12741,[1]Sheet2!#REF!,1,FALSE)</f>
        <v>#REF!</v>
      </c>
    </row>
    <row r="12742" spans="1:4" x14ac:dyDescent="0.25">
      <c r="A12742">
        <v>1982</v>
      </c>
      <c r="B12742">
        <v>1169</v>
      </c>
      <c r="C12742" t="e">
        <f>VLOOKUP(A12742,[1]Sheet2!#REF!,1,FALSE)</f>
        <v>#REF!</v>
      </c>
      <c r="D12742" t="e">
        <f>VLOOKUP(B12742,[1]Sheet2!#REF!,1,FALSE)</f>
        <v>#REF!</v>
      </c>
    </row>
    <row r="12743" spans="1:4" x14ac:dyDescent="0.25">
      <c r="A12743">
        <v>1982</v>
      </c>
      <c r="B12743">
        <v>1187</v>
      </c>
      <c r="C12743" t="e">
        <f>VLOOKUP(A12743,[1]Sheet2!#REF!,1,FALSE)</f>
        <v>#REF!</v>
      </c>
      <c r="D12743" t="e">
        <f>VLOOKUP(B12743,[1]Sheet2!#REF!,1,FALSE)</f>
        <v>#REF!</v>
      </c>
    </row>
    <row r="12744" spans="1:4" x14ac:dyDescent="0.25">
      <c r="A12744">
        <v>1982</v>
      </c>
      <c r="B12744">
        <v>1209</v>
      </c>
      <c r="C12744" t="e">
        <f>VLOOKUP(A12744,[1]Sheet2!#REF!,1,FALSE)</f>
        <v>#REF!</v>
      </c>
      <c r="D12744" t="e">
        <f>VLOOKUP(B12744,[1]Sheet2!#REF!,1,FALSE)</f>
        <v>#REF!</v>
      </c>
    </row>
    <row r="12745" spans="1:4" x14ac:dyDescent="0.25">
      <c r="A12745">
        <v>1982</v>
      </c>
      <c r="B12745">
        <v>1301</v>
      </c>
      <c r="C12745" t="e">
        <f>VLOOKUP(A12745,[1]Sheet2!#REF!,1,FALSE)</f>
        <v>#REF!</v>
      </c>
      <c r="D12745" t="e">
        <f>VLOOKUP(B12745,[1]Sheet2!#REF!,1,FALSE)</f>
        <v>#REF!</v>
      </c>
    </row>
    <row r="12746" spans="1:4" x14ac:dyDescent="0.25">
      <c r="A12746">
        <v>1982</v>
      </c>
      <c r="B12746">
        <v>1311</v>
      </c>
      <c r="C12746" t="e">
        <f>VLOOKUP(A12746,[1]Sheet2!#REF!,1,FALSE)</f>
        <v>#REF!</v>
      </c>
      <c r="D12746" t="e">
        <f>VLOOKUP(B12746,[1]Sheet2!#REF!,1,FALSE)</f>
        <v>#REF!</v>
      </c>
    </row>
    <row r="12747" spans="1:4" x14ac:dyDescent="0.25">
      <c r="A12747">
        <v>1982</v>
      </c>
      <c r="B12747">
        <v>1371</v>
      </c>
      <c r="C12747" t="e">
        <f>VLOOKUP(A12747,[1]Sheet2!#REF!,1,FALSE)</f>
        <v>#REF!</v>
      </c>
      <c r="D12747" t="e">
        <f>VLOOKUP(B12747,[1]Sheet2!#REF!,1,FALSE)</f>
        <v>#REF!</v>
      </c>
    </row>
    <row r="12748" spans="1:4" x14ac:dyDescent="0.25">
      <c r="A12748">
        <v>1982</v>
      </c>
      <c r="B12748">
        <v>1426</v>
      </c>
      <c r="C12748" t="e">
        <f>VLOOKUP(A12748,[1]Sheet2!#REF!,1,FALSE)</f>
        <v>#REF!</v>
      </c>
      <c r="D12748" t="e">
        <f>VLOOKUP(B12748,[1]Sheet2!#REF!,1,FALSE)</f>
        <v>#REF!</v>
      </c>
    </row>
    <row r="12749" spans="1:4" x14ac:dyDescent="0.25">
      <c r="A12749">
        <v>1982</v>
      </c>
      <c r="B12749">
        <v>1509</v>
      </c>
      <c r="C12749" t="e">
        <f>VLOOKUP(A12749,[1]Sheet2!#REF!,1,FALSE)</f>
        <v>#REF!</v>
      </c>
      <c r="D12749" t="e">
        <f>VLOOKUP(B12749,[1]Sheet2!#REF!,1,FALSE)</f>
        <v>#REF!</v>
      </c>
    </row>
    <row r="12750" spans="1:4" x14ac:dyDescent="0.25">
      <c r="A12750">
        <v>1982</v>
      </c>
      <c r="B12750">
        <v>1514</v>
      </c>
      <c r="C12750" t="e">
        <f>VLOOKUP(A12750,[1]Sheet2!#REF!,1,FALSE)</f>
        <v>#REF!</v>
      </c>
      <c r="D12750" t="e">
        <f>VLOOKUP(B12750,[1]Sheet2!#REF!,1,FALSE)</f>
        <v>#REF!</v>
      </c>
    </row>
    <row r="12751" spans="1:4" x14ac:dyDescent="0.25">
      <c r="A12751">
        <v>1982</v>
      </c>
      <c r="B12751">
        <v>1527</v>
      </c>
      <c r="C12751" t="e">
        <f>VLOOKUP(A12751,[1]Sheet2!#REF!,1,FALSE)</f>
        <v>#REF!</v>
      </c>
      <c r="D12751" t="e">
        <f>VLOOKUP(B12751,[1]Sheet2!#REF!,1,FALSE)</f>
        <v>#REF!</v>
      </c>
    </row>
    <row r="12752" spans="1:4" x14ac:dyDescent="0.25">
      <c r="A12752">
        <v>1982</v>
      </c>
      <c r="B12752">
        <v>1567</v>
      </c>
      <c r="C12752" t="e">
        <f>VLOOKUP(A12752,[1]Sheet2!#REF!,1,FALSE)</f>
        <v>#REF!</v>
      </c>
      <c r="D12752" t="e">
        <f>VLOOKUP(B12752,[1]Sheet2!#REF!,1,FALSE)</f>
        <v>#REF!</v>
      </c>
    </row>
    <row r="12753" spans="1:4" x14ac:dyDescent="0.25">
      <c r="A12753">
        <v>1982</v>
      </c>
      <c r="B12753">
        <v>1630</v>
      </c>
      <c r="C12753" t="e">
        <f>VLOOKUP(A12753,[1]Sheet2!#REF!,1,FALSE)</f>
        <v>#REF!</v>
      </c>
      <c r="D12753" t="e">
        <f>VLOOKUP(B12753,[1]Sheet2!#REF!,1,FALSE)</f>
        <v>#REF!</v>
      </c>
    </row>
    <row r="12754" spans="1:4" x14ac:dyDescent="0.25">
      <c r="A12754">
        <v>1982</v>
      </c>
      <c r="B12754">
        <v>1754</v>
      </c>
      <c r="C12754" t="e">
        <f>VLOOKUP(A12754,[1]Sheet2!#REF!,1,FALSE)</f>
        <v>#REF!</v>
      </c>
      <c r="D12754" t="e">
        <f>VLOOKUP(B12754,[1]Sheet2!#REF!,1,FALSE)</f>
        <v>#REF!</v>
      </c>
    </row>
    <row r="12755" spans="1:4" x14ac:dyDescent="0.25">
      <c r="A12755">
        <v>1982</v>
      </c>
      <c r="B12755">
        <v>1787</v>
      </c>
      <c r="C12755" t="e">
        <f>VLOOKUP(A12755,[1]Sheet2!#REF!,1,FALSE)</f>
        <v>#REF!</v>
      </c>
      <c r="D12755" t="e">
        <f>VLOOKUP(B12755,[1]Sheet2!#REF!,1,FALSE)</f>
        <v>#REF!</v>
      </c>
    </row>
    <row r="12756" spans="1:4" x14ac:dyDescent="0.25">
      <c r="A12756">
        <v>1982</v>
      </c>
      <c r="B12756">
        <v>1894</v>
      </c>
      <c r="C12756" t="e">
        <f>VLOOKUP(A12756,[1]Sheet2!#REF!,1,FALSE)</f>
        <v>#REF!</v>
      </c>
      <c r="D12756" t="e">
        <f>VLOOKUP(B12756,[1]Sheet2!#REF!,1,FALSE)</f>
        <v>#REF!</v>
      </c>
    </row>
    <row r="12757" spans="1:4" x14ac:dyDescent="0.25">
      <c r="A12757">
        <v>1982</v>
      </c>
      <c r="B12757">
        <v>1958</v>
      </c>
      <c r="C12757" t="e">
        <f>VLOOKUP(A12757,[1]Sheet2!#REF!,1,FALSE)</f>
        <v>#REF!</v>
      </c>
      <c r="D12757" t="e">
        <f>VLOOKUP(B12757,[1]Sheet2!#REF!,1,FALSE)</f>
        <v>#REF!</v>
      </c>
    </row>
    <row r="12758" spans="1:4" x14ac:dyDescent="0.25">
      <c r="A12758">
        <v>1982</v>
      </c>
      <c r="B12758">
        <v>1982</v>
      </c>
      <c r="C12758" t="e">
        <f>VLOOKUP(A12758,[1]Sheet2!#REF!,1,FALSE)</f>
        <v>#REF!</v>
      </c>
      <c r="D12758" t="e">
        <f>VLOOKUP(B12758,[1]Sheet2!#REF!,1,FALSE)</f>
        <v>#REF!</v>
      </c>
    </row>
    <row r="12759" spans="1:4" x14ac:dyDescent="0.25">
      <c r="A12759">
        <v>1982</v>
      </c>
      <c r="B12759">
        <v>2010</v>
      </c>
      <c r="C12759" t="e">
        <f>VLOOKUP(A12759,[1]Sheet2!#REF!,1,FALSE)</f>
        <v>#REF!</v>
      </c>
      <c r="D12759" t="e">
        <f>VLOOKUP(B12759,[1]Sheet2!#REF!,1,FALSE)</f>
        <v>#REF!</v>
      </c>
    </row>
    <row r="12760" spans="1:4" x14ac:dyDescent="0.25">
      <c r="A12760">
        <v>1983</v>
      </c>
      <c r="B12760">
        <v>1040</v>
      </c>
      <c r="C12760" t="e">
        <f>VLOOKUP(A12760,[1]Sheet2!#REF!,1,FALSE)</f>
        <v>#REF!</v>
      </c>
      <c r="D12760" t="e">
        <f>VLOOKUP(B12760,[1]Sheet2!#REF!,1,FALSE)</f>
        <v>#REF!</v>
      </c>
    </row>
    <row r="12761" spans="1:4" x14ac:dyDescent="0.25">
      <c r="A12761">
        <v>1983</v>
      </c>
      <c r="B12761">
        <v>1437</v>
      </c>
      <c r="C12761" t="e">
        <f>VLOOKUP(A12761,[1]Sheet2!#REF!,1,FALSE)</f>
        <v>#REF!</v>
      </c>
      <c r="D12761" t="e">
        <f>VLOOKUP(B12761,[1]Sheet2!#REF!,1,FALSE)</f>
        <v>#REF!</v>
      </c>
    </row>
    <row r="12762" spans="1:4" x14ac:dyDescent="0.25">
      <c r="A12762">
        <v>1983</v>
      </c>
      <c r="B12762">
        <v>1752</v>
      </c>
      <c r="C12762" t="e">
        <f>VLOOKUP(A12762,[1]Sheet2!#REF!,1,FALSE)</f>
        <v>#REF!</v>
      </c>
      <c r="D12762" t="e">
        <f>VLOOKUP(B12762,[1]Sheet2!#REF!,1,FALSE)</f>
        <v>#REF!</v>
      </c>
    </row>
    <row r="12763" spans="1:4" x14ac:dyDescent="0.25">
      <c r="A12763">
        <v>1983</v>
      </c>
      <c r="B12763">
        <v>1776</v>
      </c>
      <c r="C12763" t="e">
        <f>VLOOKUP(A12763,[1]Sheet2!#REF!,1,FALSE)</f>
        <v>#REF!</v>
      </c>
      <c r="D12763" t="e">
        <f>VLOOKUP(B12763,[1]Sheet2!#REF!,1,FALSE)</f>
        <v>#REF!</v>
      </c>
    </row>
    <row r="12764" spans="1:4" x14ac:dyDescent="0.25">
      <c r="A12764">
        <v>1983</v>
      </c>
      <c r="B12764">
        <v>1983</v>
      </c>
      <c r="C12764" t="e">
        <f>VLOOKUP(A12764,[1]Sheet2!#REF!,1,FALSE)</f>
        <v>#REF!</v>
      </c>
      <c r="D12764" t="e">
        <f>VLOOKUP(B12764,[1]Sheet2!#REF!,1,FALSE)</f>
        <v>#REF!</v>
      </c>
    </row>
    <row r="12765" spans="1:4" x14ac:dyDescent="0.25">
      <c r="A12765">
        <v>1984</v>
      </c>
      <c r="B12765">
        <v>1984</v>
      </c>
      <c r="C12765" t="e">
        <f>VLOOKUP(A12765,[1]Sheet2!#REF!,1,FALSE)</f>
        <v>#REF!</v>
      </c>
      <c r="D12765" t="e">
        <f>VLOOKUP(B12765,[1]Sheet2!#REF!,1,FALSE)</f>
        <v>#REF!</v>
      </c>
    </row>
    <row r="12766" spans="1:4" x14ac:dyDescent="0.25">
      <c r="A12766">
        <v>1985</v>
      </c>
      <c r="B12766">
        <v>1256</v>
      </c>
      <c r="C12766" t="e">
        <f>VLOOKUP(A12766,[1]Sheet2!#REF!,1,FALSE)</f>
        <v>#REF!</v>
      </c>
      <c r="D12766" t="e">
        <f>VLOOKUP(B12766,[1]Sheet2!#REF!,1,FALSE)</f>
        <v>#REF!</v>
      </c>
    </row>
    <row r="12767" spans="1:4" x14ac:dyDescent="0.25">
      <c r="A12767">
        <v>1985</v>
      </c>
      <c r="B12767">
        <v>1985</v>
      </c>
      <c r="C12767" t="e">
        <f>VLOOKUP(A12767,[1]Sheet2!#REF!,1,FALSE)</f>
        <v>#REF!</v>
      </c>
      <c r="D12767" t="e">
        <f>VLOOKUP(B12767,[1]Sheet2!#REF!,1,FALSE)</f>
        <v>#REF!</v>
      </c>
    </row>
    <row r="12768" spans="1:4" x14ac:dyDescent="0.25">
      <c r="A12768">
        <v>1986</v>
      </c>
      <c r="B12768">
        <v>1072</v>
      </c>
      <c r="C12768" t="e">
        <f>VLOOKUP(A12768,[1]Sheet2!#REF!,1,FALSE)</f>
        <v>#REF!</v>
      </c>
      <c r="D12768" t="e">
        <f>VLOOKUP(B12768,[1]Sheet2!#REF!,1,FALSE)</f>
        <v>#REF!</v>
      </c>
    </row>
    <row r="12769" spans="1:4" x14ac:dyDescent="0.25">
      <c r="A12769">
        <v>1986</v>
      </c>
      <c r="B12769">
        <v>1268</v>
      </c>
      <c r="C12769" t="e">
        <f>VLOOKUP(A12769,[1]Sheet2!#REF!,1,FALSE)</f>
        <v>#REF!</v>
      </c>
      <c r="D12769" t="e">
        <f>VLOOKUP(B12769,[1]Sheet2!#REF!,1,FALSE)</f>
        <v>#REF!</v>
      </c>
    </row>
    <row r="12770" spans="1:4" x14ac:dyDescent="0.25">
      <c r="A12770">
        <v>1986</v>
      </c>
      <c r="B12770">
        <v>1745</v>
      </c>
      <c r="C12770" t="e">
        <f>VLOOKUP(A12770,[1]Sheet2!#REF!,1,FALSE)</f>
        <v>#REF!</v>
      </c>
      <c r="D12770" t="e">
        <f>VLOOKUP(B12770,[1]Sheet2!#REF!,1,FALSE)</f>
        <v>#REF!</v>
      </c>
    </row>
    <row r="12771" spans="1:4" x14ac:dyDescent="0.25">
      <c r="A12771">
        <v>1986</v>
      </c>
      <c r="B12771">
        <v>1986</v>
      </c>
      <c r="C12771" t="e">
        <f>VLOOKUP(A12771,[1]Sheet2!#REF!,1,FALSE)</f>
        <v>#REF!</v>
      </c>
      <c r="D12771" t="e">
        <f>VLOOKUP(B12771,[1]Sheet2!#REF!,1,FALSE)</f>
        <v>#REF!</v>
      </c>
    </row>
    <row r="12772" spans="1:4" x14ac:dyDescent="0.25">
      <c r="A12772">
        <v>1987</v>
      </c>
      <c r="B12772">
        <v>1864</v>
      </c>
      <c r="C12772" t="e">
        <f>VLOOKUP(A12772,[1]Sheet2!#REF!,1,FALSE)</f>
        <v>#REF!</v>
      </c>
      <c r="D12772" t="e">
        <f>VLOOKUP(B12772,[1]Sheet2!#REF!,1,FALSE)</f>
        <v>#REF!</v>
      </c>
    </row>
    <row r="12773" spans="1:4" x14ac:dyDescent="0.25">
      <c r="A12773">
        <v>1987</v>
      </c>
      <c r="B12773">
        <v>1987</v>
      </c>
      <c r="C12773" t="e">
        <f>VLOOKUP(A12773,[1]Sheet2!#REF!,1,FALSE)</f>
        <v>#REF!</v>
      </c>
      <c r="D12773" t="e">
        <f>VLOOKUP(B12773,[1]Sheet2!#REF!,1,FALSE)</f>
        <v>#REF!</v>
      </c>
    </row>
    <row r="12774" spans="1:4" x14ac:dyDescent="0.25">
      <c r="A12774">
        <v>1988</v>
      </c>
      <c r="B12774">
        <v>1988</v>
      </c>
      <c r="C12774" t="e">
        <f>VLOOKUP(A12774,[1]Sheet2!#REF!,1,FALSE)</f>
        <v>#REF!</v>
      </c>
      <c r="D12774" t="e">
        <f>VLOOKUP(B12774,[1]Sheet2!#REF!,1,FALSE)</f>
        <v>#REF!</v>
      </c>
    </row>
    <row r="12775" spans="1:4" x14ac:dyDescent="0.25">
      <c r="A12775">
        <v>1989</v>
      </c>
      <c r="B12775">
        <v>1989</v>
      </c>
      <c r="C12775" t="e">
        <f>VLOOKUP(A12775,[1]Sheet2!#REF!,1,FALSE)</f>
        <v>#REF!</v>
      </c>
      <c r="D12775" t="e">
        <f>VLOOKUP(B12775,[1]Sheet2!#REF!,1,FALSE)</f>
        <v>#REF!</v>
      </c>
    </row>
    <row r="12776" spans="1:4" x14ac:dyDescent="0.25">
      <c r="A12776">
        <v>1990</v>
      </c>
      <c r="B12776">
        <v>1262</v>
      </c>
      <c r="C12776" t="e">
        <f>VLOOKUP(A12776,[1]Sheet2!#REF!,1,FALSE)</f>
        <v>#REF!</v>
      </c>
      <c r="D12776" t="e">
        <f>VLOOKUP(B12776,[1]Sheet2!#REF!,1,FALSE)</f>
        <v>#REF!</v>
      </c>
    </row>
    <row r="12777" spans="1:4" x14ac:dyDescent="0.25">
      <c r="A12777">
        <v>1990</v>
      </c>
      <c r="B12777">
        <v>1645</v>
      </c>
      <c r="C12777" t="e">
        <f>VLOOKUP(A12777,[1]Sheet2!#REF!,1,FALSE)</f>
        <v>#REF!</v>
      </c>
      <c r="D12777" t="e">
        <f>VLOOKUP(B12777,[1]Sheet2!#REF!,1,FALSE)</f>
        <v>#REF!</v>
      </c>
    </row>
    <row r="12778" spans="1:4" x14ac:dyDescent="0.25">
      <c r="A12778">
        <v>1990</v>
      </c>
      <c r="B12778">
        <v>1825</v>
      </c>
      <c r="C12778" t="e">
        <f>VLOOKUP(A12778,[1]Sheet2!#REF!,1,FALSE)</f>
        <v>#REF!</v>
      </c>
      <c r="D12778" t="e">
        <f>VLOOKUP(B12778,[1]Sheet2!#REF!,1,FALSE)</f>
        <v>#REF!</v>
      </c>
    </row>
    <row r="12779" spans="1:4" x14ac:dyDescent="0.25">
      <c r="A12779">
        <v>1990</v>
      </c>
      <c r="B12779">
        <v>1903</v>
      </c>
      <c r="C12779" t="e">
        <f>VLOOKUP(A12779,[1]Sheet2!#REF!,1,FALSE)</f>
        <v>#REF!</v>
      </c>
      <c r="D12779" t="e">
        <f>VLOOKUP(B12779,[1]Sheet2!#REF!,1,FALSE)</f>
        <v>#REF!</v>
      </c>
    </row>
    <row r="12780" spans="1:4" x14ac:dyDescent="0.25">
      <c r="A12780">
        <v>1990</v>
      </c>
      <c r="B12780">
        <v>1990</v>
      </c>
      <c r="C12780" t="e">
        <f>VLOOKUP(A12780,[1]Sheet2!#REF!,1,FALSE)</f>
        <v>#REF!</v>
      </c>
      <c r="D12780" t="e">
        <f>VLOOKUP(B12780,[1]Sheet2!#REF!,1,FALSE)</f>
        <v>#REF!</v>
      </c>
    </row>
    <row r="12781" spans="1:4" x14ac:dyDescent="0.25">
      <c r="A12781">
        <v>1991</v>
      </c>
      <c r="B12781">
        <v>1169</v>
      </c>
      <c r="C12781" t="e">
        <f>VLOOKUP(A12781,[1]Sheet2!#REF!,1,FALSE)</f>
        <v>#REF!</v>
      </c>
      <c r="D12781" t="e">
        <f>VLOOKUP(B12781,[1]Sheet2!#REF!,1,FALSE)</f>
        <v>#REF!</v>
      </c>
    </row>
    <row r="12782" spans="1:4" x14ac:dyDescent="0.25">
      <c r="A12782">
        <v>1991</v>
      </c>
      <c r="B12782">
        <v>1517</v>
      </c>
      <c r="C12782" t="e">
        <f>VLOOKUP(A12782,[1]Sheet2!#REF!,1,FALSE)</f>
        <v>#REF!</v>
      </c>
      <c r="D12782" t="e">
        <f>VLOOKUP(B12782,[1]Sheet2!#REF!,1,FALSE)</f>
        <v>#REF!</v>
      </c>
    </row>
    <row r="12783" spans="1:4" hidden="1" x14ac:dyDescent="0.25">
      <c r="A12783">
        <v>1991</v>
      </c>
      <c r="B12783">
        <v>1542</v>
      </c>
      <c r="C12783" t="e">
        <f>VLOOKUP(A12783,[1]Sheet2!#REF!,1,FALSE)</f>
        <v>#REF!</v>
      </c>
      <c r="D12783" t="e">
        <f>VLOOKUP(B12783,[1]Sheet2!#REF!,1,FALSE)</f>
        <v>#REF!</v>
      </c>
    </row>
    <row r="12784" spans="1:4" x14ac:dyDescent="0.25">
      <c r="A12784">
        <v>1991</v>
      </c>
      <c r="B12784">
        <v>1637</v>
      </c>
      <c r="C12784" t="e">
        <f>VLOOKUP(A12784,[1]Sheet2!#REF!,1,FALSE)</f>
        <v>#REF!</v>
      </c>
      <c r="D12784" t="e">
        <f>VLOOKUP(B12784,[1]Sheet2!#REF!,1,FALSE)</f>
        <v>#REF!</v>
      </c>
    </row>
    <row r="12785" spans="1:4" x14ac:dyDescent="0.25">
      <c r="A12785">
        <v>1991</v>
      </c>
      <c r="B12785">
        <v>1681</v>
      </c>
      <c r="C12785" t="e">
        <f>VLOOKUP(A12785,[1]Sheet2!#REF!,1,FALSE)</f>
        <v>#REF!</v>
      </c>
      <c r="D12785" t="e">
        <f>VLOOKUP(B12785,[1]Sheet2!#REF!,1,FALSE)</f>
        <v>#REF!</v>
      </c>
    </row>
    <row r="12786" spans="1:4" x14ac:dyDescent="0.25">
      <c r="A12786">
        <v>1991</v>
      </c>
      <c r="B12786">
        <v>1743</v>
      </c>
      <c r="C12786" t="e">
        <f>VLOOKUP(A12786,[1]Sheet2!#REF!,1,FALSE)</f>
        <v>#REF!</v>
      </c>
      <c r="D12786" t="e">
        <f>VLOOKUP(B12786,[1]Sheet2!#REF!,1,FALSE)</f>
        <v>#REF!</v>
      </c>
    </row>
    <row r="12787" spans="1:4" x14ac:dyDescent="0.25">
      <c r="A12787">
        <v>1991</v>
      </c>
      <c r="B12787">
        <v>1823</v>
      </c>
      <c r="C12787" t="e">
        <f>VLOOKUP(A12787,[1]Sheet2!#REF!,1,FALSE)</f>
        <v>#REF!</v>
      </c>
      <c r="D12787" t="e">
        <f>VLOOKUP(B12787,[1]Sheet2!#REF!,1,FALSE)</f>
        <v>#REF!</v>
      </c>
    </row>
    <row r="12788" spans="1:4" x14ac:dyDescent="0.25">
      <c r="A12788">
        <v>1991</v>
      </c>
      <c r="B12788">
        <v>1991</v>
      </c>
      <c r="C12788" t="e">
        <f>VLOOKUP(A12788,[1]Sheet2!#REF!,1,FALSE)</f>
        <v>#REF!</v>
      </c>
      <c r="D12788" t="e">
        <f>VLOOKUP(B12788,[1]Sheet2!#REF!,1,FALSE)</f>
        <v>#REF!</v>
      </c>
    </row>
    <row r="12789" spans="1:4" x14ac:dyDescent="0.25">
      <c r="A12789">
        <v>1992</v>
      </c>
      <c r="B12789">
        <v>1056</v>
      </c>
      <c r="C12789" t="e">
        <f>VLOOKUP(A12789,[1]Sheet2!#REF!,1,FALSE)</f>
        <v>#REF!</v>
      </c>
      <c r="D12789" t="e">
        <f>VLOOKUP(B12789,[1]Sheet2!#REF!,1,FALSE)</f>
        <v>#REF!</v>
      </c>
    </row>
    <row r="12790" spans="1:4" x14ac:dyDescent="0.25">
      <c r="A12790">
        <v>1992</v>
      </c>
      <c r="B12790">
        <v>1232</v>
      </c>
      <c r="C12790" t="e">
        <f>VLOOKUP(A12790,[1]Sheet2!#REF!,1,FALSE)</f>
        <v>#REF!</v>
      </c>
      <c r="D12790" t="e">
        <f>VLOOKUP(B12790,[1]Sheet2!#REF!,1,FALSE)</f>
        <v>#REF!</v>
      </c>
    </row>
    <row r="12791" spans="1:4" x14ac:dyDescent="0.25">
      <c r="A12791">
        <v>1992</v>
      </c>
      <c r="B12791">
        <v>1337</v>
      </c>
      <c r="C12791" t="e">
        <f>VLOOKUP(A12791,[1]Sheet2!#REF!,1,FALSE)</f>
        <v>#REF!</v>
      </c>
      <c r="D12791" t="e">
        <f>VLOOKUP(B12791,[1]Sheet2!#REF!,1,FALSE)</f>
        <v>#REF!</v>
      </c>
    </row>
    <row r="12792" spans="1:4" x14ac:dyDescent="0.25">
      <c r="A12792">
        <v>1992</v>
      </c>
      <c r="B12792">
        <v>1696</v>
      </c>
      <c r="C12792" t="e">
        <f>VLOOKUP(A12792,[1]Sheet2!#REF!,1,FALSE)</f>
        <v>#REF!</v>
      </c>
      <c r="D12792" t="e">
        <f>VLOOKUP(B12792,[1]Sheet2!#REF!,1,FALSE)</f>
        <v>#REF!</v>
      </c>
    </row>
    <row r="12793" spans="1:4" x14ac:dyDescent="0.25">
      <c r="A12793">
        <v>1992</v>
      </c>
      <c r="B12793">
        <v>1992</v>
      </c>
      <c r="C12793" t="e">
        <f>VLOOKUP(A12793,[1]Sheet2!#REF!,1,FALSE)</f>
        <v>#REF!</v>
      </c>
      <c r="D12793" t="e">
        <f>VLOOKUP(B12793,[1]Sheet2!#REF!,1,FALSE)</f>
        <v>#REF!</v>
      </c>
    </row>
    <row r="12794" spans="1:4" x14ac:dyDescent="0.25">
      <c r="A12794">
        <v>1993</v>
      </c>
      <c r="B12794">
        <v>1004</v>
      </c>
      <c r="C12794" t="e">
        <f>VLOOKUP(A12794,[1]Sheet2!#REF!,1,FALSE)</f>
        <v>#REF!</v>
      </c>
      <c r="D12794" t="e">
        <f>VLOOKUP(B12794,[1]Sheet2!#REF!,1,FALSE)</f>
        <v>#REF!</v>
      </c>
    </row>
    <row r="12795" spans="1:4" x14ac:dyDescent="0.25">
      <c r="A12795">
        <v>1993</v>
      </c>
      <c r="B12795">
        <v>1249</v>
      </c>
      <c r="C12795" t="e">
        <f>VLOOKUP(A12795,[1]Sheet2!#REF!,1,FALSE)</f>
        <v>#REF!</v>
      </c>
      <c r="D12795" t="e">
        <f>VLOOKUP(B12795,[1]Sheet2!#REF!,1,FALSE)</f>
        <v>#REF!</v>
      </c>
    </row>
    <row r="12796" spans="1:4" x14ac:dyDescent="0.25">
      <c r="A12796">
        <v>1993</v>
      </c>
      <c r="B12796">
        <v>1404</v>
      </c>
      <c r="C12796" t="e">
        <f>VLOOKUP(A12796,[1]Sheet2!#REF!,1,FALSE)</f>
        <v>#REF!</v>
      </c>
      <c r="D12796" t="e">
        <f>VLOOKUP(B12796,[1]Sheet2!#REF!,1,FALSE)</f>
        <v>#REF!</v>
      </c>
    </row>
    <row r="12797" spans="1:4" x14ac:dyDescent="0.25">
      <c r="A12797">
        <v>1993</v>
      </c>
      <c r="B12797">
        <v>1993</v>
      </c>
      <c r="C12797" t="e">
        <f>VLOOKUP(A12797,[1]Sheet2!#REF!,1,FALSE)</f>
        <v>#REF!</v>
      </c>
      <c r="D12797" t="e">
        <f>VLOOKUP(B12797,[1]Sheet2!#REF!,1,FALSE)</f>
        <v>#REF!</v>
      </c>
    </row>
    <row r="12798" spans="1:4" x14ac:dyDescent="0.25">
      <c r="A12798">
        <v>1994</v>
      </c>
      <c r="B12798">
        <v>1009</v>
      </c>
      <c r="C12798" t="e">
        <f>VLOOKUP(A12798,[1]Sheet2!#REF!,1,FALSE)</f>
        <v>#REF!</v>
      </c>
      <c r="D12798" t="e">
        <f>VLOOKUP(B12798,[1]Sheet2!#REF!,1,FALSE)</f>
        <v>#REF!</v>
      </c>
    </row>
    <row r="12799" spans="1:4" x14ac:dyDescent="0.25">
      <c r="A12799">
        <v>1994</v>
      </c>
      <c r="B12799">
        <v>1994</v>
      </c>
      <c r="C12799" t="e">
        <f>VLOOKUP(A12799,[1]Sheet2!#REF!,1,FALSE)</f>
        <v>#REF!</v>
      </c>
      <c r="D12799" t="e">
        <f>VLOOKUP(B12799,[1]Sheet2!#REF!,1,FALSE)</f>
        <v>#REF!</v>
      </c>
    </row>
    <row r="12800" spans="1:4" x14ac:dyDescent="0.25">
      <c r="A12800">
        <v>1995</v>
      </c>
      <c r="B12800">
        <v>1604</v>
      </c>
      <c r="C12800" t="e">
        <f>VLOOKUP(A12800,[1]Sheet2!#REF!,1,FALSE)</f>
        <v>#REF!</v>
      </c>
      <c r="D12800" t="e">
        <f>VLOOKUP(B12800,[1]Sheet2!#REF!,1,FALSE)</f>
        <v>#REF!</v>
      </c>
    </row>
    <row r="12801" spans="1:4" x14ac:dyDescent="0.25">
      <c r="A12801">
        <v>1995</v>
      </c>
      <c r="B12801">
        <v>1944</v>
      </c>
      <c r="C12801" t="e">
        <f>VLOOKUP(A12801,[1]Sheet2!#REF!,1,FALSE)</f>
        <v>#REF!</v>
      </c>
      <c r="D12801" t="e">
        <f>VLOOKUP(B12801,[1]Sheet2!#REF!,1,FALSE)</f>
        <v>#REF!</v>
      </c>
    </row>
    <row r="12802" spans="1:4" x14ac:dyDescent="0.25">
      <c r="A12802">
        <v>1995</v>
      </c>
      <c r="B12802">
        <v>1995</v>
      </c>
      <c r="C12802" t="e">
        <f>VLOOKUP(A12802,[1]Sheet2!#REF!,1,FALSE)</f>
        <v>#REF!</v>
      </c>
      <c r="D12802" t="e">
        <f>VLOOKUP(B12802,[1]Sheet2!#REF!,1,FALSE)</f>
        <v>#REF!</v>
      </c>
    </row>
    <row r="12803" spans="1:4" x14ac:dyDescent="0.25">
      <c r="A12803">
        <v>1996</v>
      </c>
      <c r="B12803">
        <v>1336</v>
      </c>
      <c r="C12803" t="e">
        <f>VLOOKUP(A12803,[1]Sheet2!#REF!,1,FALSE)</f>
        <v>#REF!</v>
      </c>
      <c r="D12803" t="e">
        <f>VLOOKUP(B12803,[1]Sheet2!#REF!,1,FALSE)</f>
        <v>#REF!</v>
      </c>
    </row>
    <row r="12804" spans="1:4" x14ac:dyDescent="0.25">
      <c r="A12804">
        <v>1996</v>
      </c>
      <c r="B12804">
        <v>1670</v>
      </c>
      <c r="C12804" t="e">
        <f>VLOOKUP(A12804,[1]Sheet2!#REF!,1,FALSE)</f>
        <v>#REF!</v>
      </c>
      <c r="D12804" t="e">
        <f>VLOOKUP(B12804,[1]Sheet2!#REF!,1,FALSE)</f>
        <v>#REF!</v>
      </c>
    </row>
    <row r="12805" spans="1:4" x14ac:dyDescent="0.25">
      <c r="A12805">
        <v>1996</v>
      </c>
      <c r="B12805">
        <v>1958</v>
      </c>
      <c r="C12805" t="e">
        <f>VLOOKUP(A12805,[1]Sheet2!#REF!,1,FALSE)</f>
        <v>#REF!</v>
      </c>
      <c r="D12805" t="e">
        <f>VLOOKUP(B12805,[1]Sheet2!#REF!,1,FALSE)</f>
        <v>#REF!</v>
      </c>
    </row>
    <row r="12806" spans="1:4" x14ac:dyDescent="0.25">
      <c r="A12806">
        <v>1996</v>
      </c>
      <c r="B12806">
        <v>1996</v>
      </c>
      <c r="C12806" t="e">
        <f>VLOOKUP(A12806,[1]Sheet2!#REF!,1,FALSE)</f>
        <v>#REF!</v>
      </c>
      <c r="D12806" t="e">
        <f>VLOOKUP(B12806,[1]Sheet2!#REF!,1,FALSE)</f>
        <v>#REF!</v>
      </c>
    </row>
    <row r="12807" spans="1:4" x14ac:dyDescent="0.25">
      <c r="A12807">
        <v>1997</v>
      </c>
      <c r="B12807">
        <v>1331</v>
      </c>
      <c r="C12807" t="e">
        <f>VLOOKUP(A12807,[1]Sheet2!#REF!,1,FALSE)</f>
        <v>#REF!</v>
      </c>
      <c r="D12807" t="e">
        <f>VLOOKUP(B12807,[1]Sheet2!#REF!,1,FALSE)</f>
        <v>#REF!</v>
      </c>
    </row>
    <row r="12808" spans="1:4" x14ac:dyDescent="0.25">
      <c r="A12808">
        <v>1997</v>
      </c>
      <c r="B12808">
        <v>1997</v>
      </c>
      <c r="C12808" t="e">
        <f>VLOOKUP(A12808,[1]Sheet2!#REF!,1,FALSE)</f>
        <v>#REF!</v>
      </c>
      <c r="D12808" t="e">
        <f>VLOOKUP(B12808,[1]Sheet2!#REF!,1,FALSE)</f>
        <v>#REF!</v>
      </c>
    </row>
    <row r="12809" spans="1:4" x14ac:dyDescent="0.25">
      <c r="A12809">
        <v>1998</v>
      </c>
      <c r="B12809">
        <v>1152</v>
      </c>
      <c r="C12809" t="e">
        <f>VLOOKUP(A12809,[1]Sheet2!#REF!,1,FALSE)</f>
        <v>#REF!</v>
      </c>
      <c r="D12809" t="e">
        <f>VLOOKUP(B12809,[1]Sheet2!#REF!,1,FALSE)</f>
        <v>#REF!</v>
      </c>
    </row>
    <row r="12810" spans="1:4" x14ac:dyDescent="0.25">
      <c r="A12810">
        <v>1998</v>
      </c>
      <c r="B12810">
        <v>1998</v>
      </c>
      <c r="C12810" t="e">
        <f>VLOOKUP(A12810,[1]Sheet2!#REF!,1,FALSE)</f>
        <v>#REF!</v>
      </c>
      <c r="D12810" t="e">
        <f>VLOOKUP(B12810,[1]Sheet2!#REF!,1,FALSE)</f>
        <v>#REF!</v>
      </c>
    </row>
    <row r="12811" spans="1:4" x14ac:dyDescent="0.25">
      <c r="A12811">
        <v>1999</v>
      </c>
      <c r="B12811">
        <v>1970</v>
      </c>
      <c r="C12811" t="e">
        <f>VLOOKUP(A12811,[1]Sheet2!#REF!,1,FALSE)</f>
        <v>#REF!</v>
      </c>
      <c r="D12811" t="e">
        <f>VLOOKUP(B12811,[1]Sheet2!#REF!,1,FALSE)</f>
        <v>#REF!</v>
      </c>
    </row>
    <row r="12812" spans="1:4" x14ac:dyDescent="0.25">
      <c r="A12812">
        <v>1999</v>
      </c>
      <c r="B12812">
        <v>1999</v>
      </c>
      <c r="C12812" t="e">
        <f>VLOOKUP(A12812,[1]Sheet2!#REF!,1,FALSE)</f>
        <v>#REF!</v>
      </c>
      <c r="D12812" t="e">
        <f>VLOOKUP(B12812,[1]Sheet2!#REF!,1,FALSE)</f>
        <v>#REF!</v>
      </c>
    </row>
    <row r="12813" spans="1:4" x14ac:dyDescent="0.25">
      <c r="A12813">
        <v>2000</v>
      </c>
      <c r="B12813">
        <v>1616</v>
      </c>
      <c r="C12813" t="e">
        <f>VLOOKUP(A12813,[1]Sheet2!#REF!,1,FALSE)</f>
        <v>#REF!</v>
      </c>
      <c r="D12813" t="e">
        <f>VLOOKUP(B12813,[1]Sheet2!#REF!,1,FALSE)</f>
        <v>#REF!</v>
      </c>
    </row>
    <row r="12814" spans="1:4" x14ac:dyDescent="0.25">
      <c r="A12814">
        <v>2000</v>
      </c>
      <c r="B12814">
        <v>1623</v>
      </c>
      <c r="C12814" t="e">
        <f>VLOOKUP(A12814,[1]Sheet2!#REF!,1,FALSE)</f>
        <v>#REF!</v>
      </c>
      <c r="D12814" t="e">
        <f>VLOOKUP(B12814,[1]Sheet2!#REF!,1,FALSE)</f>
        <v>#REF!</v>
      </c>
    </row>
    <row r="12815" spans="1:4" x14ac:dyDescent="0.25">
      <c r="A12815">
        <v>2000</v>
      </c>
      <c r="B12815">
        <v>2000</v>
      </c>
      <c r="C12815" t="e">
        <f>VLOOKUP(A12815,[1]Sheet2!#REF!,1,FALSE)</f>
        <v>#REF!</v>
      </c>
      <c r="D12815" t="e">
        <f>VLOOKUP(B12815,[1]Sheet2!#REF!,1,FALSE)</f>
        <v>#REF!</v>
      </c>
    </row>
    <row r="12816" spans="1:4" hidden="1" x14ac:dyDescent="0.25">
      <c r="A12816">
        <v>2000</v>
      </c>
      <c r="B12816">
        <v>2017</v>
      </c>
      <c r="C12816" t="e">
        <f>VLOOKUP(A12816,[1]Sheet2!#REF!,1,FALSE)</f>
        <v>#REF!</v>
      </c>
      <c r="D12816" t="e">
        <f>VLOOKUP(B12816,[1]Sheet2!#REF!,1,FALSE)</f>
        <v>#REF!</v>
      </c>
    </row>
    <row r="12817" spans="1:4" x14ac:dyDescent="0.25">
      <c r="A12817">
        <v>2001</v>
      </c>
      <c r="B12817">
        <v>2001</v>
      </c>
      <c r="C12817" t="e">
        <f>VLOOKUP(A12817,[1]Sheet2!#REF!,1,FALSE)</f>
        <v>#REF!</v>
      </c>
      <c r="D12817" t="e">
        <f>VLOOKUP(B12817,[1]Sheet2!#REF!,1,FALSE)</f>
        <v>#REF!</v>
      </c>
    </row>
    <row r="12818" spans="1:4" x14ac:dyDescent="0.25">
      <c r="A12818">
        <v>2002</v>
      </c>
      <c r="B12818">
        <v>1003</v>
      </c>
      <c r="C12818" t="e">
        <f>VLOOKUP(A12818,[1]Sheet2!#REF!,1,FALSE)</f>
        <v>#REF!</v>
      </c>
      <c r="D12818" t="e">
        <f>VLOOKUP(B12818,[1]Sheet2!#REF!,1,FALSE)</f>
        <v>#REF!</v>
      </c>
    </row>
    <row r="12819" spans="1:4" x14ac:dyDescent="0.25">
      <c r="A12819">
        <v>2002</v>
      </c>
      <c r="B12819">
        <v>1026</v>
      </c>
      <c r="C12819" t="e">
        <f>VLOOKUP(A12819,[1]Sheet2!#REF!,1,FALSE)</f>
        <v>#REF!</v>
      </c>
      <c r="D12819" t="e">
        <f>VLOOKUP(B12819,[1]Sheet2!#REF!,1,FALSE)</f>
        <v>#REF!</v>
      </c>
    </row>
    <row r="12820" spans="1:4" x14ac:dyDescent="0.25">
      <c r="A12820">
        <v>2002</v>
      </c>
      <c r="B12820">
        <v>1072</v>
      </c>
      <c r="C12820" t="e">
        <f>VLOOKUP(A12820,[1]Sheet2!#REF!,1,FALSE)</f>
        <v>#REF!</v>
      </c>
      <c r="D12820" t="e">
        <f>VLOOKUP(B12820,[1]Sheet2!#REF!,1,FALSE)</f>
        <v>#REF!</v>
      </c>
    </row>
    <row r="12821" spans="1:4" x14ac:dyDescent="0.25">
      <c r="A12821">
        <v>2002</v>
      </c>
      <c r="B12821">
        <v>1189</v>
      </c>
      <c r="C12821" t="e">
        <f>VLOOKUP(A12821,[1]Sheet2!#REF!,1,FALSE)</f>
        <v>#REF!</v>
      </c>
      <c r="D12821" t="e">
        <f>VLOOKUP(B12821,[1]Sheet2!#REF!,1,FALSE)</f>
        <v>#REF!</v>
      </c>
    </row>
    <row r="12822" spans="1:4" x14ac:dyDescent="0.25">
      <c r="A12822">
        <v>2002</v>
      </c>
      <c r="B12822">
        <v>1372</v>
      </c>
      <c r="C12822" t="e">
        <f>VLOOKUP(A12822,[1]Sheet2!#REF!,1,FALSE)</f>
        <v>#REF!</v>
      </c>
      <c r="D12822" t="e">
        <f>VLOOKUP(B12822,[1]Sheet2!#REF!,1,FALSE)</f>
        <v>#REF!</v>
      </c>
    </row>
    <row r="12823" spans="1:4" x14ac:dyDescent="0.25">
      <c r="A12823">
        <v>2002</v>
      </c>
      <c r="B12823">
        <v>1376</v>
      </c>
      <c r="C12823" t="e">
        <f>VLOOKUP(A12823,[1]Sheet2!#REF!,1,FALSE)</f>
        <v>#REF!</v>
      </c>
      <c r="D12823" t="e">
        <f>VLOOKUP(B12823,[1]Sheet2!#REF!,1,FALSE)</f>
        <v>#REF!</v>
      </c>
    </row>
    <row r="12824" spans="1:4" x14ac:dyDescent="0.25">
      <c r="A12824">
        <v>2002</v>
      </c>
      <c r="B12824">
        <v>1649</v>
      </c>
      <c r="C12824" t="e">
        <f>VLOOKUP(A12824,[1]Sheet2!#REF!,1,FALSE)</f>
        <v>#REF!</v>
      </c>
      <c r="D12824" t="e">
        <f>VLOOKUP(B12824,[1]Sheet2!#REF!,1,FALSE)</f>
        <v>#REF!</v>
      </c>
    </row>
    <row r="12825" spans="1:4" x14ac:dyDescent="0.25">
      <c r="A12825">
        <v>2002</v>
      </c>
      <c r="B12825">
        <v>1745</v>
      </c>
      <c r="C12825" t="e">
        <f>VLOOKUP(A12825,[1]Sheet2!#REF!,1,FALSE)</f>
        <v>#REF!</v>
      </c>
      <c r="D12825" t="e">
        <f>VLOOKUP(B12825,[1]Sheet2!#REF!,1,FALSE)</f>
        <v>#REF!</v>
      </c>
    </row>
    <row r="12826" spans="1:4" x14ac:dyDescent="0.25">
      <c r="A12826">
        <v>2002</v>
      </c>
      <c r="B12826">
        <v>1945</v>
      </c>
      <c r="C12826" t="e">
        <f>VLOOKUP(A12826,[1]Sheet2!#REF!,1,FALSE)</f>
        <v>#REF!</v>
      </c>
      <c r="D12826" t="e">
        <f>VLOOKUP(B12826,[1]Sheet2!#REF!,1,FALSE)</f>
        <v>#REF!</v>
      </c>
    </row>
    <row r="12827" spans="1:4" x14ac:dyDescent="0.25">
      <c r="A12827">
        <v>2002</v>
      </c>
      <c r="B12827">
        <v>2002</v>
      </c>
      <c r="C12827" t="e">
        <f>VLOOKUP(A12827,[1]Sheet2!#REF!,1,FALSE)</f>
        <v>#REF!</v>
      </c>
      <c r="D12827" t="e">
        <f>VLOOKUP(B12827,[1]Sheet2!#REF!,1,FALSE)</f>
        <v>#REF!</v>
      </c>
    </row>
    <row r="12828" spans="1:4" x14ac:dyDescent="0.25">
      <c r="A12828">
        <v>2002</v>
      </c>
      <c r="B12828">
        <v>2014</v>
      </c>
      <c r="C12828" t="e">
        <f>VLOOKUP(A12828,[1]Sheet2!#REF!,1,FALSE)</f>
        <v>#REF!</v>
      </c>
      <c r="D12828" t="e">
        <f>VLOOKUP(B12828,[1]Sheet2!#REF!,1,FALSE)</f>
        <v>#REF!</v>
      </c>
    </row>
    <row r="12829" spans="1:4" x14ac:dyDescent="0.25">
      <c r="A12829">
        <v>2002</v>
      </c>
      <c r="B12829">
        <v>2023</v>
      </c>
      <c r="C12829" t="e">
        <f>VLOOKUP(A12829,[1]Sheet2!#REF!,1,FALSE)</f>
        <v>#REF!</v>
      </c>
      <c r="D12829" t="e">
        <f>VLOOKUP(B12829,[1]Sheet2!#REF!,1,FALSE)</f>
        <v>#REF!</v>
      </c>
    </row>
    <row r="12830" spans="1:4" x14ac:dyDescent="0.25">
      <c r="A12830">
        <v>2003</v>
      </c>
      <c r="B12830">
        <v>1399</v>
      </c>
      <c r="C12830" t="e">
        <f>VLOOKUP(A12830,[1]Sheet2!#REF!,1,FALSE)</f>
        <v>#REF!</v>
      </c>
      <c r="D12830" t="e">
        <f>VLOOKUP(B12830,[1]Sheet2!#REF!,1,FALSE)</f>
        <v>#REF!</v>
      </c>
    </row>
    <row r="12831" spans="1:4" x14ac:dyDescent="0.25">
      <c r="A12831">
        <v>2003</v>
      </c>
      <c r="B12831">
        <v>1530</v>
      </c>
      <c r="C12831" t="e">
        <f>VLOOKUP(A12831,[1]Sheet2!#REF!,1,FALSE)</f>
        <v>#REF!</v>
      </c>
      <c r="D12831" t="e">
        <f>VLOOKUP(B12831,[1]Sheet2!#REF!,1,FALSE)</f>
        <v>#REF!</v>
      </c>
    </row>
    <row r="12832" spans="1:4" x14ac:dyDescent="0.25">
      <c r="A12832">
        <v>2003</v>
      </c>
      <c r="B12832">
        <v>2003</v>
      </c>
      <c r="C12832" t="e">
        <f>VLOOKUP(A12832,[1]Sheet2!#REF!,1,FALSE)</f>
        <v>#REF!</v>
      </c>
      <c r="D12832" t="e">
        <f>VLOOKUP(B12832,[1]Sheet2!#REF!,1,FALSE)</f>
        <v>#REF!</v>
      </c>
    </row>
    <row r="12833" spans="1:4" x14ac:dyDescent="0.25">
      <c r="A12833">
        <v>2004</v>
      </c>
      <c r="B12833">
        <v>1071</v>
      </c>
      <c r="C12833" t="e">
        <f>VLOOKUP(A12833,[1]Sheet2!#REF!,1,FALSE)</f>
        <v>#REF!</v>
      </c>
      <c r="D12833" t="e">
        <f>VLOOKUP(B12833,[1]Sheet2!#REF!,1,FALSE)</f>
        <v>#REF!</v>
      </c>
    </row>
    <row r="12834" spans="1:4" x14ac:dyDescent="0.25">
      <c r="A12834">
        <v>2004</v>
      </c>
      <c r="B12834">
        <v>1072</v>
      </c>
      <c r="C12834" t="e">
        <f>VLOOKUP(A12834,[1]Sheet2!#REF!,1,FALSE)</f>
        <v>#REF!</v>
      </c>
      <c r="D12834" t="e">
        <f>VLOOKUP(B12834,[1]Sheet2!#REF!,1,FALSE)</f>
        <v>#REF!</v>
      </c>
    </row>
    <row r="12835" spans="1:4" x14ac:dyDescent="0.25">
      <c r="A12835">
        <v>2004</v>
      </c>
      <c r="B12835">
        <v>1161</v>
      </c>
      <c r="C12835" t="e">
        <f>VLOOKUP(A12835,[1]Sheet2!#REF!,1,FALSE)</f>
        <v>#REF!</v>
      </c>
      <c r="D12835" t="e">
        <f>VLOOKUP(B12835,[1]Sheet2!#REF!,1,FALSE)</f>
        <v>#REF!</v>
      </c>
    </row>
    <row r="12836" spans="1:4" x14ac:dyDescent="0.25">
      <c r="A12836">
        <v>2004</v>
      </c>
      <c r="B12836">
        <v>1375</v>
      </c>
      <c r="C12836" t="e">
        <f>VLOOKUP(A12836,[1]Sheet2!#REF!,1,FALSE)</f>
        <v>#REF!</v>
      </c>
      <c r="D12836" t="e">
        <f>VLOOKUP(B12836,[1]Sheet2!#REF!,1,FALSE)</f>
        <v>#REF!</v>
      </c>
    </row>
    <row r="12837" spans="1:4" x14ac:dyDescent="0.25">
      <c r="A12837">
        <v>2004</v>
      </c>
      <c r="B12837">
        <v>1745</v>
      </c>
      <c r="C12837" t="e">
        <f>VLOOKUP(A12837,[1]Sheet2!#REF!,1,FALSE)</f>
        <v>#REF!</v>
      </c>
      <c r="D12837" t="e">
        <f>VLOOKUP(B12837,[1]Sheet2!#REF!,1,FALSE)</f>
        <v>#REF!</v>
      </c>
    </row>
    <row r="12838" spans="1:4" x14ac:dyDescent="0.25">
      <c r="A12838">
        <v>2004</v>
      </c>
      <c r="B12838">
        <v>1804</v>
      </c>
      <c r="C12838" t="e">
        <f>VLOOKUP(A12838,[1]Sheet2!#REF!,1,FALSE)</f>
        <v>#REF!</v>
      </c>
      <c r="D12838" t="e">
        <f>VLOOKUP(B12838,[1]Sheet2!#REF!,1,FALSE)</f>
        <v>#REF!</v>
      </c>
    </row>
    <row r="12839" spans="1:4" x14ac:dyDescent="0.25">
      <c r="A12839">
        <v>2004</v>
      </c>
      <c r="B12839">
        <v>1905</v>
      </c>
      <c r="C12839" t="e">
        <f>VLOOKUP(A12839,[1]Sheet2!#REF!,1,FALSE)</f>
        <v>#REF!</v>
      </c>
      <c r="D12839" t="e">
        <f>VLOOKUP(B12839,[1]Sheet2!#REF!,1,FALSE)</f>
        <v>#REF!</v>
      </c>
    </row>
    <row r="12840" spans="1:4" x14ac:dyDescent="0.25">
      <c r="A12840">
        <v>2004</v>
      </c>
      <c r="B12840">
        <v>1927</v>
      </c>
      <c r="C12840" t="e">
        <f>VLOOKUP(A12840,[1]Sheet2!#REF!,1,FALSE)</f>
        <v>#REF!</v>
      </c>
      <c r="D12840" t="e">
        <f>VLOOKUP(B12840,[1]Sheet2!#REF!,1,FALSE)</f>
        <v>#REF!</v>
      </c>
    </row>
    <row r="12841" spans="1:4" x14ac:dyDescent="0.25">
      <c r="A12841">
        <v>2004</v>
      </c>
      <c r="B12841">
        <v>1928</v>
      </c>
      <c r="C12841" t="e">
        <f>VLOOKUP(A12841,[1]Sheet2!#REF!,1,FALSE)</f>
        <v>#REF!</v>
      </c>
      <c r="D12841" t="e">
        <f>VLOOKUP(B12841,[1]Sheet2!#REF!,1,FALSE)</f>
        <v>#REF!</v>
      </c>
    </row>
    <row r="12842" spans="1:4" x14ac:dyDescent="0.25">
      <c r="A12842">
        <v>2004</v>
      </c>
      <c r="B12842">
        <v>1974</v>
      </c>
      <c r="C12842" t="e">
        <f>VLOOKUP(A12842,[1]Sheet2!#REF!,1,FALSE)</f>
        <v>#REF!</v>
      </c>
      <c r="D12842" t="e">
        <f>VLOOKUP(B12842,[1]Sheet2!#REF!,1,FALSE)</f>
        <v>#REF!</v>
      </c>
    </row>
    <row r="12843" spans="1:4" hidden="1" x14ac:dyDescent="0.25">
      <c r="A12843">
        <v>2004</v>
      </c>
      <c r="B12843">
        <v>2004</v>
      </c>
      <c r="C12843" t="e">
        <f>VLOOKUP(A12843,[1]Sheet2!#REF!,1,FALSE)</f>
        <v>#REF!</v>
      </c>
      <c r="D12843" t="e">
        <f>VLOOKUP(B12843,[1]Sheet2!#REF!,1,FALSE)</f>
        <v>#REF!</v>
      </c>
    </row>
    <row r="12844" spans="1:4" x14ac:dyDescent="0.25">
      <c r="A12844">
        <v>2005</v>
      </c>
      <c r="B12844">
        <v>1006</v>
      </c>
      <c r="C12844" t="e">
        <f>VLOOKUP(A12844,[1]Sheet2!#REF!,1,FALSE)</f>
        <v>#REF!</v>
      </c>
      <c r="D12844" t="e">
        <f>VLOOKUP(B12844,[1]Sheet2!#REF!,1,FALSE)</f>
        <v>#REF!</v>
      </c>
    </row>
    <row r="12845" spans="1:4" x14ac:dyDescent="0.25">
      <c r="A12845">
        <v>2005</v>
      </c>
      <c r="B12845">
        <v>1119</v>
      </c>
      <c r="C12845" t="e">
        <f>VLOOKUP(A12845,[1]Sheet2!#REF!,1,FALSE)</f>
        <v>#REF!</v>
      </c>
      <c r="D12845" t="e">
        <f>VLOOKUP(B12845,[1]Sheet2!#REF!,1,FALSE)</f>
        <v>#REF!</v>
      </c>
    </row>
    <row r="12846" spans="1:4" x14ac:dyDescent="0.25">
      <c r="A12846">
        <v>2005</v>
      </c>
      <c r="B12846">
        <v>1150</v>
      </c>
      <c r="C12846" t="e">
        <f>VLOOKUP(A12846,[1]Sheet2!#REF!,1,FALSE)</f>
        <v>#REF!</v>
      </c>
      <c r="D12846" t="e">
        <f>VLOOKUP(B12846,[1]Sheet2!#REF!,1,FALSE)</f>
        <v>#REF!</v>
      </c>
    </row>
    <row r="12847" spans="1:4" x14ac:dyDescent="0.25">
      <c r="A12847">
        <v>2005</v>
      </c>
      <c r="B12847">
        <v>1343</v>
      </c>
      <c r="C12847" t="e">
        <f>VLOOKUP(A12847,[1]Sheet2!#REF!,1,FALSE)</f>
        <v>#REF!</v>
      </c>
      <c r="D12847" t="e">
        <f>VLOOKUP(B12847,[1]Sheet2!#REF!,1,FALSE)</f>
        <v>#REF!</v>
      </c>
    </row>
    <row r="12848" spans="1:4" x14ac:dyDescent="0.25">
      <c r="A12848">
        <v>2005</v>
      </c>
      <c r="B12848">
        <v>1435</v>
      </c>
      <c r="C12848" t="e">
        <f>VLOOKUP(A12848,[1]Sheet2!#REF!,1,FALSE)</f>
        <v>#REF!</v>
      </c>
      <c r="D12848" t="e">
        <f>VLOOKUP(B12848,[1]Sheet2!#REF!,1,FALSE)</f>
        <v>#REF!</v>
      </c>
    </row>
    <row r="12849" spans="1:4" x14ac:dyDescent="0.25">
      <c r="A12849">
        <v>2005</v>
      </c>
      <c r="B12849">
        <v>1512</v>
      </c>
      <c r="C12849" t="e">
        <f>VLOOKUP(A12849,[1]Sheet2!#REF!,1,FALSE)</f>
        <v>#REF!</v>
      </c>
      <c r="D12849" t="e">
        <f>VLOOKUP(B12849,[1]Sheet2!#REF!,1,FALSE)</f>
        <v>#REF!</v>
      </c>
    </row>
    <row r="12850" spans="1:4" x14ac:dyDescent="0.25">
      <c r="A12850">
        <v>2005</v>
      </c>
      <c r="B12850">
        <v>1611</v>
      </c>
      <c r="C12850" t="e">
        <f>VLOOKUP(A12850,[1]Sheet2!#REF!,1,FALSE)</f>
        <v>#REF!</v>
      </c>
      <c r="D12850" t="e">
        <f>VLOOKUP(B12850,[1]Sheet2!#REF!,1,FALSE)</f>
        <v>#REF!</v>
      </c>
    </row>
    <row r="12851" spans="1:4" x14ac:dyDescent="0.25">
      <c r="A12851">
        <v>2005</v>
      </c>
      <c r="B12851">
        <v>1612</v>
      </c>
      <c r="C12851" t="e">
        <f>VLOOKUP(A12851,[1]Sheet2!#REF!,1,FALSE)</f>
        <v>#REF!</v>
      </c>
      <c r="D12851" t="e">
        <f>VLOOKUP(B12851,[1]Sheet2!#REF!,1,FALSE)</f>
        <v>#REF!</v>
      </c>
    </row>
    <row r="12852" spans="1:4" x14ac:dyDescent="0.25">
      <c r="A12852">
        <v>2005</v>
      </c>
      <c r="B12852">
        <v>2005</v>
      </c>
      <c r="C12852" t="e">
        <f>VLOOKUP(A12852,[1]Sheet2!#REF!,1,FALSE)</f>
        <v>#REF!</v>
      </c>
      <c r="D12852" t="e">
        <f>VLOOKUP(B12852,[1]Sheet2!#REF!,1,FALSE)</f>
        <v>#REF!</v>
      </c>
    </row>
    <row r="12853" spans="1:4" x14ac:dyDescent="0.25">
      <c r="A12853">
        <v>2006</v>
      </c>
      <c r="B12853">
        <v>1831</v>
      </c>
      <c r="C12853" t="e">
        <f>VLOOKUP(A12853,[1]Sheet2!#REF!,1,FALSE)</f>
        <v>#REF!</v>
      </c>
      <c r="D12853" t="e">
        <f>VLOOKUP(B12853,[1]Sheet2!#REF!,1,FALSE)</f>
        <v>#REF!</v>
      </c>
    </row>
    <row r="12854" spans="1:4" x14ac:dyDescent="0.25">
      <c r="A12854">
        <v>2006</v>
      </c>
      <c r="B12854">
        <v>2006</v>
      </c>
      <c r="C12854" t="e">
        <f>VLOOKUP(A12854,[1]Sheet2!#REF!,1,FALSE)</f>
        <v>#REF!</v>
      </c>
      <c r="D12854" t="e">
        <f>VLOOKUP(B12854,[1]Sheet2!#REF!,1,FALSE)</f>
        <v>#REF!</v>
      </c>
    </row>
    <row r="12855" spans="1:4" x14ac:dyDescent="0.25">
      <c r="A12855">
        <v>2006</v>
      </c>
      <c r="B12855">
        <v>2019</v>
      </c>
      <c r="C12855" t="e">
        <f>VLOOKUP(A12855,[1]Sheet2!#REF!,1,FALSE)</f>
        <v>#REF!</v>
      </c>
      <c r="D12855" t="e">
        <f>VLOOKUP(B12855,[1]Sheet2!#REF!,1,FALSE)</f>
        <v>#REF!</v>
      </c>
    </row>
    <row r="12856" spans="1:4" x14ac:dyDescent="0.25">
      <c r="A12856">
        <v>2007</v>
      </c>
      <c r="B12856">
        <v>1271</v>
      </c>
      <c r="C12856" t="e">
        <f>VLOOKUP(A12856,[1]Sheet2!#REF!,1,FALSE)</f>
        <v>#REF!</v>
      </c>
      <c r="D12856" t="e">
        <f>VLOOKUP(B12856,[1]Sheet2!#REF!,1,FALSE)</f>
        <v>#REF!</v>
      </c>
    </row>
    <row r="12857" spans="1:4" x14ac:dyDescent="0.25">
      <c r="A12857">
        <v>2007</v>
      </c>
      <c r="B12857">
        <v>1644</v>
      </c>
      <c r="C12857" t="e">
        <f>VLOOKUP(A12857,[1]Sheet2!#REF!,1,FALSE)</f>
        <v>#REF!</v>
      </c>
      <c r="D12857" t="e">
        <f>VLOOKUP(B12857,[1]Sheet2!#REF!,1,FALSE)</f>
        <v>#REF!</v>
      </c>
    </row>
    <row r="12858" spans="1:4" x14ac:dyDescent="0.25">
      <c r="A12858">
        <v>2007</v>
      </c>
      <c r="B12858">
        <v>1898</v>
      </c>
      <c r="C12858" t="e">
        <f>VLOOKUP(A12858,[1]Sheet2!#REF!,1,FALSE)</f>
        <v>#REF!</v>
      </c>
      <c r="D12858" t="e">
        <f>VLOOKUP(B12858,[1]Sheet2!#REF!,1,FALSE)</f>
        <v>#REF!</v>
      </c>
    </row>
    <row r="12859" spans="1:4" x14ac:dyDescent="0.25">
      <c r="A12859">
        <v>2007</v>
      </c>
      <c r="B12859">
        <v>1919</v>
      </c>
      <c r="C12859" t="e">
        <f>VLOOKUP(A12859,[1]Sheet2!#REF!,1,FALSE)</f>
        <v>#REF!</v>
      </c>
      <c r="D12859" t="e">
        <f>VLOOKUP(B12859,[1]Sheet2!#REF!,1,FALSE)</f>
        <v>#REF!</v>
      </c>
    </row>
    <row r="12860" spans="1:4" x14ac:dyDescent="0.25">
      <c r="A12860">
        <v>2007</v>
      </c>
      <c r="B12860">
        <v>2007</v>
      </c>
      <c r="C12860" t="e">
        <f>VLOOKUP(A12860,[1]Sheet2!#REF!,1,FALSE)</f>
        <v>#REF!</v>
      </c>
      <c r="D12860" t="e">
        <f>VLOOKUP(B12860,[1]Sheet2!#REF!,1,FALSE)</f>
        <v>#REF!</v>
      </c>
    </row>
    <row r="12861" spans="1:4" x14ac:dyDescent="0.25">
      <c r="A12861">
        <v>2008</v>
      </c>
      <c r="B12861">
        <v>2008</v>
      </c>
      <c r="C12861" t="e">
        <f>VLOOKUP(A12861,[1]Sheet2!#REF!,1,FALSE)</f>
        <v>#REF!</v>
      </c>
      <c r="D12861" t="e">
        <f>VLOOKUP(B12861,[1]Sheet2!#REF!,1,FALSE)</f>
        <v>#REF!</v>
      </c>
    </row>
    <row r="12862" spans="1:4" hidden="1" x14ac:dyDescent="0.25">
      <c r="A12862">
        <v>2009</v>
      </c>
      <c r="B12862">
        <v>1242</v>
      </c>
      <c r="C12862" t="e">
        <f>VLOOKUP(A12862,[1]Sheet2!#REF!,1,FALSE)</f>
        <v>#REF!</v>
      </c>
      <c r="D12862" t="e">
        <f>VLOOKUP(B12862,[1]Sheet2!#REF!,1,FALSE)</f>
        <v>#REF!</v>
      </c>
    </row>
    <row r="12863" spans="1:4" x14ac:dyDescent="0.25">
      <c r="A12863">
        <v>2009</v>
      </c>
      <c r="B12863">
        <v>1352</v>
      </c>
      <c r="C12863" t="e">
        <f>VLOOKUP(A12863,[1]Sheet2!#REF!,1,FALSE)</f>
        <v>#REF!</v>
      </c>
      <c r="D12863" t="e">
        <f>VLOOKUP(B12863,[1]Sheet2!#REF!,1,FALSE)</f>
        <v>#REF!</v>
      </c>
    </row>
    <row r="12864" spans="1:4" x14ac:dyDescent="0.25">
      <c r="A12864">
        <v>2009</v>
      </c>
      <c r="B12864">
        <v>1516</v>
      </c>
      <c r="C12864" t="e">
        <f>VLOOKUP(A12864,[1]Sheet2!#REF!,1,FALSE)</f>
        <v>#REF!</v>
      </c>
      <c r="D12864" t="e">
        <f>VLOOKUP(B12864,[1]Sheet2!#REF!,1,FALSE)</f>
        <v>#REF!</v>
      </c>
    </row>
    <row r="12865" spans="1:4" x14ac:dyDescent="0.25">
      <c r="A12865">
        <v>2009</v>
      </c>
      <c r="B12865">
        <v>1697</v>
      </c>
      <c r="C12865" t="e">
        <f>VLOOKUP(A12865,[1]Sheet2!#REF!,1,FALSE)</f>
        <v>#REF!</v>
      </c>
      <c r="D12865" t="e">
        <f>VLOOKUP(B12865,[1]Sheet2!#REF!,1,FALSE)</f>
        <v>#REF!</v>
      </c>
    </row>
    <row r="12866" spans="1:4" x14ac:dyDescent="0.25">
      <c r="A12866">
        <v>2009</v>
      </c>
      <c r="B12866">
        <v>2009</v>
      </c>
      <c r="C12866" t="e">
        <f>VLOOKUP(A12866,[1]Sheet2!#REF!,1,FALSE)</f>
        <v>#REF!</v>
      </c>
      <c r="D12866" t="e">
        <f>VLOOKUP(B12866,[1]Sheet2!#REF!,1,FALSE)</f>
        <v>#REF!</v>
      </c>
    </row>
    <row r="12867" spans="1:4" x14ac:dyDescent="0.25">
      <c r="A12867">
        <v>2010</v>
      </c>
      <c r="B12867">
        <v>1031</v>
      </c>
      <c r="C12867" t="e">
        <f>VLOOKUP(A12867,[1]Sheet2!#REF!,1,FALSE)</f>
        <v>#REF!</v>
      </c>
      <c r="D12867" t="e">
        <f>VLOOKUP(B12867,[1]Sheet2!#REF!,1,FALSE)</f>
        <v>#REF!</v>
      </c>
    </row>
    <row r="12868" spans="1:4" x14ac:dyDescent="0.25">
      <c r="A12868">
        <v>2010</v>
      </c>
      <c r="B12868">
        <v>1125</v>
      </c>
      <c r="C12868" t="e">
        <f>VLOOKUP(A12868,[1]Sheet2!#REF!,1,FALSE)</f>
        <v>#REF!</v>
      </c>
      <c r="D12868" t="e">
        <f>VLOOKUP(B12868,[1]Sheet2!#REF!,1,FALSE)</f>
        <v>#REF!</v>
      </c>
    </row>
    <row r="12869" spans="1:4" x14ac:dyDescent="0.25">
      <c r="A12869">
        <v>2010</v>
      </c>
      <c r="B12869">
        <v>1142</v>
      </c>
      <c r="C12869" t="e">
        <f>VLOOKUP(A12869,[1]Sheet2!#REF!,1,FALSE)</f>
        <v>#REF!</v>
      </c>
      <c r="D12869" t="e">
        <f>VLOOKUP(B12869,[1]Sheet2!#REF!,1,FALSE)</f>
        <v>#REF!</v>
      </c>
    </row>
    <row r="12870" spans="1:4" x14ac:dyDescent="0.25">
      <c r="A12870">
        <v>2010</v>
      </c>
      <c r="B12870">
        <v>1248</v>
      </c>
      <c r="C12870" t="e">
        <f>VLOOKUP(A12870,[1]Sheet2!#REF!,1,FALSE)</f>
        <v>#REF!</v>
      </c>
      <c r="D12870" t="e">
        <f>VLOOKUP(B12870,[1]Sheet2!#REF!,1,FALSE)</f>
        <v>#REF!</v>
      </c>
    </row>
    <row r="12871" spans="1:4" x14ac:dyDescent="0.25">
      <c r="A12871">
        <v>2010</v>
      </c>
      <c r="B12871">
        <v>1409</v>
      </c>
      <c r="C12871" t="e">
        <f>VLOOKUP(A12871,[1]Sheet2!#REF!,1,FALSE)</f>
        <v>#REF!</v>
      </c>
      <c r="D12871" t="e">
        <f>VLOOKUP(B12871,[1]Sheet2!#REF!,1,FALSE)</f>
        <v>#REF!</v>
      </c>
    </row>
    <row r="12872" spans="1:4" x14ac:dyDescent="0.25">
      <c r="A12872">
        <v>2010</v>
      </c>
      <c r="B12872">
        <v>1567</v>
      </c>
      <c r="C12872" t="e">
        <f>VLOOKUP(A12872,[1]Sheet2!#REF!,1,FALSE)</f>
        <v>#REF!</v>
      </c>
      <c r="D12872" t="e">
        <f>VLOOKUP(B12872,[1]Sheet2!#REF!,1,FALSE)</f>
        <v>#REF!</v>
      </c>
    </row>
    <row r="12873" spans="1:4" x14ac:dyDescent="0.25">
      <c r="A12873">
        <v>2010</v>
      </c>
      <c r="B12873">
        <v>1635</v>
      </c>
      <c r="C12873" t="e">
        <f>VLOOKUP(A12873,[1]Sheet2!#REF!,1,FALSE)</f>
        <v>#REF!</v>
      </c>
      <c r="D12873" t="e">
        <f>VLOOKUP(B12873,[1]Sheet2!#REF!,1,FALSE)</f>
        <v>#REF!</v>
      </c>
    </row>
    <row r="12874" spans="1:4" x14ac:dyDescent="0.25">
      <c r="A12874">
        <v>2010</v>
      </c>
      <c r="B12874">
        <v>1728</v>
      </c>
      <c r="C12874" t="e">
        <f>VLOOKUP(A12874,[1]Sheet2!#REF!,1,FALSE)</f>
        <v>#REF!</v>
      </c>
      <c r="D12874" t="e">
        <f>VLOOKUP(B12874,[1]Sheet2!#REF!,1,FALSE)</f>
        <v>#REF!</v>
      </c>
    </row>
    <row r="12875" spans="1:4" x14ac:dyDescent="0.25">
      <c r="A12875">
        <v>2010</v>
      </c>
      <c r="B12875">
        <v>1842</v>
      </c>
      <c r="C12875" t="e">
        <f>VLOOKUP(A12875,[1]Sheet2!#REF!,1,FALSE)</f>
        <v>#REF!</v>
      </c>
      <c r="D12875" t="e">
        <f>VLOOKUP(B12875,[1]Sheet2!#REF!,1,FALSE)</f>
        <v>#REF!</v>
      </c>
    </row>
    <row r="12876" spans="1:4" x14ac:dyDescent="0.25">
      <c r="A12876">
        <v>2010</v>
      </c>
      <c r="B12876">
        <v>1982</v>
      </c>
      <c r="C12876" t="e">
        <f>VLOOKUP(A12876,[1]Sheet2!#REF!,1,FALSE)</f>
        <v>#REF!</v>
      </c>
      <c r="D12876" t="e">
        <f>VLOOKUP(B12876,[1]Sheet2!#REF!,1,FALSE)</f>
        <v>#REF!</v>
      </c>
    </row>
    <row r="12877" spans="1:4" x14ac:dyDescent="0.25">
      <c r="A12877">
        <v>2010</v>
      </c>
      <c r="B12877">
        <v>2010</v>
      </c>
      <c r="C12877" t="e">
        <f>VLOOKUP(A12877,[1]Sheet2!#REF!,1,FALSE)</f>
        <v>#REF!</v>
      </c>
      <c r="D12877" t="e">
        <f>VLOOKUP(B12877,[1]Sheet2!#REF!,1,FALSE)</f>
        <v>#REF!</v>
      </c>
    </row>
    <row r="12878" spans="1:4" x14ac:dyDescent="0.25">
      <c r="A12878">
        <v>2011</v>
      </c>
      <c r="B12878">
        <v>1078</v>
      </c>
      <c r="C12878" t="e">
        <f>VLOOKUP(A12878,[1]Sheet2!#REF!,1,FALSE)</f>
        <v>#REF!</v>
      </c>
      <c r="D12878" t="e">
        <f>VLOOKUP(B12878,[1]Sheet2!#REF!,1,FALSE)</f>
        <v>#REF!</v>
      </c>
    </row>
    <row r="12879" spans="1:4" x14ac:dyDescent="0.25">
      <c r="A12879">
        <v>2011</v>
      </c>
      <c r="B12879">
        <v>1088</v>
      </c>
      <c r="C12879" t="e">
        <f>VLOOKUP(A12879,[1]Sheet2!#REF!,1,FALSE)</f>
        <v>#REF!</v>
      </c>
      <c r="D12879" t="e">
        <f>VLOOKUP(B12879,[1]Sheet2!#REF!,1,FALSE)</f>
        <v>#REF!</v>
      </c>
    </row>
    <row r="12880" spans="1:4" x14ac:dyDescent="0.25">
      <c r="A12880">
        <v>2011</v>
      </c>
      <c r="B12880">
        <v>1174</v>
      </c>
      <c r="C12880" t="e">
        <f>VLOOKUP(A12880,[1]Sheet2!#REF!,1,FALSE)</f>
        <v>#REF!</v>
      </c>
      <c r="D12880" t="e">
        <f>VLOOKUP(B12880,[1]Sheet2!#REF!,1,FALSE)</f>
        <v>#REF!</v>
      </c>
    </row>
    <row r="12881" spans="1:4" x14ac:dyDescent="0.25">
      <c r="A12881">
        <v>2011</v>
      </c>
      <c r="B12881">
        <v>1213</v>
      </c>
      <c r="C12881" t="e">
        <f>VLOOKUP(A12881,[1]Sheet2!#REF!,1,FALSE)</f>
        <v>#REF!</v>
      </c>
      <c r="D12881" t="e">
        <f>VLOOKUP(B12881,[1]Sheet2!#REF!,1,FALSE)</f>
        <v>#REF!</v>
      </c>
    </row>
    <row r="12882" spans="1:4" x14ac:dyDescent="0.25">
      <c r="A12882">
        <v>2011</v>
      </c>
      <c r="B12882">
        <v>1629</v>
      </c>
      <c r="C12882" t="e">
        <f>VLOOKUP(A12882,[1]Sheet2!#REF!,1,FALSE)</f>
        <v>#REF!</v>
      </c>
      <c r="D12882" t="e">
        <f>VLOOKUP(B12882,[1]Sheet2!#REF!,1,FALSE)</f>
        <v>#REF!</v>
      </c>
    </row>
    <row r="12883" spans="1:4" x14ac:dyDescent="0.25">
      <c r="A12883">
        <v>2011</v>
      </c>
      <c r="B12883">
        <v>1668</v>
      </c>
      <c r="C12883" t="e">
        <f>VLOOKUP(A12883,[1]Sheet2!#REF!,1,FALSE)</f>
        <v>#REF!</v>
      </c>
      <c r="D12883" t="e">
        <f>VLOOKUP(B12883,[1]Sheet2!#REF!,1,FALSE)</f>
        <v>#REF!</v>
      </c>
    </row>
    <row r="12884" spans="1:4" x14ac:dyDescent="0.25">
      <c r="A12884">
        <v>2011</v>
      </c>
      <c r="B12884">
        <v>1876</v>
      </c>
      <c r="C12884" t="e">
        <f>VLOOKUP(A12884,[1]Sheet2!#REF!,1,FALSE)</f>
        <v>#REF!</v>
      </c>
      <c r="D12884" t="e">
        <f>VLOOKUP(B12884,[1]Sheet2!#REF!,1,FALSE)</f>
        <v>#REF!</v>
      </c>
    </row>
    <row r="12885" spans="1:4" x14ac:dyDescent="0.25">
      <c r="A12885">
        <v>2011</v>
      </c>
      <c r="B12885">
        <v>2011</v>
      </c>
      <c r="C12885" t="e">
        <f>VLOOKUP(A12885,[1]Sheet2!#REF!,1,FALSE)</f>
        <v>#REF!</v>
      </c>
      <c r="D12885" t="e">
        <f>VLOOKUP(B12885,[1]Sheet2!#REF!,1,FALSE)</f>
        <v>#REF!</v>
      </c>
    </row>
    <row r="12886" spans="1:4" x14ac:dyDescent="0.25">
      <c r="A12886">
        <v>2012</v>
      </c>
      <c r="B12886">
        <v>1224</v>
      </c>
      <c r="C12886" t="e">
        <f>VLOOKUP(A12886,[1]Sheet2!#REF!,1,FALSE)</f>
        <v>#REF!</v>
      </c>
      <c r="D12886" t="e">
        <f>VLOOKUP(B12886,[1]Sheet2!#REF!,1,FALSE)</f>
        <v>#REF!</v>
      </c>
    </row>
    <row r="12887" spans="1:4" x14ac:dyDescent="0.25">
      <c r="A12887">
        <v>2012</v>
      </c>
      <c r="B12887">
        <v>1952</v>
      </c>
      <c r="C12887" t="e">
        <f>VLOOKUP(A12887,[1]Sheet2!#REF!,1,FALSE)</f>
        <v>#REF!</v>
      </c>
      <c r="D12887" t="e">
        <f>VLOOKUP(B12887,[1]Sheet2!#REF!,1,FALSE)</f>
        <v>#REF!</v>
      </c>
    </row>
    <row r="12888" spans="1:4" x14ac:dyDescent="0.25">
      <c r="A12888">
        <v>2012</v>
      </c>
      <c r="B12888">
        <v>2012</v>
      </c>
      <c r="C12888" t="e">
        <f>VLOOKUP(A12888,[1]Sheet2!#REF!,1,FALSE)</f>
        <v>#REF!</v>
      </c>
      <c r="D12888" t="e">
        <f>VLOOKUP(B12888,[1]Sheet2!#REF!,1,FALSE)</f>
        <v>#REF!</v>
      </c>
    </row>
    <row r="12889" spans="1:4" x14ac:dyDescent="0.25">
      <c r="A12889">
        <v>2013</v>
      </c>
      <c r="B12889">
        <v>2013</v>
      </c>
      <c r="C12889" t="e">
        <f>VLOOKUP(A12889,[1]Sheet2!#REF!,1,FALSE)</f>
        <v>#REF!</v>
      </c>
      <c r="D12889" t="e">
        <f>VLOOKUP(B12889,[1]Sheet2!#REF!,1,FALSE)</f>
        <v>#REF!</v>
      </c>
    </row>
    <row r="12890" spans="1:4" x14ac:dyDescent="0.25">
      <c r="A12890">
        <v>2014</v>
      </c>
      <c r="B12890">
        <v>1003</v>
      </c>
      <c r="C12890" t="e">
        <f>VLOOKUP(A12890,[1]Sheet2!#REF!,1,FALSE)</f>
        <v>#REF!</v>
      </c>
      <c r="D12890" t="e">
        <f>VLOOKUP(B12890,[1]Sheet2!#REF!,1,FALSE)</f>
        <v>#REF!</v>
      </c>
    </row>
    <row r="12891" spans="1:4" x14ac:dyDescent="0.25">
      <c r="A12891">
        <v>2014</v>
      </c>
      <c r="B12891">
        <v>1022</v>
      </c>
      <c r="C12891" t="e">
        <f>VLOOKUP(A12891,[1]Sheet2!#REF!,1,FALSE)</f>
        <v>#REF!</v>
      </c>
      <c r="D12891" t="e">
        <f>VLOOKUP(B12891,[1]Sheet2!#REF!,1,FALSE)</f>
        <v>#REF!</v>
      </c>
    </row>
    <row r="12892" spans="1:4" x14ac:dyDescent="0.25">
      <c r="A12892">
        <v>2014</v>
      </c>
      <c r="B12892">
        <v>1026</v>
      </c>
      <c r="C12892" t="e">
        <f>VLOOKUP(A12892,[1]Sheet2!#REF!,1,FALSE)</f>
        <v>#REF!</v>
      </c>
      <c r="D12892" t="e">
        <f>VLOOKUP(B12892,[1]Sheet2!#REF!,1,FALSE)</f>
        <v>#REF!</v>
      </c>
    </row>
    <row r="12893" spans="1:4" x14ac:dyDescent="0.25">
      <c r="A12893">
        <v>2014</v>
      </c>
      <c r="B12893">
        <v>1072</v>
      </c>
      <c r="C12893" t="e">
        <f>VLOOKUP(A12893,[1]Sheet2!#REF!,1,FALSE)</f>
        <v>#REF!</v>
      </c>
      <c r="D12893" t="e">
        <f>VLOOKUP(B12893,[1]Sheet2!#REF!,1,FALSE)</f>
        <v>#REF!</v>
      </c>
    </row>
    <row r="12894" spans="1:4" x14ac:dyDescent="0.25">
      <c r="A12894">
        <v>2014</v>
      </c>
      <c r="B12894">
        <v>1136</v>
      </c>
      <c r="C12894" t="e">
        <f>VLOOKUP(A12894,[1]Sheet2!#REF!,1,FALSE)</f>
        <v>#REF!</v>
      </c>
      <c r="D12894" t="e">
        <f>VLOOKUP(B12894,[1]Sheet2!#REF!,1,FALSE)</f>
        <v>#REF!</v>
      </c>
    </row>
    <row r="12895" spans="1:4" x14ac:dyDescent="0.25">
      <c r="A12895">
        <v>2014</v>
      </c>
      <c r="B12895">
        <v>1367</v>
      </c>
      <c r="C12895" t="e">
        <f>VLOOKUP(A12895,[1]Sheet2!#REF!,1,FALSE)</f>
        <v>#REF!</v>
      </c>
      <c r="D12895" t="e">
        <f>VLOOKUP(B12895,[1]Sheet2!#REF!,1,FALSE)</f>
        <v>#REF!</v>
      </c>
    </row>
    <row r="12896" spans="1:4" x14ac:dyDescent="0.25">
      <c r="A12896">
        <v>2014</v>
      </c>
      <c r="B12896">
        <v>1372</v>
      </c>
      <c r="C12896" t="e">
        <f>VLOOKUP(A12896,[1]Sheet2!#REF!,1,FALSE)</f>
        <v>#REF!</v>
      </c>
      <c r="D12896" t="e">
        <f>VLOOKUP(B12896,[1]Sheet2!#REF!,1,FALSE)</f>
        <v>#REF!</v>
      </c>
    </row>
    <row r="12897" spans="1:4" x14ac:dyDescent="0.25">
      <c r="A12897">
        <v>2014</v>
      </c>
      <c r="B12897">
        <v>1589</v>
      </c>
      <c r="C12897" t="e">
        <f>VLOOKUP(A12897,[1]Sheet2!#REF!,1,FALSE)</f>
        <v>#REF!</v>
      </c>
      <c r="D12897" t="e">
        <f>VLOOKUP(B12897,[1]Sheet2!#REF!,1,FALSE)</f>
        <v>#REF!</v>
      </c>
    </row>
    <row r="12898" spans="1:4" x14ac:dyDescent="0.25">
      <c r="A12898">
        <v>2014</v>
      </c>
      <c r="B12898">
        <v>1745</v>
      </c>
      <c r="C12898" t="e">
        <f>VLOOKUP(A12898,[1]Sheet2!#REF!,1,FALSE)</f>
        <v>#REF!</v>
      </c>
      <c r="D12898" t="e">
        <f>VLOOKUP(B12898,[1]Sheet2!#REF!,1,FALSE)</f>
        <v>#REF!</v>
      </c>
    </row>
    <row r="12899" spans="1:4" x14ac:dyDescent="0.25">
      <c r="A12899">
        <v>2014</v>
      </c>
      <c r="B12899">
        <v>1887</v>
      </c>
      <c r="C12899" t="e">
        <f>VLOOKUP(A12899,[1]Sheet2!#REF!,1,FALSE)</f>
        <v>#REF!</v>
      </c>
      <c r="D12899" t="e">
        <f>VLOOKUP(B12899,[1]Sheet2!#REF!,1,FALSE)</f>
        <v>#REF!</v>
      </c>
    </row>
    <row r="12900" spans="1:4" x14ac:dyDescent="0.25">
      <c r="A12900">
        <v>2014</v>
      </c>
      <c r="B12900">
        <v>1945</v>
      </c>
      <c r="C12900" t="e">
        <f>VLOOKUP(A12900,[1]Sheet2!#REF!,1,FALSE)</f>
        <v>#REF!</v>
      </c>
      <c r="D12900" t="e">
        <f>VLOOKUP(B12900,[1]Sheet2!#REF!,1,FALSE)</f>
        <v>#REF!</v>
      </c>
    </row>
    <row r="12901" spans="1:4" x14ac:dyDescent="0.25">
      <c r="A12901">
        <v>2014</v>
      </c>
      <c r="B12901">
        <v>2002</v>
      </c>
      <c r="C12901" t="e">
        <f>VLOOKUP(A12901,[1]Sheet2!#REF!,1,FALSE)</f>
        <v>#REF!</v>
      </c>
      <c r="D12901" t="e">
        <f>VLOOKUP(B12901,[1]Sheet2!#REF!,1,FALSE)</f>
        <v>#REF!</v>
      </c>
    </row>
    <row r="12902" spans="1:4" x14ac:dyDescent="0.25">
      <c r="A12902">
        <v>2014</v>
      </c>
      <c r="B12902">
        <v>2014</v>
      </c>
      <c r="C12902" t="e">
        <f>VLOOKUP(A12902,[1]Sheet2!#REF!,1,FALSE)</f>
        <v>#REF!</v>
      </c>
      <c r="D12902" t="e">
        <f>VLOOKUP(B12902,[1]Sheet2!#REF!,1,FALSE)</f>
        <v>#REF!</v>
      </c>
    </row>
    <row r="12903" spans="1:4" x14ac:dyDescent="0.25">
      <c r="A12903">
        <v>2015</v>
      </c>
      <c r="B12903">
        <v>2015</v>
      </c>
      <c r="C12903" t="e">
        <f>VLOOKUP(A12903,[1]Sheet2!#REF!,1,FALSE)</f>
        <v>#REF!</v>
      </c>
      <c r="D12903" t="e">
        <f>VLOOKUP(B12903,[1]Sheet2!#REF!,1,FALSE)</f>
        <v>#REF!</v>
      </c>
    </row>
    <row r="12904" spans="1:4" x14ac:dyDescent="0.25">
      <c r="A12904">
        <v>2016</v>
      </c>
      <c r="B12904">
        <v>2016</v>
      </c>
      <c r="C12904" t="e">
        <f>VLOOKUP(A12904,[1]Sheet2!#REF!,1,FALSE)</f>
        <v>#REF!</v>
      </c>
      <c r="D12904" t="e">
        <f>VLOOKUP(B12904,[1]Sheet2!#REF!,1,FALSE)</f>
        <v>#REF!</v>
      </c>
    </row>
    <row r="12905" spans="1:4" x14ac:dyDescent="0.25">
      <c r="A12905">
        <v>2017</v>
      </c>
      <c r="B12905">
        <v>994</v>
      </c>
      <c r="C12905" t="e">
        <f>VLOOKUP(A12905,[1]Sheet2!#REF!,1,FALSE)</f>
        <v>#REF!</v>
      </c>
      <c r="D12905" t="e">
        <f>VLOOKUP(B12905,[1]Sheet2!#REF!,1,FALSE)</f>
        <v>#REF!</v>
      </c>
    </row>
    <row r="12906" spans="1:4" hidden="1" x14ac:dyDescent="0.25">
      <c r="A12906">
        <v>2017</v>
      </c>
      <c r="B12906">
        <v>1043</v>
      </c>
      <c r="C12906" t="e">
        <f>VLOOKUP(A12906,[1]Sheet2!#REF!,1,FALSE)</f>
        <v>#REF!</v>
      </c>
      <c r="D12906" t="e">
        <f>VLOOKUP(B12906,[1]Sheet2!#REF!,1,FALSE)</f>
        <v>#REF!</v>
      </c>
    </row>
    <row r="12907" spans="1:4" hidden="1" x14ac:dyDescent="0.25">
      <c r="A12907">
        <v>2017</v>
      </c>
      <c r="B12907">
        <v>1098</v>
      </c>
      <c r="C12907" t="e">
        <f>VLOOKUP(A12907,[1]Sheet2!#REF!,1,FALSE)</f>
        <v>#REF!</v>
      </c>
      <c r="D12907" t="e">
        <f>VLOOKUP(B12907,[1]Sheet2!#REF!,1,FALSE)</f>
        <v>#REF!</v>
      </c>
    </row>
    <row r="12908" spans="1:4" x14ac:dyDescent="0.25">
      <c r="A12908">
        <v>2017</v>
      </c>
      <c r="B12908">
        <v>1103</v>
      </c>
      <c r="C12908" t="e">
        <f>VLOOKUP(A12908,[1]Sheet2!#REF!,1,FALSE)</f>
        <v>#REF!</v>
      </c>
      <c r="D12908" t="e">
        <f>VLOOKUP(B12908,[1]Sheet2!#REF!,1,FALSE)</f>
        <v>#REF!</v>
      </c>
    </row>
    <row r="12909" spans="1:4" x14ac:dyDescent="0.25">
      <c r="A12909">
        <v>2017</v>
      </c>
      <c r="B12909">
        <v>1118</v>
      </c>
      <c r="C12909" t="e">
        <f>VLOOKUP(A12909,[1]Sheet2!#REF!,1,FALSE)</f>
        <v>#REF!</v>
      </c>
      <c r="D12909" t="e">
        <f>VLOOKUP(B12909,[1]Sheet2!#REF!,1,FALSE)</f>
        <v>#REF!</v>
      </c>
    </row>
    <row r="12910" spans="1:4" x14ac:dyDescent="0.25">
      <c r="A12910">
        <v>2017</v>
      </c>
      <c r="B12910">
        <v>1130</v>
      </c>
      <c r="C12910" t="e">
        <f>VLOOKUP(A12910,[1]Sheet2!#REF!,1,FALSE)</f>
        <v>#REF!</v>
      </c>
      <c r="D12910" t="e">
        <f>VLOOKUP(B12910,[1]Sheet2!#REF!,1,FALSE)</f>
        <v>#REF!</v>
      </c>
    </row>
    <row r="12911" spans="1:4" x14ac:dyDescent="0.25">
      <c r="A12911">
        <v>2017</v>
      </c>
      <c r="B12911">
        <v>1132</v>
      </c>
      <c r="C12911" t="e">
        <f>VLOOKUP(A12911,[1]Sheet2!#REF!,1,FALSE)</f>
        <v>#REF!</v>
      </c>
      <c r="D12911" t="e">
        <f>VLOOKUP(B12911,[1]Sheet2!#REF!,1,FALSE)</f>
        <v>#REF!</v>
      </c>
    </row>
    <row r="12912" spans="1:4" x14ac:dyDescent="0.25">
      <c r="A12912">
        <v>2017</v>
      </c>
      <c r="B12912">
        <v>1138</v>
      </c>
      <c r="C12912" t="e">
        <f>VLOOKUP(A12912,[1]Sheet2!#REF!,1,FALSE)</f>
        <v>#REF!</v>
      </c>
      <c r="D12912" t="e">
        <f>VLOOKUP(B12912,[1]Sheet2!#REF!,1,FALSE)</f>
        <v>#REF!</v>
      </c>
    </row>
    <row r="12913" spans="1:4" x14ac:dyDescent="0.25">
      <c r="A12913">
        <v>2017</v>
      </c>
      <c r="B12913">
        <v>1146</v>
      </c>
      <c r="C12913" t="e">
        <f>VLOOKUP(A12913,[1]Sheet2!#REF!,1,FALSE)</f>
        <v>#REF!</v>
      </c>
      <c r="D12913" t="e">
        <f>VLOOKUP(B12913,[1]Sheet2!#REF!,1,FALSE)</f>
        <v>#REF!</v>
      </c>
    </row>
    <row r="12914" spans="1:4" x14ac:dyDescent="0.25">
      <c r="A12914">
        <v>2017</v>
      </c>
      <c r="B12914">
        <v>1163</v>
      </c>
      <c r="C12914" t="e">
        <f>VLOOKUP(A12914,[1]Sheet2!#REF!,1,FALSE)</f>
        <v>#REF!</v>
      </c>
      <c r="D12914" t="e">
        <f>VLOOKUP(B12914,[1]Sheet2!#REF!,1,FALSE)</f>
        <v>#REF!</v>
      </c>
    </row>
    <row r="12915" spans="1:4" x14ac:dyDescent="0.25">
      <c r="A12915">
        <v>2017</v>
      </c>
      <c r="B12915">
        <v>1169</v>
      </c>
      <c r="C12915" t="e">
        <f>VLOOKUP(A12915,[1]Sheet2!#REF!,1,FALSE)</f>
        <v>#REF!</v>
      </c>
      <c r="D12915" t="e">
        <f>VLOOKUP(B12915,[1]Sheet2!#REF!,1,FALSE)</f>
        <v>#REF!</v>
      </c>
    </row>
    <row r="12916" spans="1:4" x14ac:dyDescent="0.25">
      <c r="A12916">
        <v>2017</v>
      </c>
      <c r="B12916">
        <v>1179</v>
      </c>
      <c r="C12916" t="e">
        <f>VLOOKUP(A12916,[1]Sheet2!#REF!,1,FALSE)</f>
        <v>#REF!</v>
      </c>
      <c r="D12916" t="e">
        <f>VLOOKUP(B12916,[1]Sheet2!#REF!,1,FALSE)</f>
        <v>#REF!</v>
      </c>
    </row>
    <row r="12917" spans="1:4" x14ac:dyDescent="0.25">
      <c r="A12917">
        <v>2017</v>
      </c>
      <c r="B12917">
        <v>1195</v>
      </c>
      <c r="C12917" t="e">
        <f>VLOOKUP(A12917,[1]Sheet2!#REF!,1,FALSE)</f>
        <v>#REF!</v>
      </c>
      <c r="D12917" t="e">
        <f>VLOOKUP(B12917,[1]Sheet2!#REF!,1,FALSE)</f>
        <v>#REF!</v>
      </c>
    </row>
    <row r="12918" spans="1:4" x14ac:dyDescent="0.25">
      <c r="A12918">
        <v>2017</v>
      </c>
      <c r="B12918">
        <v>1228</v>
      </c>
      <c r="C12918" t="e">
        <f>VLOOKUP(A12918,[1]Sheet2!#REF!,1,FALSE)</f>
        <v>#REF!</v>
      </c>
      <c r="D12918" t="e">
        <f>VLOOKUP(B12918,[1]Sheet2!#REF!,1,FALSE)</f>
        <v>#REF!</v>
      </c>
    </row>
    <row r="12919" spans="1:4" hidden="1" x14ac:dyDescent="0.25">
      <c r="A12919">
        <v>2017</v>
      </c>
      <c r="B12919">
        <v>1242</v>
      </c>
      <c r="C12919" t="e">
        <f>VLOOKUP(A12919,[1]Sheet2!#REF!,1,FALSE)</f>
        <v>#REF!</v>
      </c>
      <c r="D12919" t="e">
        <f>VLOOKUP(B12919,[1]Sheet2!#REF!,1,FALSE)</f>
        <v>#REF!</v>
      </c>
    </row>
    <row r="12920" spans="1:4" x14ac:dyDescent="0.25">
      <c r="A12920">
        <v>2017</v>
      </c>
      <c r="B12920">
        <v>1247</v>
      </c>
      <c r="C12920" t="e">
        <f>VLOOKUP(A12920,[1]Sheet2!#REF!,1,FALSE)</f>
        <v>#REF!</v>
      </c>
      <c r="D12920" t="e">
        <f>VLOOKUP(B12920,[1]Sheet2!#REF!,1,FALSE)</f>
        <v>#REF!</v>
      </c>
    </row>
    <row r="12921" spans="1:4" x14ac:dyDescent="0.25">
      <c r="A12921">
        <v>2017</v>
      </c>
      <c r="B12921">
        <v>1293</v>
      </c>
      <c r="C12921" t="e">
        <f>VLOOKUP(A12921,[1]Sheet2!#REF!,1,FALSE)</f>
        <v>#REF!</v>
      </c>
      <c r="D12921" t="e">
        <f>VLOOKUP(B12921,[1]Sheet2!#REF!,1,FALSE)</f>
        <v>#REF!</v>
      </c>
    </row>
    <row r="12922" spans="1:4" x14ac:dyDescent="0.25">
      <c r="A12922">
        <v>2017</v>
      </c>
      <c r="B12922">
        <v>1458</v>
      </c>
      <c r="C12922" t="e">
        <f>VLOOKUP(A12922,[1]Sheet2!#REF!,1,FALSE)</f>
        <v>#REF!</v>
      </c>
      <c r="D12922" t="e">
        <f>VLOOKUP(B12922,[1]Sheet2!#REF!,1,FALSE)</f>
        <v>#REF!</v>
      </c>
    </row>
    <row r="12923" spans="1:4" x14ac:dyDescent="0.25">
      <c r="A12923">
        <v>2017</v>
      </c>
      <c r="B12923">
        <v>1474</v>
      </c>
      <c r="C12923" t="e">
        <f>VLOOKUP(A12923,[1]Sheet2!#REF!,1,FALSE)</f>
        <v>#REF!</v>
      </c>
      <c r="D12923" t="e">
        <f>VLOOKUP(B12923,[1]Sheet2!#REF!,1,FALSE)</f>
        <v>#REF!</v>
      </c>
    </row>
    <row r="12924" spans="1:4" x14ac:dyDescent="0.25">
      <c r="A12924">
        <v>2017</v>
      </c>
      <c r="B12924">
        <v>1522</v>
      </c>
      <c r="C12924" t="e">
        <f>VLOOKUP(A12924,[1]Sheet2!#REF!,1,FALSE)</f>
        <v>#REF!</v>
      </c>
      <c r="D12924" t="e">
        <f>VLOOKUP(B12924,[1]Sheet2!#REF!,1,FALSE)</f>
        <v>#REF!</v>
      </c>
    </row>
    <row r="12925" spans="1:4" x14ac:dyDescent="0.25">
      <c r="A12925">
        <v>2017</v>
      </c>
      <c r="B12925">
        <v>1547</v>
      </c>
      <c r="C12925" t="e">
        <f>VLOOKUP(A12925,[1]Sheet2!#REF!,1,FALSE)</f>
        <v>#REF!</v>
      </c>
      <c r="D12925" t="e">
        <f>VLOOKUP(B12925,[1]Sheet2!#REF!,1,FALSE)</f>
        <v>#REF!</v>
      </c>
    </row>
    <row r="12926" spans="1:4" x14ac:dyDescent="0.25">
      <c r="A12926">
        <v>2017</v>
      </c>
      <c r="B12926">
        <v>1577</v>
      </c>
      <c r="C12926" t="e">
        <f>VLOOKUP(A12926,[1]Sheet2!#REF!,1,FALSE)</f>
        <v>#REF!</v>
      </c>
      <c r="D12926" t="e">
        <f>VLOOKUP(B12926,[1]Sheet2!#REF!,1,FALSE)</f>
        <v>#REF!</v>
      </c>
    </row>
    <row r="12927" spans="1:4" x14ac:dyDescent="0.25">
      <c r="A12927">
        <v>2017</v>
      </c>
      <c r="B12927">
        <v>1636</v>
      </c>
      <c r="C12927" t="e">
        <f>VLOOKUP(A12927,[1]Sheet2!#REF!,1,FALSE)</f>
        <v>#REF!</v>
      </c>
      <c r="D12927" t="e">
        <f>VLOOKUP(B12927,[1]Sheet2!#REF!,1,FALSE)</f>
        <v>#REF!</v>
      </c>
    </row>
    <row r="12928" spans="1:4" x14ac:dyDescent="0.25">
      <c r="A12928">
        <v>2017</v>
      </c>
      <c r="B12928">
        <v>1676</v>
      </c>
      <c r="C12928" t="e">
        <f>VLOOKUP(A12928,[1]Sheet2!#REF!,1,FALSE)</f>
        <v>#REF!</v>
      </c>
      <c r="D12928" t="e">
        <f>VLOOKUP(B12928,[1]Sheet2!#REF!,1,FALSE)</f>
        <v>#REF!</v>
      </c>
    </row>
    <row r="12929" spans="1:4" x14ac:dyDescent="0.25">
      <c r="A12929">
        <v>2017</v>
      </c>
      <c r="B12929">
        <v>1700</v>
      </c>
      <c r="C12929" t="e">
        <f>VLOOKUP(A12929,[1]Sheet2!#REF!,1,FALSE)</f>
        <v>#REF!</v>
      </c>
      <c r="D12929" t="e">
        <f>VLOOKUP(B12929,[1]Sheet2!#REF!,1,FALSE)</f>
        <v>#REF!</v>
      </c>
    </row>
    <row r="12930" spans="1:4" hidden="1" x14ac:dyDescent="0.25">
      <c r="A12930">
        <v>2017</v>
      </c>
      <c r="B12930">
        <v>1723</v>
      </c>
      <c r="C12930" t="e">
        <f>VLOOKUP(A12930,[1]Sheet2!#REF!,1,FALSE)</f>
        <v>#REF!</v>
      </c>
      <c r="D12930" t="e">
        <f>VLOOKUP(B12930,[1]Sheet2!#REF!,1,FALSE)</f>
        <v>#REF!</v>
      </c>
    </row>
    <row r="12931" spans="1:4" x14ac:dyDescent="0.25">
      <c r="A12931">
        <v>2017</v>
      </c>
      <c r="B12931">
        <v>1728</v>
      </c>
      <c r="C12931" t="e">
        <f>VLOOKUP(A12931,[1]Sheet2!#REF!,1,FALSE)</f>
        <v>#REF!</v>
      </c>
      <c r="D12931" t="e">
        <f>VLOOKUP(B12931,[1]Sheet2!#REF!,1,FALSE)</f>
        <v>#REF!</v>
      </c>
    </row>
    <row r="12932" spans="1:4" x14ac:dyDescent="0.25">
      <c r="A12932">
        <v>2017</v>
      </c>
      <c r="B12932">
        <v>1730</v>
      </c>
      <c r="C12932" t="e">
        <f>VLOOKUP(A12932,[1]Sheet2!#REF!,1,FALSE)</f>
        <v>#REF!</v>
      </c>
      <c r="D12932" t="e">
        <f>VLOOKUP(B12932,[1]Sheet2!#REF!,1,FALSE)</f>
        <v>#REF!</v>
      </c>
    </row>
    <row r="12933" spans="1:4" x14ac:dyDescent="0.25">
      <c r="A12933">
        <v>2017</v>
      </c>
      <c r="B12933">
        <v>1743</v>
      </c>
      <c r="C12933" t="e">
        <f>VLOOKUP(A12933,[1]Sheet2!#REF!,1,FALSE)</f>
        <v>#REF!</v>
      </c>
      <c r="D12933" t="e">
        <f>VLOOKUP(B12933,[1]Sheet2!#REF!,1,FALSE)</f>
        <v>#REF!</v>
      </c>
    </row>
    <row r="12934" spans="1:4" x14ac:dyDescent="0.25">
      <c r="A12934">
        <v>2017</v>
      </c>
      <c r="B12934">
        <v>1745</v>
      </c>
      <c r="C12934" t="e">
        <f>VLOOKUP(A12934,[1]Sheet2!#REF!,1,FALSE)</f>
        <v>#REF!</v>
      </c>
      <c r="D12934" t="e">
        <f>VLOOKUP(B12934,[1]Sheet2!#REF!,1,FALSE)</f>
        <v>#REF!</v>
      </c>
    </row>
    <row r="12935" spans="1:4" x14ac:dyDescent="0.25">
      <c r="A12935">
        <v>2017</v>
      </c>
      <c r="B12935">
        <v>1808</v>
      </c>
      <c r="C12935" t="e">
        <f>VLOOKUP(A12935,[1]Sheet2!#REF!,1,FALSE)</f>
        <v>#REF!</v>
      </c>
      <c r="D12935" t="e">
        <f>VLOOKUP(B12935,[1]Sheet2!#REF!,1,FALSE)</f>
        <v>#REF!</v>
      </c>
    </row>
    <row r="12936" spans="1:4" x14ac:dyDescent="0.25">
      <c r="A12936">
        <v>2017</v>
      </c>
      <c r="B12936">
        <v>1811</v>
      </c>
      <c r="C12936" t="e">
        <f>VLOOKUP(A12936,[1]Sheet2!#REF!,1,FALSE)</f>
        <v>#REF!</v>
      </c>
      <c r="D12936" t="e">
        <f>VLOOKUP(B12936,[1]Sheet2!#REF!,1,FALSE)</f>
        <v>#REF!</v>
      </c>
    </row>
    <row r="12937" spans="1:4" x14ac:dyDescent="0.25">
      <c r="A12937">
        <v>2017</v>
      </c>
      <c r="B12937">
        <v>1825</v>
      </c>
      <c r="C12937" t="e">
        <f>VLOOKUP(A12937,[1]Sheet2!#REF!,1,FALSE)</f>
        <v>#REF!</v>
      </c>
      <c r="D12937" t="e">
        <f>VLOOKUP(B12937,[1]Sheet2!#REF!,1,FALSE)</f>
        <v>#REF!</v>
      </c>
    </row>
    <row r="12938" spans="1:4" x14ac:dyDescent="0.25">
      <c r="A12938">
        <v>2017</v>
      </c>
      <c r="B12938">
        <v>1870</v>
      </c>
      <c r="C12938" t="e">
        <f>VLOOKUP(A12938,[1]Sheet2!#REF!,1,FALSE)</f>
        <v>#REF!</v>
      </c>
      <c r="D12938" t="e">
        <f>VLOOKUP(B12938,[1]Sheet2!#REF!,1,FALSE)</f>
        <v>#REF!</v>
      </c>
    </row>
    <row r="12939" spans="1:4" x14ac:dyDescent="0.25">
      <c r="A12939">
        <v>2017</v>
      </c>
      <c r="B12939">
        <v>1884</v>
      </c>
      <c r="C12939" t="e">
        <f>VLOOKUP(A12939,[1]Sheet2!#REF!,1,FALSE)</f>
        <v>#REF!</v>
      </c>
      <c r="D12939" t="e">
        <f>VLOOKUP(B12939,[1]Sheet2!#REF!,1,FALSE)</f>
        <v>#REF!</v>
      </c>
    </row>
    <row r="12940" spans="1:4" x14ac:dyDescent="0.25">
      <c r="A12940">
        <v>2017</v>
      </c>
      <c r="B12940">
        <v>1925</v>
      </c>
      <c r="C12940" t="e">
        <f>VLOOKUP(A12940,[1]Sheet2!#REF!,1,FALSE)</f>
        <v>#REF!</v>
      </c>
      <c r="D12940" t="e">
        <f>VLOOKUP(B12940,[1]Sheet2!#REF!,1,FALSE)</f>
        <v>#REF!</v>
      </c>
    </row>
    <row r="12941" spans="1:4" x14ac:dyDescent="0.25">
      <c r="A12941">
        <v>2017</v>
      </c>
      <c r="B12941">
        <v>1972</v>
      </c>
      <c r="C12941" t="e">
        <f>VLOOKUP(A12941,[1]Sheet2!#REF!,1,FALSE)</f>
        <v>#REF!</v>
      </c>
      <c r="D12941" t="e">
        <f>VLOOKUP(B12941,[1]Sheet2!#REF!,1,FALSE)</f>
        <v>#REF!</v>
      </c>
    </row>
    <row r="12942" spans="1:4" x14ac:dyDescent="0.25">
      <c r="A12942">
        <v>2017</v>
      </c>
      <c r="B12942">
        <v>1975</v>
      </c>
      <c r="C12942" t="e">
        <f>VLOOKUP(A12942,[1]Sheet2!#REF!,1,FALSE)</f>
        <v>#REF!</v>
      </c>
      <c r="D12942" t="e">
        <f>VLOOKUP(B12942,[1]Sheet2!#REF!,1,FALSE)</f>
        <v>#REF!</v>
      </c>
    </row>
    <row r="12943" spans="1:4" x14ac:dyDescent="0.25">
      <c r="A12943">
        <v>2017</v>
      </c>
      <c r="B12943">
        <v>2000</v>
      </c>
      <c r="C12943" t="e">
        <f>VLOOKUP(A12943,[1]Sheet2!#REF!,1,FALSE)</f>
        <v>#REF!</v>
      </c>
      <c r="D12943" t="e">
        <f>VLOOKUP(B12943,[1]Sheet2!#REF!,1,FALSE)</f>
        <v>#REF!</v>
      </c>
    </row>
    <row r="12944" spans="1:4" hidden="1" x14ac:dyDescent="0.25">
      <c r="A12944">
        <v>2017</v>
      </c>
      <c r="B12944">
        <v>2017</v>
      </c>
      <c r="C12944" t="e">
        <f>VLOOKUP(A12944,[1]Sheet2!#REF!,1,FALSE)</f>
        <v>#REF!</v>
      </c>
      <c r="D12944" t="e">
        <f>VLOOKUP(B12944,[1]Sheet2!#REF!,1,FALSE)</f>
        <v>#REF!</v>
      </c>
    </row>
    <row r="12945" spans="1:4" x14ac:dyDescent="0.25">
      <c r="A12945">
        <v>2018</v>
      </c>
      <c r="B12945">
        <v>999</v>
      </c>
      <c r="C12945" t="e">
        <f>VLOOKUP(A12945,[1]Sheet2!#REF!,1,FALSE)</f>
        <v>#REF!</v>
      </c>
      <c r="D12945" t="e">
        <f>VLOOKUP(B12945,[1]Sheet2!#REF!,1,FALSE)</f>
        <v>#REF!</v>
      </c>
    </row>
    <row r="12946" spans="1:4" x14ac:dyDescent="0.25">
      <c r="A12946">
        <v>2018</v>
      </c>
      <c r="B12946">
        <v>1632</v>
      </c>
      <c r="C12946" t="e">
        <f>VLOOKUP(A12946,[1]Sheet2!#REF!,1,FALSE)</f>
        <v>#REF!</v>
      </c>
      <c r="D12946" t="e">
        <f>VLOOKUP(B12946,[1]Sheet2!#REF!,1,FALSE)</f>
        <v>#REF!</v>
      </c>
    </row>
    <row r="12947" spans="1:4" x14ac:dyDescent="0.25">
      <c r="A12947">
        <v>2018</v>
      </c>
      <c r="B12947">
        <v>1848</v>
      </c>
      <c r="C12947" t="e">
        <f>VLOOKUP(A12947,[1]Sheet2!#REF!,1,FALSE)</f>
        <v>#REF!</v>
      </c>
      <c r="D12947" t="e">
        <f>VLOOKUP(B12947,[1]Sheet2!#REF!,1,FALSE)</f>
        <v>#REF!</v>
      </c>
    </row>
    <row r="12948" spans="1:4" x14ac:dyDescent="0.25">
      <c r="A12948">
        <v>2018</v>
      </c>
      <c r="B12948">
        <v>2018</v>
      </c>
      <c r="C12948" t="e">
        <f>VLOOKUP(A12948,[1]Sheet2!#REF!,1,FALSE)</f>
        <v>#REF!</v>
      </c>
      <c r="D12948" t="e">
        <f>VLOOKUP(B12948,[1]Sheet2!#REF!,1,FALSE)</f>
        <v>#REF!</v>
      </c>
    </row>
    <row r="12949" spans="1:4" x14ac:dyDescent="0.25">
      <c r="A12949">
        <v>2019</v>
      </c>
      <c r="B12949">
        <v>1163</v>
      </c>
      <c r="C12949" t="e">
        <f>VLOOKUP(A12949,[1]Sheet2!#REF!,1,FALSE)</f>
        <v>#REF!</v>
      </c>
      <c r="D12949" t="e">
        <f>VLOOKUP(B12949,[1]Sheet2!#REF!,1,FALSE)</f>
        <v>#REF!</v>
      </c>
    </row>
    <row r="12950" spans="1:4" x14ac:dyDescent="0.25">
      <c r="A12950">
        <v>2019</v>
      </c>
      <c r="B12950">
        <v>1928</v>
      </c>
      <c r="C12950" t="e">
        <f>VLOOKUP(A12950,[1]Sheet2!#REF!,1,FALSE)</f>
        <v>#REF!</v>
      </c>
      <c r="D12950" t="e">
        <f>VLOOKUP(B12950,[1]Sheet2!#REF!,1,FALSE)</f>
        <v>#REF!</v>
      </c>
    </row>
    <row r="12951" spans="1:4" x14ac:dyDescent="0.25">
      <c r="A12951">
        <v>2019</v>
      </c>
      <c r="B12951">
        <v>1943</v>
      </c>
      <c r="C12951" t="e">
        <f>VLOOKUP(A12951,[1]Sheet2!#REF!,1,FALSE)</f>
        <v>#REF!</v>
      </c>
      <c r="D12951" t="e">
        <f>VLOOKUP(B12951,[1]Sheet2!#REF!,1,FALSE)</f>
        <v>#REF!</v>
      </c>
    </row>
    <row r="12952" spans="1:4" x14ac:dyDescent="0.25">
      <c r="A12952">
        <v>2019</v>
      </c>
      <c r="B12952">
        <v>2006</v>
      </c>
      <c r="C12952" t="e">
        <f>VLOOKUP(A12952,[1]Sheet2!#REF!,1,FALSE)</f>
        <v>#REF!</v>
      </c>
      <c r="D12952" t="e">
        <f>VLOOKUP(B12952,[1]Sheet2!#REF!,1,FALSE)</f>
        <v>#REF!</v>
      </c>
    </row>
    <row r="12953" spans="1:4" x14ac:dyDescent="0.25">
      <c r="A12953">
        <v>2019</v>
      </c>
      <c r="B12953">
        <v>2019</v>
      </c>
      <c r="C12953" t="e">
        <f>VLOOKUP(A12953,[1]Sheet2!#REF!,1,FALSE)</f>
        <v>#REF!</v>
      </c>
      <c r="D12953" t="e">
        <f>VLOOKUP(B12953,[1]Sheet2!#REF!,1,FALSE)</f>
        <v>#REF!</v>
      </c>
    </row>
    <row r="12954" spans="1:4" x14ac:dyDescent="0.25">
      <c r="A12954">
        <v>2020</v>
      </c>
      <c r="B12954">
        <v>2020</v>
      </c>
      <c r="C12954" t="e">
        <f>VLOOKUP(A12954,[1]Sheet2!#REF!,1,FALSE)</f>
        <v>#REF!</v>
      </c>
      <c r="D12954" t="e">
        <f>VLOOKUP(B12954,[1]Sheet2!#REF!,1,FALSE)</f>
        <v>#REF!</v>
      </c>
    </row>
    <row r="12955" spans="1:4" x14ac:dyDescent="0.25">
      <c r="A12955">
        <v>2021</v>
      </c>
      <c r="B12955">
        <v>2021</v>
      </c>
      <c r="C12955" t="e">
        <f>VLOOKUP(A12955,[1]Sheet2!#REF!,1,FALSE)</f>
        <v>#REF!</v>
      </c>
      <c r="D12955" t="e">
        <f>VLOOKUP(B12955,[1]Sheet2!#REF!,1,FALSE)</f>
        <v>#REF!</v>
      </c>
    </row>
    <row r="12956" spans="1:4" x14ac:dyDescent="0.25">
      <c r="A12956">
        <v>2022</v>
      </c>
      <c r="B12956">
        <v>2022</v>
      </c>
      <c r="C12956" t="e">
        <f>VLOOKUP(A12956,[1]Sheet2!#REF!,1,FALSE)</f>
        <v>#REF!</v>
      </c>
      <c r="D12956" t="e">
        <f>VLOOKUP(B12956,[1]Sheet2!#REF!,1,FALSE)</f>
        <v>#REF!</v>
      </c>
    </row>
    <row r="12957" spans="1:4" x14ac:dyDescent="0.25">
      <c r="A12957">
        <v>2023</v>
      </c>
      <c r="B12957">
        <v>1026</v>
      </c>
      <c r="C12957" t="e">
        <f>VLOOKUP(A12957,[1]Sheet2!#REF!,1,FALSE)</f>
        <v>#REF!</v>
      </c>
      <c r="D12957" t="e">
        <f>VLOOKUP(B12957,[1]Sheet2!#REF!,1,FALSE)</f>
        <v>#REF!</v>
      </c>
    </row>
    <row r="12958" spans="1:4" x14ac:dyDescent="0.25">
      <c r="A12958">
        <v>2023</v>
      </c>
      <c r="B12958">
        <v>1189</v>
      </c>
      <c r="C12958" t="e">
        <f>VLOOKUP(A12958,[1]Sheet2!#REF!,1,FALSE)</f>
        <v>#REF!</v>
      </c>
      <c r="D12958" t="e">
        <f>VLOOKUP(B12958,[1]Sheet2!#REF!,1,FALSE)</f>
        <v>#REF!</v>
      </c>
    </row>
    <row r="12959" spans="1:4" x14ac:dyDescent="0.25">
      <c r="A12959">
        <v>2023</v>
      </c>
      <c r="B12959">
        <v>1372</v>
      </c>
      <c r="C12959" t="e">
        <f>VLOOKUP(A12959,[1]Sheet2!#REF!,1,FALSE)</f>
        <v>#REF!</v>
      </c>
      <c r="D12959" t="e">
        <f>VLOOKUP(B12959,[1]Sheet2!#REF!,1,FALSE)</f>
        <v>#REF!</v>
      </c>
    </row>
    <row r="12960" spans="1:4" x14ac:dyDescent="0.25">
      <c r="A12960">
        <v>2023</v>
      </c>
      <c r="B12960">
        <v>1649</v>
      </c>
      <c r="C12960" t="e">
        <f>VLOOKUP(A12960,[1]Sheet2!#REF!,1,FALSE)</f>
        <v>#REF!</v>
      </c>
      <c r="D12960" t="e">
        <f>VLOOKUP(B12960,[1]Sheet2!#REF!,1,FALSE)</f>
        <v>#REF!</v>
      </c>
    </row>
    <row r="12961" spans="1:4" x14ac:dyDescent="0.25">
      <c r="A12961">
        <v>2023</v>
      </c>
      <c r="B12961">
        <v>1745</v>
      </c>
      <c r="C12961" t="e">
        <f>VLOOKUP(A12961,[1]Sheet2!#REF!,1,FALSE)</f>
        <v>#REF!</v>
      </c>
      <c r="D12961" t="e">
        <f>VLOOKUP(B12961,[1]Sheet2!#REF!,1,FALSE)</f>
        <v>#REF!</v>
      </c>
    </row>
    <row r="12962" spans="1:4" x14ac:dyDescent="0.25">
      <c r="A12962">
        <v>2023</v>
      </c>
      <c r="B12962">
        <v>2002</v>
      </c>
      <c r="C12962" t="e">
        <f>VLOOKUP(A12962,[1]Sheet2!#REF!,1,FALSE)</f>
        <v>#REF!</v>
      </c>
      <c r="D12962" t="e">
        <f>VLOOKUP(B12962,[1]Sheet2!#REF!,1,FALSE)</f>
        <v>#REF!</v>
      </c>
    </row>
    <row r="12963" spans="1:4" x14ac:dyDescent="0.25">
      <c r="A12963">
        <v>2023</v>
      </c>
      <c r="B12963">
        <v>2023</v>
      </c>
      <c r="C12963" t="e">
        <f>VLOOKUP(A12963,[1]Sheet2!#REF!,1,FALSE)</f>
        <v>#REF!</v>
      </c>
      <c r="D12963" t="e">
        <f>VLOOKUP(B12963,[1]Sheet2!#REF!,1,FALSE)</f>
        <v>#REF!</v>
      </c>
    </row>
  </sheetData>
  <autoFilter ref="D1:D12963" xr:uid="{00000000-0001-0000-0000-000000000000}">
    <filterColumn colId="0">
      <filters>
        <filter val="0"/>
        <filter val="1"/>
        <filter val="10"/>
        <filter val="100"/>
        <filter val="1000"/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"/>
        <filter val="1010"/>
        <filter val="1011"/>
        <filter val="1012"/>
        <filter val="1013"/>
        <filter val="1014"/>
        <filter val="1016"/>
        <filter val="1017"/>
        <filter val="1018"/>
        <filter val="1019"/>
        <filter val="102"/>
        <filter val="1020"/>
        <filter val="1021"/>
        <filter val="1022"/>
        <filter val="1023"/>
        <filter val="1024"/>
        <filter val="1025"/>
        <filter val="1026"/>
        <filter val="1027"/>
        <filter val="1028"/>
        <filter val="1029"/>
        <filter val="103"/>
        <filter val="1030"/>
        <filter val="1031"/>
        <filter val="1032"/>
        <filter val="1033"/>
        <filter val="1034"/>
        <filter val="1035"/>
        <filter val="1036"/>
        <filter val="1037"/>
        <filter val="1038"/>
        <filter val="1039"/>
        <filter val="104"/>
        <filter val="1040"/>
        <filter val="1041"/>
        <filter val="1042"/>
        <filter val="1044"/>
        <filter val="1045"/>
        <filter val="1046"/>
        <filter val="1047"/>
        <filter val="1048"/>
        <filter val="1049"/>
        <filter val="105"/>
        <filter val="1050"/>
        <filter val="1051"/>
        <filter val="1052"/>
        <filter val="1053"/>
        <filter val="1054"/>
        <filter val="1055"/>
        <filter val="1056"/>
        <filter val="1057"/>
        <filter val="1058"/>
        <filter val="1059"/>
        <filter val="106"/>
        <filter val="1060"/>
        <filter val="1061"/>
        <filter val="1062"/>
        <filter val="1063"/>
        <filter val="1064"/>
        <filter val="1065"/>
        <filter val="1066"/>
        <filter val="1067"/>
        <filter val="1068"/>
        <filter val="1069"/>
        <filter val="107"/>
        <filter val="1070"/>
        <filter val="1071"/>
        <filter val="1072"/>
        <filter val="1073"/>
        <filter val="1074"/>
        <filter val="1075"/>
        <filter val="1076"/>
        <filter val="1077"/>
        <filter val="1078"/>
        <filter val="1079"/>
        <filter val="1080"/>
        <filter val="1081"/>
        <filter val="1082"/>
        <filter val="1083"/>
        <filter val="1084"/>
        <filter val="1085"/>
        <filter val="1086"/>
        <filter val="1087"/>
        <filter val="1088"/>
        <filter val="1089"/>
        <filter val="109"/>
        <filter val="1090"/>
        <filter val="1091"/>
        <filter val="1092"/>
        <filter val="1093"/>
        <filter val="1094"/>
        <filter val="1095"/>
        <filter val="1096"/>
        <filter val="1097"/>
        <filter val="1099"/>
        <filter val="11"/>
        <filter val="110"/>
        <filter val="1100"/>
        <filter val="1101"/>
        <filter val="1102"/>
        <filter val="1103"/>
        <filter val="1104"/>
        <filter val="1105"/>
        <filter val="1106"/>
        <filter val="1107"/>
        <filter val="1108"/>
        <filter val="1109"/>
        <filter val="111"/>
        <filter val="1110"/>
        <filter val="1111"/>
        <filter val="1112"/>
        <filter val="1113"/>
        <filter val="1114"/>
        <filter val="1115"/>
        <filter val="1116"/>
        <filter val="1117"/>
        <filter val="1118"/>
        <filter val="1119"/>
        <filter val="112"/>
        <filter val="1120"/>
        <filter val="1121"/>
        <filter val="1122"/>
        <filter val="1123"/>
        <filter val="1124"/>
        <filter val="1125"/>
        <filter val="1126"/>
        <filter val="1128"/>
        <filter val="1129"/>
        <filter val="113"/>
        <filter val="1130"/>
        <filter val="1131"/>
        <filter val="1132"/>
        <filter val="1133"/>
        <filter val="1134"/>
        <filter val="1135"/>
        <filter val="1136"/>
        <filter val="1137"/>
        <filter val="1138"/>
        <filter val="1139"/>
        <filter val="114"/>
        <filter val="1140"/>
        <filter val="1141"/>
        <filter val="1142"/>
        <filter val="1143"/>
        <filter val="1144"/>
        <filter val="1145"/>
        <filter val="1146"/>
        <filter val="1147"/>
        <filter val="1148"/>
        <filter val="1149"/>
        <filter val="115"/>
        <filter val="1150"/>
        <filter val="1151"/>
        <filter val="1152"/>
        <filter val="1153"/>
        <filter val="1154"/>
        <filter val="1155"/>
        <filter val="1156"/>
        <filter val="1157"/>
        <filter val="1158"/>
        <filter val="1159"/>
        <filter val="116"/>
        <filter val="1160"/>
        <filter val="1161"/>
        <filter val="1162"/>
        <filter val="1163"/>
        <filter val="1164"/>
        <filter val="1165"/>
        <filter val="1166"/>
        <filter val="1167"/>
        <filter val="1168"/>
        <filter val="1169"/>
        <filter val="117"/>
        <filter val="1170"/>
        <filter val="1171"/>
        <filter val="1172"/>
        <filter val="1173"/>
        <filter val="1174"/>
        <filter val="1175"/>
        <filter val="1176"/>
        <filter val="1177"/>
        <filter val="1178"/>
        <filter val="1179"/>
        <filter val="118"/>
        <filter val="1180"/>
        <filter val="1181"/>
        <filter val="1182"/>
        <filter val="1183"/>
        <filter val="1184"/>
        <filter val="1185"/>
        <filter val="1186"/>
        <filter val="1187"/>
        <filter val="1188"/>
        <filter val="1189"/>
        <filter val="119"/>
        <filter val="1190"/>
        <filter val="1191"/>
        <filter val="1193"/>
        <filter val="1194"/>
        <filter val="1195"/>
        <filter val="1196"/>
        <filter val="1197"/>
        <filter val="1198"/>
        <filter val="1199"/>
        <filter val="12"/>
        <filter val="120"/>
        <filter val="1200"/>
        <filter val="1201"/>
        <filter val="1202"/>
        <filter val="1203"/>
        <filter val="1204"/>
        <filter val="1205"/>
        <filter val="1206"/>
        <filter val="1207"/>
        <filter val="1208"/>
        <filter val="1209"/>
        <filter val="121"/>
        <filter val="1210"/>
        <filter val="1211"/>
        <filter val="1212"/>
        <filter val="1213"/>
        <filter val="1214"/>
        <filter val="1215"/>
        <filter val="1216"/>
        <filter val="1217"/>
        <filter val="1218"/>
        <filter val="1219"/>
        <filter val="122"/>
        <filter val="1220"/>
        <filter val="1221"/>
        <filter val="1223"/>
        <filter val="1224"/>
        <filter val="1225"/>
        <filter val="1226"/>
        <filter val="1227"/>
        <filter val="1228"/>
        <filter val="1229"/>
        <filter val="123"/>
        <filter val="1230"/>
        <filter val="1231"/>
        <filter val="1232"/>
        <filter val="1233"/>
        <filter val="1234"/>
        <filter val="1235"/>
        <filter val="1236"/>
        <filter val="1237"/>
        <filter val="1238"/>
        <filter val="1239"/>
        <filter val="124"/>
        <filter val="1240"/>
        <filter val="1241"/>
        <filter val="1243"/>
        <filter val="1244"/>
        <filter val="1245"/>
        <filter val="1246"/>
        <filter val="1247"/>
        <filter val="1248"/>
        <filter val="1249"/>
        <filter val="125"/>
        <filter val="1250"/>
        <filter val="1251"/>
        <filter val="1252"/>
        <filter val="1253"/>
        <filter val="1254"/>
        <filter val="1255"/>
        <filter val="1256"/>
        <filter val="1257"/>
        <filter val="1258"/>
        <filter val="1259"/>
        <filter val="126"/>
        <filter val="1260"/>
        <filter val="1261"/>
        <filter val="1262"/>
        <filter val="1263"/>
        <filter val="1264"/>
        <filter val="1265"/>
        <filter val="1266"/>
        <filter val="1267"/>
        <filter val="1268"/>
        <filter val="127"/>
        <filter val="1271"/>
        <filter val="1272"/>
        <filter val="1273"/>
        <filter val="1274"/>
        <filter val="1276"/>
        <filter val="1277"/>
        <filter val="1278"/>
        <filter val="1279"/>
        <filter val="128"/>
        <filter val="1280"/>
        <filter val="1281"/>
        <filter val="1282"/>
        <filter val="1283"/>
        <filter val="1284"/>
        <filter val="1285"/>
        <filter val="1286"/>
        <filter val="1287"/>
        <filter val="1288"/>
        <filter val="1289"/>
        <filter val="129"/>
        <filter val="1290"/>
        <filter val="1291"/>
        <filter val="1292"/>
        <filter val="1293"/>
        <filter val="1294"/>
        <filter val="1295"/>
        <filter val="1297"/>
        <filter val="1298"/>
        <filter val="1299"/>
        <filter val="13"/>
        <filter val="130"/>
        <filter val="1300"/>
        <filter val="1301"/>
        <filter val="1302"/>
        <filter val="1303"/>
        <filter val="1304"/>
        <filter val="1305"/>
        <filter val="1306"/>
        <filter val="1307"/>
        <filter val="1308"/>
        <filter val="1309"/>
        <filter val="131"/>
        <filter val="1310"/>
        <filter val="1311"/>
        <filter val="1312"/>
        <filter val="1313"/>
        <filter val="1314"/>
        <filter val="1315"/>
        <filter val="1316"/>
        <filter val="1317"/>
        <filter val="1318"/>
        <filter val="1319"/>
        <filter val="132"/>
        <filter val="1320"/>
        <filter val="1321"/>
        <filter val="1322"/>
        <filter val="1323"/>
        <filter val="1324"/>
        <filter val="1325"/>
        <filter val="1326"/>
        <filter val="1327"/>
        <filter val="1328"/>
        <filter val="1329"/>
        <filter val="133"/>
        <filter val="1330"/>
        <filter val="1331"/>
        <filter val="1332"/>
        <filter val="1333"/>
        <filter val="1334"/>
        <filter val="1335"/>
        <filter val="1336"/>
        <filter val="1337"/>
        <filter val="1338"/>
        <filter val="1339"/>
        <filter val="134"/>
        <filter val="1340"/>
        <filter val="1341"/>
        <filter val="1342"/>
        <filter val="1343"/>
        <filter val="1344"/>
        <filter val="1345"/>
        <filter val="1346"/>
        <filter val="1347"/>
        <filter val="1348"/>
        <filter val="1349"/>
        <filter val="135"/>
        <filter val="1350"/>
        <filter val="1352"/>
        <filter val="1353"/>
        <filter val="1354"/>
        <filter val="1355"/>
        <filter val="1357"/>
        <filter val="1358"/>
        <filter val="1359"/>
        <filter val="136"/>
        <filter val="1360"/>
        <filter val="1361"/>
        <filter val="1362"/>
        <filter val="1363"/>
        <filter val="1364"/>
        <filter val="1366"/>
        <filter val="1367"/>
        <filter val="1368"/>
        <filter val="1369"/>
        <filter val="137"/>
        <filter val="1370"/>
        <filter val="1371"/>
        <filter val="1372"/>
        <filter val="1373"/>
        <filter val="1374"/>
        <filter val="1375"/>
        <filter val="1376"/>
        <filter val="1377"/>
        <filter val="1378"/>
        <filter val="1379"/>
        <filter val="138"/>
        <filter val="1380"/>
        <filter val="1381"/>
        <filter val="1382"/>
        <filter val="1383"/>
        <filter val="1384"/>
        <filter val="1385"/>
        <filter val="1386"/>
        <filter val="1387"/>
        <filter val="1388"/>
        <filter val="1389"/>
        <filter val="139"/>
        <filter val="1390"/>
        <filter val="1391"/>
        <filter val="1392"/>
        <filter val="1393"/>
        <filter val="1394"/>
        <filter val="1395"/>
        <filter val="1396"/>
        <filter val="1397"/>
        <filter val="1398"/>
        <filter val="1399"/>
        <filter val="14"/>
        <filter val="140"/>
        <filter val="1400"/>
        <filter val="1401"/>
        <filter val="1402"/>
        <filter val="1403"/>
        <filter val="1404"/>
        <filter val="1405"/>
        <filter val="1406"/>
        <filter val="1407"/>
        <filter val="1408"/>
        <filter val="1409"/>
        <filter val="141"/>
        <filter val="1410"/>
        <filter val="1411"/>
        <filter val="1412"/>
        <filter val="1413"/>
        <filter val="1414"/>
        <filter val="1415"/>
        <filter val="1416"/>
        <filter val="1417"/>
        <filter val="1418"/>
        <filter val="1419"/>
        <filter val="142"/>
        <filter val="1420"/>
        <filter val="1421"/>
        <filter val="1422"/>
        <filter val="1423"/>
        <filter val="1424"/>
        <filter val="1425"/>
        <filter val="1426"/>
        <filter val="1427"/>
        <filter val="1428"/>
        <filter val="1429"/>
        <filter val="143"/>
        <filter val="1430"/>
        <filter val="1431"/>
        <filter val="1432"/>
        <filter val="1434"/>
        <filter val="1435"/>
        <filter val="1436"/>
        <filter val="1437"/>
        <filter val="1438"/>
        <filter val="1439"/>
        <filter val="144"/>
        <filter val="1440"/>
        <filter val="1441"/>
        <filter val="1442"/>
        <filter val="1443"/>
        <filter val="1444"/>
        <filter val="1445"/>
        <filter val="1446"/>
        <filter val="1447"/>
        <filter val="1448"/>
        <filter val="1449"/>
        <filter val="145"/>
        <filter val="1450"/>
        <filter val="1451"/>
        <filter val="1452"/>
        <filter val="1453"/>
        <filter val="1454"/>
        <filter val="1455"/>
        <filter val="1456"/>
        <filter val="1457"/>
        <filter val="1458"/>
        <filter val="1459"/>
        <filter val="146"/>
        <filter val="1460"/>
        <filter val="1461"/>
        <filter val="1462"/>
        <filter val="1463"/>
        <filter val="1464"/>
        <filter val="1465"/>
        <filter val="1466"/>
        <filter val="1467"/>
        <filter val="1468"/>
        <filter val="1469"/>
        <filter val="147"/>
        <filter val="1471"/>
        <filter val="1472"/>
        <filter val="1473"/>
        <filter val="1474"/>
        <filter val="1475"/>
        <filter val="1476"/>
        <filter val="1477"/>
        <filter val="1478"/>
        <filter val="1479"/>
        <filter val="148"/>
        <filter val="1480"/>
        <filter val="1481"/>
        <filter val="1482"/>
        <filter val="1483"/>
        <filter val="1484"/>
        <filter val="1485"/>
        <filter val="1486"/>
        <filter val="1487"/>
        <filter val="1488"/>
        <filter val="1489"/>
        <filter val="149"/>
        <filter val="1490"/>
        <filter val="1491"/>
        <filter val="1492"/>
        <filter val="1493"/>
        <filter val="1494"/>
        <filter val="1495"/>
        <filter val="1496"/>
        <filter val="1497"/>
        <filter val="1498"/>
        <filter val="1499"/>
        <filter val="15"/>
        <filter val="150"/>
        <filter val="1500"/>
        <filter val="1501"/>
        <filter val="1502"/>
        <filter val="1503"/>
        <filter val="1504"/>
        <filter val="1505"/>
        <filter val="1506"/>
        <filter val="1507"/>
        <filter val="1508"/>
        <filter val="1509"/>
        <filter val="151"/>
        <filter val="1510"/>
        <filter val="1511"/>
        <filter val="1512"/>
        <filter val="1513"/>
        <filter val="1514"/>
        <filter val="1515"/>
        <filter val="1516"/>
        <filter val="1517"/>
        <filter val="1518"/>
        <filter val="1519"/>
        <filter val="152"/>
        <filter val="1520"/>
        <filter val="1521"/>
        <filter val="1522"/>
        <filter val="1523"/>
        <filter val="1524"/>
        <filter val="1525"/>
        <filter val="1526"/>
        <filter val="1527"/>
        <filter val="1528"/>
        <filter val="1529"/>
        <filter val="153"/>
        <filter val="1530"/>
        <filter val="1531"/>
        <filter val="1532"/>
        <filter val="1533"/>
        <filter val="1534"/>
        <filter val="1535"/>
        <filter val="1536"/>
        <filter val="1537"/>
        <filter val="1538"/>
        <filter val="1539"/>
        <filter val="154"/>
        <filter val="1540"/>
        <filter val="1541"/>
        <filter val="1543"/>
        <filter val="1544"/>
        <filter val="1545"/>
        <filter val="1546"/>
        <filter val="1547"/>
        <filter val="1548"/>
        <filter val="1549"/>
        <filter val="155"/>
        <filter val="1550"/>
        <filter val="1551"/>
        <filter val="1552"/>
        <filter val="1553"/>
        <filter val="1554"/>
        <filter val="1555"/>
        <filter val="1556"/>
        <filter val="1557"/>
        <filter val="1558"/>
        <filter val="1559"/>
        <filter val="156"/>
        <filter val="1560"/>
        <filter val="1561"/>
        <filter val="1562"/>
        <filter val="1563"/>
        <filter val="1564"/>
        <filter val="1565"/>
        <filter val="1566"/>
        <filter val="1567"/>
        <filter val="1568"/>
        <filter val="1569"/>
        <filter val="157"/>
        <filter val="1570"/>
        <filter val="1571"/>
        <filter val="1572"/>
        <filter val="1573"/>
        <filter val="1574"/>
        <filter val="1575"/>
        <filter val="1576"/>
        <filter val="1577"/>
        <filter val="1579"/>
        <filter val="158"/>
        <filter val="1580"/>
        <filter val="1581"/>
        <filter val="1582"/>
        <filter val="1583"/>
        <filter val="1584"/>
        <filter val="1585"/>
        <filter val="1586"/>
        <filter val="1587"/>
        <filter val="1588"/>
        <filter val="1589"/>
        <filter val="159"/>
        <filter val="1590"/>
        <filter val="1591"/>
        <filter val="1592"/>
        <filter val="1593"/>
        <filter val="1594"/>
        <filter val="1595"/>
        <filter val="1596"/>
        <filter val="1597"/>
        <filter val="1598"/>
        <filter val="1599"/>
        <filter val="16"/>
        <filter val="160"/>
        <filter val="1600"/>
        <filter val="1601"/>
        <filter val="1602"/>
        <filter val="1603"/>
        <filter val="1604"/>
        <filter val="1605"/>
        <filter val="1606"/>
        <filter val="1607"/>
        <filter val="1608"/>
        <filter val="1609"/>
        <filter val="161"/>
        <filter val="1610"/>
        <filter val="1611"/>
        <filter val="1612"/>
        <filter val="1613"/>
        <filter val="1614"/>
        <filter val="1615"/>
        <filter val="1616"/>
        <filter val="1617"/>
        <filter val="1618"/>
        <filter val="1619"/>
        <filter val="162"/>
        <filter val="1620"/>
        <filter val="1621"/>
        <filter val="1622"/>
        <filter val="1623"/>
        <filter val="1624"/>
        <filter val="1625"/>
        <filter val="1627"/>
        <filter val="1628"/>
        <filter val="1629"/>
        <filter val="163"/>
        <filter val="1630"/>
        <filter val="1631"/>
        <filter val="1632"/>
        <filter val="1633"/>
        <filter val="1634"/>
        <filter val="1635"/>
        <filter val="1636"/>
        <filter val="1637"/>
        <filter val="1638"/>
        <filter val="1639"/>
        <filter val="164"/>
        <filter val="1640"/>
        <filter val="1641"/>
        <filter val="1642"/>
        <filter val="1643"/>
        <filter val="1644"/>
        <filter val="1645"/>
        <filter val="1646"/>
        <filter val="1647"/>
        <filter val="1648"/>
        <filter val="1649"/>
        <filter val="165"/>
        <filter val="1650"/>
        <filter val="1651"/>
        <filter val="1652"/>
        <filter val="1653"/>
        <filter val="1654"/>
        <filter val="1655"/>
        <filter val="1656"/>
        <filter val="1657"/>
        <filter val="1658"/>
        <filter val="1659"/>
        <filter val="166"/>
        <filter val="1660"/>
        <filter val="1661"/>
        <filter val="1662"/>
        <filter val="1663"/>
        <filter val="1664"/>
        <filter val="1665"/>
        <filter val="1666"/>
        <filter val="1667"/>
        <filter val="1668"/>
        <filter val="1669"/>
        <filter val="1670"/>
        <filter val="1671"/>
        <filter val="1673"/>
        <filter val="1674"/>
        <filter val="1675"/>
        <filter val="1676"/>
        <filter val="1677"/>
        <filter val="1678"/>
        <filter val="1679"/>
        <filter val="168"/>
        <filter val="1680"/>
        <filter val="1681"/>
        <filter val="1682"/>
        <filter val="1683"/>
        <filter val="1684"/>
        <filter val="1686"/>
        <filter val="1687"/>
        <filter val="1688"/>
        <filter val="1689"/>
        <filter val="169"/>
        <filter val="1690"/>
        <filter val="1691"/>
        <filter val="1692"/>
        <filter val="1693"/>
        <filter val="1694"/>
        <filter val="1695"/>
        <filter val="1696"/>
        <filter val="1697"/>
        <filter val="1698"/>
        <filter val="1699"/>
        <filter val="17"/>
        <filter val="1700"/>
        <filter val="1701"/>
        <filter val="1702"/>
        <filter val="1703"/>
        <filter val="1704"/>
        <filter val="1705"/>
        <filter val="1706"/>
        <filter val="1707"/>
        <filter val="1708"/>
        <filter val="1709"/>
        <filter val="171"/>
        <filter val="1710"/>
        <filter val="1711"/>
        <filter val="1712"/>
        <filter val="1713"/>
        <filter val="1714"/>
        <filter val="1715"/>
        <filter val="1716"/>
        <filter val="1717"/>
        <filter val="1718"/>
        <filter val="1719"/>
        <filter val="172"/>
        <filter val="1720"/>
        <filter val="1721"/>
        <filter val="1722"/>
        <filter val="1724"/>
        <filter val="1725"/>
        <filter val="1726"/>
        <filter val="1727"/>
        <filter val="1728"/>
        <filter val="1729"/>
        <filter val="173"/>
        <filter val="1730"/>
        <filter val="1731"/>
        <filter val="1732"/>
        <filter val="1733"/>
        <filter val="1734"/>
        <filter val="1735"/>
        <filter val="1736"/>
        <filter val="1737"/>
        <filter val="1738"/>
        <filter val="1739"/>
        <filter val="174"/>
        <filter val="1740"/>
        <filter val="1741"/>
        <filter val="1742"/>
        <filter val="1743"/>
        <filter val="1744"/>
        <filter val="1745"/>
        <filter val="1746"/>
        <filter val="1747"/>
        <filter val="1748"/>
        <filter val="1749"/>
        <filter val="175"/>
        <filter val="1750"/>
        <filter val="1751"/>
        <filter val="1752"/>
        <filter val="1753"/>
        <filter val="1754"/>
        <filter val="1755"/>
        <filter val="1756"/>
        <filter val="1757"/>
        <filter val="1758"/>
        <filter val="1759"/>
        <filter val="176"/>
        <filter val="1760"/>
        <filter val="1761"/>
        <filter val="1762"/>
        <filter val="1763"/>
        <filter val="1764"/>
        <filter val="1765"/>
        <filter val="1766"/>
        <filter val="1767"/>
        <filter val="1768"/>
        <filter val="1769"/>
        <filter val="177"/>
        <filter val="1770"/>
        <filter val="1771"/>
        <filter val="1772"/>
        <filter val="1773"/>
        <filter val="1774"/>
        <filter val="1775"/>
        <filter val="1776"/>
        <filter val="1777"/>
        <filter val="1778"/>
        <filter val="1779"/>
        <filter val="178"/>
        <filter val="1780"/>
        <filter val="1781"/>
        <filter val="1782"/>
        <filter val="1783"/>
        <filter val="1784"/>
        <filter val="1785"/>
        <filter val="1786"/>
        <filter val="1787"/>
        <filter val="1788"/>
        <filter val="1789"/>
        <filter val="179"/>
        <filter val="1791"/>
        <filter val="1792"/>
        <filter val="1793"/>
        <filter val="1794"/>
        <filter val="1795"/>
        <filter val="1796"/>
        <filter val="1797"/>
        <filter val="1798"/>
        <filter val="1799"/>
        <filter val="18"/>
        <filter val="180"/>
        <filter val="1800"/>
        <filter val="1801"/>
        <filter val="1802"/>
        <filter val="1803"/>
        <filter val="1804"/>
        <filter val="1805"/>
        <filter val="1806"/>
        <filter val="1807"/>
        <filter val="1808"/>
        <filter val="1809"/>
        <filter val="181"/>
        <filter val="1810"/>
        <filter val="1811"/>
        <filter val="1812"/>
        <filter val="1813"/>
        <filter val="1814"/>
        <filter val="1815"/>
        <filter val="1816"/>
        <filter val="1817"/>
        <filter val="1818"/>
        <filter val="1819"/>
        <filter val="182"/>
        <filter val="1820"/>
        <filter val="1821"/>
        <filter val="1823"/>
        <filter val="1824"/>
        <filter val="1825"/>
        <filter val="1826"/>
        <filter val="1827"/>
        <filter val="1828"/>
        <filter val="1829"/>
        <filter val="183"/>
        <filter val="1830"/>
        <filter val="1831"/>
        <filter val="1832"/>
        <filter val="1833"/>
        <filter val="1834"/>
        <filter val="1835"/>
        <filter val="1836"/>
        <filter val="1837"/>
        <filter val="1838"/>
        <filter val="1839"/>
        <filter val="184"/>
        <filter val="1840"/>
        <filter val="1841"/>
        <filter val="1842"/>
        <filter val="1843"/>
        <filter val="1844"/>
        <filter val="1845"/>
        <filter val="1846"/>
        <filter val="1847"/>
        <filter val="1848"/>
        <filter val="1849"/>
        <filter val="185"/>
        <filter val="1850"/>
        <filter val="1852"/>
        <filter val="1853"/>
        <filter val="1854"/>
        <filter val="1855"/>
        <filter val="1856"/>
        <filter val="1857"/>
        <filter val="1858"/>
        <filter val="1859"/>
        <filter val="186"/>
        <filter val="1860"/>
        <filter val="1861"/>
        <filter val="1862"/>
        <filter val="1863"/>
        <filter val="1864"/>
        <filter val="1865"/>
        <filter val="1866"/>
        <filter val="1867"/>
        <filter val="1868"/>
        <filter val="1869"/>
        <filter val="187"/>
        <filter val="1870"/>
        <filter val="1871"/>
        <filter val="1872"/>
        <filter val="1873"/>
        <filter val="1874"/>
        <filter val="1875"/>
        <filter val="1876"/>
        <filter val="1877"/>
        <filter val="1878"/>
        <filter val="1879"/>
        <filter val="188"/>
        <filter val="1880"/>
        <filter val="1881"/>
        <filter val="1882"/>
        <filter val="1883"/>
        <filter val="1884"/>
        <filter val="1885"/>
        <filter val="1886"/>
        <filter val="1887"/>
        <filter val="1888"/>
        <filter val="1889"/>
        <filter val="189"/>
        <filter val="1890"/>
        <filter val="1891"/>
        <filter val="1892"/>
        <filter val="1893"/>
        <filter val="1894"/>
        <filter val="1895"/>
        <filter val="1896"/>
        <filter val="1897"/>
        <filter val="1898"/>
        <filter val="1899"/>
        <filter val="19"/>
        <filter val="190"/>
        <filter val="1900"/>
        <filter val="1901"/>
        <filter val="1902"/>
        <filter val="1903"/>
        <filter val="1904"/>
        <filter val="1905"/>
        <filter val="1906"/>
        <filter val="1907"/>
        <filter val="1908"/>
        <filter val="1909"/>
        <filter val="191"/>
        <filter val="1910"/>
        <filter val="1911"/>
        <filter val="1912"/>
        <filter val="1913"/>
        <filter val="1914"/>
        <filter val="1915"/>
        <filter val="1916"/>
        <filter val="1917"/>
        <filter val="1919"/>
        <filter val="192"/>
        <filter val="1920"/>
        <filter val="1921"/>
        <filter val="1922"/>
        <filter val="1923"/>
        <filter val="1924"/>
        <filter val="1925"/>
        <filter val="1926"/>
        <filter val="1927"/>
        <filter val="1928"/>
        <filter val="1929"/>
        <filter val="193"/>
        <filter val="1930"/>
        <filter val="1931"/>
        <filter val="1932"/>
        <filter val="1933"/>
        <filter val="1934"/>
        <filter val="1935"/>
        <filter val="1936"/>
        <filter val="1937"/>
        <filter val="1938"/>
        <filter val="1939"/>
        <filter val="194"/>
        <filter val="1940"/>
        <filter val="1941"/>
        <filter val="1942"/>
        <filter val="1943"/>
        <filter val="1944"/>
        <filter val="1945"/>
        <filter val="1947"/>
        <filter val="1948"/>
        <filter val="1949"/>
        <filter val="195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"/>
        <filter val="1960"/>
        <filter val="1961"/>
        <filter val="1962"/>
        <filter val="1963"/>
        <filter val="1964"/>
        <filter val="1965"/>
        <filter val="1966"/>
        <filter val="1967"/>
        <filter val="1968"/>
        <filter val="1969"/>
        <filter val="197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"/>
        <filter val="20"/>
        <filter val="200"/>
        <filter val="2000"/>
        <filter val="2001"/>
        <filter val="2002"/>
        <filter val="2003"/>
        <filter val="2005"/>
        <filter val="2006"/>
        <filter val="2007"/>
        <filter val="2008"/>
        <filter val="2009"/>
        <filter val="201"/>
        <filter val="2010"/>
        <filter val="2011"/>
        <filter val="2012"/>
        <filter val="2013"/>
        <filter val="2014"/>
        <filter val="2015"/>
        <filter val="2016"/>
        <filter val="2018"/>
        <filter val="2019"/>
        <filter val="202"/>
        <filter val="2020"/>
        <filter val="2021"/>
        <filter val="2022"/>
        <filter val="2023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8"/>
        <filter val="499"/>
        <filter val="5"/>
        <filter val="50"/>
        <filter val="500"/>
        <filter val="501"/>
        <filter val="502"/>
        <filter val="503"/>
        <filter val="504"/>
        <filter val="505"/>
        <filter val="506"/>
        <filter val="507"/>
        <filter val="508"/>
        <filter val="509"/>
        <filter val="51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"/>
        <filter val="540"/>
        <filter val="541"/>
        <filter val="542"/>
        <filter val="543"/>
        <filter val="544"/>
        <filter val="545"/>
        <filter val="546"/>
        <filter val="547"/>
        <filter val="548"/>
        <filter val="549"/>
        <filter val="55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6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"/>
        <filter val="570"/>
        <filter val="571"/>
        <filter val="572"/>
        <filter val="573"/>
        <filter val="574"/>
        <filter val="575"/>
        <filter val="576"/>
        <filter val="577"/>
        <filter val="578"/>
        <filter val="579"/>
        <filter val="58"/>
        <filter val="580"/>
        <filter val="581"/>
        <filter val="582"/>
        <filter val="583"/>
        <filter val="584"/>
        <filter val="585"/>
        <filter val="586"/>
        <filter val="587"/>
        <filter val="588"/>
        <filter val="589"/>
        <filter val="59"/>
        <filter val="590"/>
        <filter val="591"/>
        <filter val="592"/>
        <filter val="593"/>
        <filter val="594"/>
        <filter val="595"/>
        <filter val="596"/>
        <filter val="597"/>
        <filter val="598"/>
        <filter val="599"/>
        <filter val="6"/>
        <filter val="60"/>
        <filter val="600"/>
        <filter val="601"/>
        <filter val="602"/>
        <filter val="603"/>
        <filter val="604"/>
        <filter val="605"/>
        <filter val="606"/>
        <filter val="607"/>
        <filter val="608"/>
        <filter val="609"/>
        <filter val="61"/>
        <filter val="610"/>
        <filter val="611"/>
        <filter val="612"/>
        <filter val="613"/>
        <filter val="614"/>
        <filter val="615"/>
        <filter val="616"/>
        <filter val="617"/>
        <filter val="618"/>
        <filter val="619"/>
        <filter val="62"/>
        <filter val="620"/>
        <filter val="621"/>
        <filter val="622"/>
        <filter val="623"/>
        <filter val="624"/>
        <filter val="625"/>
        <filter val="626"/>
        <filter val="627"/>
        <filter val="629"/>
        <filter val="63"/>
        <filter val="630"/>
        <filter val="631"/>
        <filter val="632"/>
        <filter val="633"/>
        <filter val="634"/>
        <filter val="635"/>
        <filter val="636"/>
        <filter val="637"/>
        <filter val="638"/>
        <filter val="639"/>
        <filter val="64"/>
        <filter val="640"/>
        <filter val="641"/>
        <filter val="642"/>
        <filter val="643"/>
        <filter val="644"/>
        <filter val="645"/>
        <filter val="646"/>
        <filter val="647"/>
        <filter val="649"/>
        <filter val="65"/>
        <filter val="650"/>
        <filter val="651"/>
        <filter val="652"/>
        <filter val="653"/>
        <filter val="654"/>
        <filter val="655"/>
        <filter val="656"/>
        <filter val="657"/>
        <filter val="659"/>
        <filter val="66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7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8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9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"/>
        <filter val="70"/>
        <filter val="700"/>
        <filter val="701"/>
        <filter val="702"/>
        <filter val="703"/>
        <filter val="704"/>
        <filter val="705"/>
        <filter val="706"/>
        <filter val="707"/>
        <filter val="708"/>
        <filter val="709"/>
        <filter val="71"/>
        <filter val="710"/>
        <filter val="711"/>
        <filter val="712"/>
        <filter val="713"/>
        <filter val="714"/>
        <filter val="715"/>
        <filter val="716"/>
        <filter val="717"/>
        <filter val="718"/>
        <filter val="719"/>
        <filter val="72"/>
        <filter val="720"/>
        <filter val="721"/>
        <filter val="722"/>
        <filter val="723"/>
        <filter val="724"/>
        <filter val="725"/>
        <filter val="726"/>
        <filter val="727"/>
        <filter val="728"/>
        <filter val="729"/>
        <filter val="73"/>
        <filter val="730"/>
        <filter val="731"/>
        <filter val="732"/>
        <filter val="733"/>
        <filter val="734"/>
        <filter val="735"/>
        <filter val="736"/>
        <filter val="737"/>
        <filter val="738"/>
        <filter val="739"/>
        <filter val="74"/>
        <filter val="740"/>
        <filter val="741"/>
        <filter val="742"/>
        <filter val="743"/>
        <filter val="744"/>
        <filter val="745"/>
        <filter val="746"/>
        <filter val="747"/>
        <filter val="748"/>
        <filter val="749"/>
        <filter val="75"/>
        <filter val="750"/>
        <filter val="751"/>
        <filter val="752"/>
        <filter val="753"/>
        <filter val="754"/>
        <filter val="755"/>
        <filter val="756"/>
        <filter val="757"/>
        <filter val="758"/>
        <filter val="759"/>
        <filter val="76"/>
        <filter val="760"/>
        <filter val="761"/>
        <filter val="762"/>
        <filter val="763"/>
        <filter val="764"/>
        <filter val="765"/>
        <filter val="766"/>
        <filter val="767"/>
        <filter val="768"/>
        <filter val="769"/>
        <filter val="77"/>
        <filter val="770"/>
        <filter val="771"/>
        <filter val="772"/>
        <filter val="773"/>
        <filter val="774"/>
        <filter val="775"/>
        <filter val="776"/>
        <filter val="777"/>
        <filter val="778"/>
        <filter val="779"/>
        <filter val="78"/>
        <filter val="780"/>
        <filter val="781"/>
        <filter val="782"/>
        <filter val="783"/>
        <filter val="784"/>
        <filter val="785"/>
        <filter val="786"/>
        <filter val="787"/>
        <filter val="788"/>
        <filter val="789"/>
        <filter val="79"/>
        <filter val="790"/>
        <filter val="791"/>
        <filter val="792"/>
        <filter val="793"/>
        <filter val="794"/>
        <filter val="795"/>
        <filter val="796"/>
        <filter val="797"/>
        <filter val="798"/>
        <filter val="799"/>
        <filter val="8"/>
        <filter val="80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"/>
        <filter val="860"/>
        <filter val="861"/>
        <filter val="862"/>
        <filter val="863"/>
        <filter val="864"/>
        <filter val="865"/>
        <filter val="866"/>
        <filter val="867"/>
        <filter val="868"/>
        <filter val="869"/>
        <filter val="87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"/>
        <filter val="90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"/>
        <filter val="930"/>
        <filter val="931"/>
        <filter val="932"/>
        <filter val="933"/>
        <filter val="934"/>
        <filter val="935"/>
        <filter val="936"/>
        <filter val="937"/>
        <filter val="938"/>
        <filter val="939"/>
        <filter val="94"/>
        <filter val="940"/>
        <filter val="941"/>
        <filter val="942"/>
        <filter val="943"/>
        <filter val="944"/>
        <filter val="946"/>
        <filter val="947"/>
        <filter val="948"/>
        <filter val="949"/>
        <filter val="95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"/>
        <filter val="960"/>
        <filter val="961"/>
        <filter val="962"/>
        <filter val="963"/>
        <filter val="964"/>
        <filter val="965"/>
        <filter val="966"/>
        <filter val="967"/>
        <filter val="968"/>
        <filter val="969"/>
        <filter val="97"/>
        <filter val="970"/>
        <filter val="971"/>
        <filter val="972"/>
        <filter val="973"/>
        <filter val="974"/>
        <filter val="975"/>
        <filter val="976"/>
        <filter val="977"/>
        <filter val="978"/>
        <filter val="979"/>
        <filter val="98"/>
        <filter val="980"/>
        <filter val="981"/>
        <filter val="982"/>
        <filter val="983"/>
        <filter val="984"/>
        <filter val="985"/>
        <filter val="986"/>
        <filter val="987"/>
        <filter val="988"/>
        <filter val="989"/>
        <filter val="99"/>
        <filter val="990"/>
        <filter val="991"/>
        <filter val="992"/>
        <filter val="993"/>
        <filter val="994"/>
        <filter val="995"/>
        <filter val="996"/>
        <filter val="997"/>
        <filter val="999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x</dc:creator>
  <cp:lastModifiedBy>正清 王</cp:lastModifiedBy>
  <dcterms:created xsi:type="dcterms:W3CDTF">2023-05-12T11:15:00Z</dcterms:created>
  <dcterms:modified xsi:type="dcterms:W3CDTF">2025-10-31T12:44:13Z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D48678976DCE47EF9CEC78897F77F833_12</vt:lpwstr>
  </property>
</Properties>
</file>