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<sst xmlns="http://schemas.openxmlformats.org/spreadsheetml/2006/main" count="51">
  <si>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</si>
  <si>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</si>
  <si>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</si>
  <si>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</si>
  <si>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</si>
  <si>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</si>
  <si>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</si>
  <si>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</si>
  <si>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</si>
  <si>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peter.zhu@wework.cn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</si>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</sst>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0000FF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0"/>
      <color theme="1"/>
      <name val="Helvetica Neue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0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14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1" borderId="5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 applyAlignment="1">
      <alignment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41" applyBorder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7" fillId="0" borderId="1" xfId="41" applyBorder="1" applyAlignment="1">
      <alignment vertical="center"/>
    </xf>
    <xf numFmtId="0" fontId="9" fillId="0" borderId="0" xfId="0" applyFont="1" applyAlignment="1"/>
    <xf numFmtId="0" fontId="11" fillId="0" borderId="1" xfId="0" applyFont="1" applyBorder="1" applyAlignment="1">
      <alignment vertical="center"/>
    </xf>
    <xf numFmtId="0" fontId="12" fillId="0" borderId="0" xfId="0" applyFo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ter.zhu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C2" sqref="C2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7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/>
      <c r="D3" s="12"/>
      <c r="F3" s="1"/>
    </row>
    <row r="4" ht="14.75" spans="2:6">
      <c r="B4" s="13"/>
      <c r="C4" s="14"/>
      <c r="D4" s="15"/>
      <c r="F4" s="1"/>
    </row>
    <row r="5" ht="14.75" spans="2:6">
      <c r="B5" s="13"/>
      <c r="C5" s="16"/>
      <c r="D5" s="15"/>
      <c r="F5" s="1"/>
    </row>
    <row r="6" ht="14.75" spans="2:6">
      <c r="B6" s="13"/>
      <c r="C6" s="16"/>
      <c r="D6" s="15"/>
      <c r="F6" s="1"/>
    </row>
    <row r="7" ht="14.75" spans="3:6">
      <c r="C7" s="16"/>
      <c r="D7" s="15"/>
      <c r="F7" s="1"/>
    </row>
    <row r="8" ht="14.75" spans="3:6">
      <c r="C8" s="16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7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8"/>
      <c r="C25" s="15"/>
      <c r="D25" s="15"/>
      <c r="F25" s="1"/>
    </row>
    <row r="26" ht="14" spans="2:6">
      <c r="B26" s="18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7"/>
      <c r="F28" s="1"/>
    </row>
    <row r="29" ht="14" spans="3:6">
      <c r="C29" s="15"/>
      <c r="D29" s="15"/>
      <c r="F29" s="1"/>
    </row>
    <row r="30" ht="14" spans="2:6">
      <c r="B30" s="18"/>
      <c r="C30" s="15"/>
      <c r="D30" s="15"/>
      <c r="F30" s="1"/>
    </row>
    <row r="31" ht="14" spans="1:6">
      <c r="A31" s="19"/>
      <c r="B31" s="18"/>
      <c r="C31" s="15"/>
      <c r="D31" s="15"/>
      <c r="F31" s="1"/>
    </row>
    <row r="32" ht="14" spans="1:6">
      <c r="A32" s="19"/>
      <c r="B32" s="18"/>
      <c r="C32" s="15"/>
      <c r="D32" s="15"/>
      <c r="F32" s="1"/>
    </row>
    <row r="33" ht="14" spans="1:6">
      <c r="A33" s="19"/>
      <c r="B33" s="18"/>
      <c r="C33" s="15"/>
      <c r="D33" s="15"/>
      <c r="F33" s="1"/>
    </row>
    <row r="34" ht="14" spans="1:6">
      <c r="A34" s="19"/>
      <c r="B34" s="18"/>
      <c r="C34" s="15"/>
      <c r="D34" s="15"/>
      <c r="F34" s="1"/>
    </row>
    <row r="35" ht="14" spans="1:6">
      <c r="A35" s="19"/>
      <c r="B35" s="18"/>
      <c r="C35" s="15"/>
      <c r="D35" s="15"/>
      <c r="F35" s="1"/>
    </row>
    <row r="36" ht="14" spans="2:6">
      <c r="B36" s="18"/>
      <c r="C36" s="15"/>
      <c r="D36" s="15"/>
      <c r="F36" s="1"/>
    </row>
    <row r="37" ht="14" spans="2:6">
      <c r="B37" s="18"/>
      <c r="C37" s="15"/>
      <c r="D37" s="15"/>
      <c r="F37" s="1"/>
    </row>
    <row r="38" ht="14" spans="2:6">
      <c r="B38" s="18"/>
      <c r="C38" s="15"/>
      <c r="D38" s="15"/>
      <c r="F38" s="1"/>
    </row>
    <row r="39" ht="14" spans="2:6">
      <c r="B39" s="18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20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1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1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20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1"/>
      <c r="F103" s="1"/>
    </row>
    <row r="104" ht="14" spans="3:6">
      <c r="C104" s="12"/>
      <c r="D104" s="12"/>
      <c r="F104" s="1"/>
    </row>
    <row r="105" ht="14" spans="2:6">
      <c r="B105" s="18"/>
      <c r="C105" s="15"/>
      <c r="D105" s="15"/>
      <c r="F105" s="1"/>
    </row>
    <row r="106" ht="14" spans="2:6">
      <c r="B106" s="18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8"/>
      <c r="C135" s="15"/>
      <c r="D135" s="15"/>
      <c r="F135" s="1"/>
    </row>
    <row r="136" ht="14" spans="2:6">
      <c r="B136" s="18"/>
      <c r="C136" s="15"/>
      <c r="D136" s="15"/>
      <c r="F136" s="1"/>
    </row>
    <row r="137" ht="14" spans="2:6">
      <c r="B137" s="18"/>
      <c r="C137" s="15"/>
      <c r="D137" s="15"/>
      <c r="F137" s="1"/>
    </row>
    <row r="138" ht="14" spans="2:6">
      <c r="B138" s="18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1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2"/>
      <c r="D145" s="22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8"/>
      <c r="C152" s="15"/>
      <c r="D152" s="15"/>
      <c r="F152" s="1"/>
    </row>
    <row r="153" ht="14" spans="2:6">
      <c r="B153" s="18"/>
      <c r="C153" s="15"/>
      <c r="D153" s="15"/>
      <c r="F153" s="1"/>
    </row>
    <row r="154" ht="14" spans="2:6">
      <c r="B154" s="18"/>
      <c r="C154" s="15"/>
      <c r="D154" s="15"/>
      <c r="F154" s="1"/>
    </row>
    <row r="155" ht="14" spans="2:6">
      <c r="B155" s="18"/>
      <c r="C155" s="15"/>
      <c r="D155" s="15"/>
      <c r="F155" s="1"/>
    </row>
    <row r="156" ht="14" spans="2:6">
      <c r="B156" s="18"/>
      <c r="C156" s="15"/>
      <c r="D156" s="15"/>
      <c r="F156" s="1"/>
    </row>
    <row r="157" ht="14" spans="2:6">
      <c r="B157" s="18"/>
      <c r="C157" s="15"/>
      <c r="D157" s="15"/>
      <c r="F157" s="1"/>
    </row>
    <row r="158" ht="14" spans="2:6">
      <c r="B158" s="18"/>
      <c r="C158" s="15"/>
      <c r="D158" s="15"/>
      <c r="F158" s="1"/>
    </row>
    <row r="159" ht="14" spans="2:6">
      <c r="B159" s="18"/>
      <c r="C159" s="15"/>
      <c r="D159" s="15"/>
      <c r="F159" s="1"/>
    </row>
    <row r="160" ht="14" spans="2:6">
      <c r="B160" s="18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3"/>
      <c r="D163" s="23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1 D2:D8 C9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peter.zhu@wework.cn" tooltip="mailto:peter.zhu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2021-04-06T13:42:00Z</dcterms:created>
  <dcterms:modified xsi:type="dcterms:W3CDTF">2021-06-10T09:50:30Z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