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3C3590D-E488-4C38-855F-41807D16D5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definedNames>
    <definedName name="_xlnm._FilterDatabase" localSheetId="0" hidden="1">工作表1!$A$1:$D$435</definedName>
  </definedNames>
  <calcPr calcId="191029"/>
</workbook>
</file>

<file path=xl/sharedStrings.xml><?xml version="1.0" encoding="utf-8"?>
<sst xmlns="http://schemas.openxmlformats.org/spreadsheetml/2006/main" count="1783" uniqueCount="1191">
  <si>
    <t>項次</t>
  </si>
  <si>
    <t>訂單編號</t>
    <phoneticPr fontId="2" type="noConversion"/>
  </si>
  <si>
    <t>物流單號</t>
    <phoneticPr fontId="2" type="noConversion"/>
  </si>
  <si>
    <t>物流商</t>
    <phoneticPr fontId="2" type="noConversion"/>
  </si>
  <si>
    <t>Momo-宅配通</t>
  </si>
  <si>
    <t>21072023160083</t>
  </si>
  <si>
    <t>21072023180095</t>
  </si>
  <si>
    <t>21072113120032</t>
  </si>
  <si>
    <t>21072517300031</t>
  </si>
  <si>
    <t>21072512330075</t>
  </si>
  <si>
    <t>21072809340025</t>
  </si>
  <si>
    <t>21072814150058</t>
  </si>
  <si>
    <t>21072816310095</t>
  </si>
  <si>
    <t>21072816330061</t>
  </si>
  <si>
    <t>21072923500019</t>
  </si>
  <si>
    <t>21073116420033</t>
  </si>
  <si>
    <t>21080119450070</t>
  </si>
  <si>
    <t>21080312380035</t>
  </si>
  <si>
    <t>21080402030034</t>
  </si>
  <si>
    <t>21080402080082</t>
  </si>
  <si>
    <t>21080402100085</t>
  </si>
  <si>
    <t>21080409570025</t>
  </si>
  <si>
    <t>21080411170036</t>
  </si>
  <si>
    <t>21080523250067</t>
  </si>
  <si>
    <t>21080600580073</t>
  </si>
  <si>
    <t>21080713420073</t>
  </si>
  <si>
    <t>21080800520038</t>
  </si>
  <si>
    <t>21080805560055</t>
  </si>
  <si>
    <t>21080809200063</t>
  </si>
  <si>
    <t>21080821530023</t>
  </si>
  <si>
    <t>21080822540036</t>
  </si>
  <si>
    <t>21080917050097</t>
  </si>
  <si>
    <t>21081100090062</t>
  </si>
  <si>
    <t>21081112240096</t>
  </si>
  <si>
    <t>21081221340017</t>
  </si>
  <si>
    <t>21081344693960</t>
  </si>
  <si>
    <t>21081376788657</t>
  </si>
  <si>
    <t>21081388005261</t>
  </si>
  <si>
    <t>21081388137656</t>
  </si>
  <si>
    <t>21081440857797</t>
  </si>
  <si>
    <t>21081480591485</t>
  </si>
  <si>
    <t>21081511759273</t>
  </si>
  <si>
    <t>21081551296899</t>
  </si>
  <si>
    <t>21081553152676</t>
  </si>
  <si>
    <t>21081588821673</t>
  </si>
  <si>
    <t>21081636171189</t>
  </si>
  <si>
    <t>21081669359189</t>
  </si>
  <si>
    <t>21081695886056</t>
  </si>
  <si>
    <t>21081697049896</t>
  </si>
  <si>
    <t>21081697269696</t>
  </si>
  <si>
    <t>21081759001292</t>
  </si>
  <si>
    <t>21081759999685</t>
  </si>
  <si>
    <t>21081763848029</t>
  </si>
  <si>
    <t>21081766194126</t>
  </si>
  <si>
    <t>21081767050549</t>
  </si>
  <si>
    <t>21081767789166</t>
  </si>
  <si>
    <t>21081772225896</t>
  </si>
  <si>
    <t>21081772353019</t>
  </si>
  <si>
    <t>21081789287458</t>
  </si>
  <si>
    <t>21081793418965</t>
  </si>
  <si>
    <t>21081794170647</t>
  </si>
  <si>
    <t>21081820007060</t>
  </si>
  <si>
    <t>21081831726467</t>
  </si>
  <si>
    <t>21081866869392</t>
  </si>
  <si>
    <t>21081868349537</t>
  </si>
  <si>
    <t>21081870387078</t>
  </si>
  <si>
    <t>210818147214.81</t>
  </si>
  <si>
    <t>21081947432158</t>
  </si>
  <si>
    <t>21081955715288</t>
  </si>
  <si>
    <t>21081978602376</t>
  </si>
  <si>
    <t>21081995416055</t>
  </si>
  <si>
    <t>21082004770688</t>
  </si>
  <si>
    <t>21082011330877</t>
  </si>
  <si>
    <t>21082015157975</t>
  </si>
  <si>
    <t>21082057628458</t>
  </si>
  <si>
    <t>21082062667996</t>
  </si>
  <si>
    <t>21082127054099</t>
  </si>
  <si>
    <t>21082133515815</t>
  </si>
  <si>
    <t>21082137531097</t>
  </si>
  <si>
    <t>21082146461290</t>
  </si>
  <si>
    <t>21082148055798</t>
  </si>
  <si>
    <t>21082156347292</t>
  </si>
  <si>
    <t>21082164190989</t>
  </si>
  <si>
    <t>21082176851243</t>
  </si>
  <si>
    <t>21082203996070</t>
  </si>
  <si>
    <t>21082275643196</t>
  </si>
  <si>
    <t>21082276807318</t>
  </si>
  <si>
    <t>21082297691093</t>
  </si>
  <si>
    <t>21082225117665</t>
  </si>
  <si>
    <t>21082237238295</t>
  </si>
  <si>
    <t>21082311077090</t>
  </si>
  <si>
    <t>21082319404990</t>
  </si>
  <si>
    <t>210822087823.37</t>
  </si>
  <si>
    <t>21082322864769</t>
  </si>
  <si>
    <t>21082323630414</t>
  </si>
  <si>
    <t>21082360685457</t>
  </si>
  <si>
    <t>21082361585324</t>
  </si>
  <si>
    <t>21082379401894</t>
  </si>
  <si>
    <t>21082407762292</t>
  </si>
  <si>
    <t>21082425548739</t>
  </si>
  <si>
    <t>21082450283228</t>
  </si>
  <si>
    <t>21082461131991</t>
  </si>
  <si>
    <t>21082597025890</t>
  </si>
  <si>
    <t>21082527915682</t>
  </si>
  <si>
    <t>21082533492053</t>
  </si>
  <si>
    <t>21082533552578</t>
  </si>
  <si>
    <t>21082542664494</t>
  </si>
  <si>
    <t>21082551428243</t>
  </si>
  <si>
    <t>21082551872754</t>
  </si>
  <si>
    <t>21082554984594</t>
  </si>
  <si>
    <t>21082557056665</t>
  </si>
  <si>
    <t>21082611147760</t>
  </si>
  <si>
    <t>21082562347380</t>
  </si>
  <si>
    <t>21082628848962</t>
  </si>
  <si>
    <t>21082648569331</t>
  </si>
  <si>
    <t>21082651158252</t>
  </si>
  <si>
    <t>21082652848681</t>
  </si>
  <si>
    <t>21082653824195</t>
  </si>
  <si>
    <t>21082654039873</t>
  </si>
  <si>
    <t>21082660689360</t>
  </si>
  <si>
    <t>21082703258897</t>
  </si>
  <si>
    <t>21082739116895</t>
  </si>
  <si>
    <t>21082801124736</t>
  </si>
  <si>
    <t>21082821545071</t>
  </si>
  <si>
    <t>21082825037441</t>
  </si>
  <si>
    <t>21082848323599</t>
  </si>
  <si>
    <t>21082865744782</t>
  </si>
  <si>
    <t>21082909254689</t>
  </si>
  <si>
    <t>21082910404496</t>
  </si>
  <si>
    <t>21082910949423</t>
  </si>
  <si>
    <t>21082925758294</t>
  </si>
  <si>
    <t>21082962270121</t>
  </si>
  <si>
    <t>21082972112575</t>
  </si>
  <si>
    <t>21082990497583</t>
  </si>
  <si>
    <t>21083084424678</t>
  </si>
  <si>
    <t>21082917144163</t>
  </si>
  <si>
    <t>21083008849591</t>
  </si>
  <si>
    <t>21083017753584</t>
  </si>
  <si>
    <t>21083018805399</t>
  </si>
  <si>
    <t>21083024118390</t>
  </si>
  <si>
    <t>21083024148379</t>
  </si>
  <si>
    <t>21083032543484</t>
  </si>
  <si>
    <t>21083036109578</t>
  </si>
  <si>
    <t>21083097788693</t>
  </si>
  <si>
    <t>21083097930174</t>
  </si>
  <si>
    <t>21083046386985</t>
  </si>
  <si>
    <t>21083047105988</t>
  </si>
  <si>
    <t>21083047414997</t>
  </si>
  <si>
    <t>21083058278784</t>
  </si>
  <si>
    <t>21083187458598</t>
  </si>
  <si>
    <t>21083106755977</t>
  </si>
  <si>
    <t>21083111779134</t>
  </si>
  <si>
    <t>21083130728393</t>
  </si>
  <si>
    <t>21083192779293</t>
  </si>
  <si>
    <t>21083199083692</t>
  </si>
  <si>
    <t>21083137222689</t>
  </si>
  <si>
    <t>21083138088859</t>
  </si>
  <si>
    <t>21083143384497</t>
  </si>
  <si>
    <t>21083144978395</t>
  </si>
  <si>
    <t>21090168439439</t>
  </si>
  <si>
    <t>21090100237887</t>
  </si>
  <si>
    <t>21090101164190</t>
  </si>
  <si>
    <t>21090105971385</t>
  </si>
  <si>
    <t>21090120745591</t>
  </si>
  <si>
    <t>21090121335475</t>
  </si>
  <si>
    <t>21090180689992</t>
  </si>
  <si>
    <t>21090185349571</t>
  </si>
  <si>
    <t>21090124665797</t>
  </si>
  <si>
    <t>21090127083698</t>
  </si>
  <si>
    <t>21090128998576</t>
  </si>
  <si>
    <t>21090130733041</t>
  </si>
  <si>
    <t>21090138141697</t>
  </si>
  <si>
    <t>21090138369892</t>
  </si>
  <si>
    <t>21090138533993</t>
  </si>
  <si>
    <t>21090138674291</t>
  </si>
  <si>
    <t>21090138787896</t>
  </si>
  <si>
    <t>21090143875162</t>
  </si>
  <si>
    <t>21090200120998</t>
  </si>
  <si>
    <t>21090287971975</t>
  </si>
  <si>
    <t>21090292654039</t>
  </si>
  <si>
    <t>21090208882596</t>
  </si>
  <si>
    <t>21090222566891</t>
  </si>
  <si>
    <t>21090242979975</t>
  </si>
  <si>
    <t>21090243856894</t>
  </si>
  <si>
    <t>21090246468072</t>
  </si>
  <si>
    <t>21090247530993</t>
  </si>
  <si>
    <t>21090248691870</t>
  </si>
  <si>
    <t>21090249206230</t>
  </si>
  <si>
    <t>21090250565977</t>
  </si>
  <si>
    <t>21090261942299</t>
  </si>
  <si>
    <t>21090339535046</t>
  </si>
  <si>
    <t>21090342056060</t>
  </si>
  <si>
    <t>21090343673788</t>
  </si>
  <si>
    <t>21090344999095</t>
  </si>
  <si>
    <t>21090345321698</t>
  </si>
  <si>
    <t>21090348653585</t>
  </si>
  <si>
    <t>21090304372690</t>
  </si>
  <si>
    <t>21090304633397</t>
  </si>
  <si>
    <t>21090309374151</t>
  </si>
  <si>
    <t>21090310229192</t>
  </si>
  <si>
    <t>21090363486475</t>
  </si>
  <si>
    <t>21090381604555</t>
  </si>
  <si>
    <t>21090383246996</t>
  </si>
  <si>
    <t>21090390945960</t>
  </si>
  <si>
    <t>21090396213890</t>
  </si>
  <si>
    <t>21090398175990</t>
  </si>
  <si>
    <t>21090398871586</t>
  </si>
  <si>
    <t>21090403636691</t>
  </si>
  <si>
    <t>21090404997382</t>
  </si>
  <si>
    <t>21090407520188</t>
  </si>
  <si>
    <t>21090432002517</t>
  </si>
  <si>
    <t>21090432172476</t>
  </si>
  <si>
    <t>21090433183272</t>
  </si>
  <si>
    <t>21090433474166</t>
  </si>
  <si>
    <t>21090441902991</t>
  </si>
  <si>
    <t>21090448971895</t>
  </si>
  <si>
    <t>21090451991884</t>
  </si>
  <si>
    <t>21090470322040</t>
  </si>
  <si>
    <t>21090477321392</t>
  </si>
  <si>
    <t>21090484075425</t>
  </si>
  <si>
    <t>21090485970694</t>
  </si>
  <si>
    <t>21090488867186</t>
  </si>
  <si>
    <t>21090491854368</t>
  </si>
  <si>
    <t>21090495831595</t>
  </si>
  <si>
    <t>21090502776390</t>
  </si>
  <si>
    <t>21090503705695</t>
  </si>
  <si>
    <t>21090532104189</t>
  </si>
  <si>
    <t>21090535240997</t>
  </si>
  <si>
    <t>21090545893154</t>
  </si>
  <si>
    <t>21090551917282</t>
  </si>
  <si>
    <t>21090552590791</t>
  </si>
  <si>
    <t>21090552676894</t>
  </si>
  <si>
    <t>21090553232796</t>
  </si>
  <si>
    <t>21090560733393</t>
  </si>
  <si>
    <t>21090563774955</t>
  </si>
  <si>
    <t>21090564259788</t>
  </si>
  <si>
    <t>21090564559159</t>
  </si>
  <si>
    <t>21090581991389</t>
  </si>
  <si>
    <t>21090589535671</t>
  </si>
  <si>
    <t>21090591395884</t>
  </si>
  <si>
    <t>21090596275492</t>
  </si>
  <si>
    <t>21090508498291</t>
  </si>
  <si>
    <t>21090509169587</t>
  </si>
  <si>
    <t>21090511167998</t>
  </si>
  <si>
    <t>21090512317896</t>
  </si>
  <si>
    <t>21090661004680</t>
  </si>
  <si>
    <t>21090666122969</t>
  </si>
  <si>
    <t>21090600641749</t>
  </si>
  <si>
    <t>21090601610989</t>
  </si>
  <si>
    <t>21090603824697</t>
  </si>
  <si>
    <t>21090604091178</t>
  </si>
  <si>
    <t>21090605168584</t>
  </si>
  <si>
    <t>21090605232989</t>
  </si>
  <si>
    <t>21090605324659</t>
  </si>
  <si>
    <t>21090608282596</t>
  </si>
  <si>
    <t>21090609173497</t>
  </si>
  <si>
    <t>21090612587195</t>
  </si>
  <si>
    <t>21090613494198</t>
  </si>
  <si>
    <t>21090616036978</t>
  </si>
  <si>
    <t>21090616637773</t>
  </si>
  <si>
    <t>21090617244274</t>
  </si>
  <si>
    <t>21090622782493</t>
  </si>
  <si>
    <t>21090636946790</t>
  </si>
  <si>
    <t>21090637413193</t>
  </si>
  <si>
    <t>21090639852284</t>
  </si>
  <si>
    <t>21090640038186</t>
  </si>
  <si>
    <t>21090640228286</t>
  </si>
  <si>
    <t>21090641050397</t>
  </si>
  <si>
    <t>21090642055676</t>
  </si>
  <si>
    <t>21090642861495</t>
  </si>
  <si>
    <t>21090677986382</t>
  </si>
  <si>
    <t>21090680695095</t>
  </si>
  <si>
    <t>21090681504224</t>
  </si>
  <si>
    <t>21090685161785</t>
  </si>
  <si>
    <t>21090685508949</t>
  </si>
  <si>
    <t>21090686669098</t>
  </si>
  <si>
    <t>21090693097889</t>
  </si>
  <si>
    <t>21090697284892</t>
  </si>
  <si>
    <t>21090698104498</t>
  </si>
  <si>
    <t>21090699241374</t>
  </si>
  <si>
    <t>21090761177476</t>
  </si>
  <si>
    <t>21090762936697</t>
  </si>
  <si>
    <t>21090763811097</t>
  </si>
  <si>
    <t>21090764639291</t>
  </si>
  <si>
    <t>21090766486780</t>
  </si>
  <si>
    <t>21090701133686</t>
  </si>
  <si>
    <t>21090701208098</t>
  </si>
  <si>
    <t>21090703577191</t>
  </si>
  <si>
    <t>21090703720373</t>
  </si>
  <si>
    <t>21090704368480</t>
  </si>
  <si>
    <t>21090708851261</t>
  </si>
  <si>
    <t>21090712601284</t>
  </si>
  <si>
    <t>21090713344798</t>
  </si>
  <si>
    <t>21090713414197</t>
  </si>
  <si>
    <t>21090713443599</t>
  </si>
  <si>
    <t>21090716579798</t>
  </si>
  <si>
    <t>21090717276999</t>
  </si>
  <si>
    <t>21090718794591</t>
  </si>
  <si>
    <t>21090719670684</t>
  </si>
  <si>
    <t>21090725097564</t>
  </si>
  <si>
    <t>21090727495797</t>
  </si>
  <si>
    <t>21090728079089</t>
  </si>
  <si>
    <t>21090728488972</t>
  </si>
  <si>
    <t>21090729102349</t>
  </si>
  <si>
    <t>21090729767698</t>
  </si>
  <si>
    <t>21090730562478</t>
  </si>
  <si>
    <t>21090731345493</t>
  </si>
  <si>
    <t>21090731466091</t>
  </si>
  <si>
    <t>21090734211780</t>
  </si>
  <si>
    <t>21090734427671</t>
  </si>
  <si>
    <t>21090740915982</t>
  </si>
  <si>
    <t>21090746025297</t>
  </si>
  <si>
    <t>21090748019693</t>
  </si>
  <si>
    <t>21090776295598</t>
  </si>
  <si>
    <t>21090776904698</t>
  </si>
  <si>
    <t>21090781170094</t>
  </si>
  <si>
    <t>21090783860394</t>
  </si>
  <si>
    <t>21090783909598</t>
  </si>
  <si>
    <t>21090789613296</t>
  </si>
  <si>
    <t>21090789794381</t>
  </si>
  <si>
    <t>21090793916880</t>
  </si>
  <si>
    <t>21090795571494</t>
  </si>
  <si>
    <t>21090796758530</t>
  </si>
  <si>
    <t>21090797322497</t>
  </si>
  <si>
    <t>21090844893999</t>
  </si>
  <si>
    <t>21090845312095</t>
  </si>
  <si>
    <t>21090845371395</t>
  </si>
  <si>
    <t>21090845478498</t>
  </si>
  <si>
    <t>21090847026683</t>
  </si>
  <si>
    <t>21090847107899</t>
  </si>
  <si>
    <t>21090854171772</t>
  </si>
  <si>
    <t>21090854253546</t>
  </si>
  <si>
    <t>21090857634288</t>
  </si>
  <si>
    <t>21090861523368</t>
  </si>
  <si>
    <t>21090738947787</t>
  </si>
  <si>
    <t>21090801167189</t>
  </si>
  <si>
    <t>21090804384486</t>
  </si>
  <si>
    <t>21090804479471</t>
  </si>
  <si>
    <t>21090805007787</t>
  </si>
  <si>
    <t>21090805064079</t>
  </si>
  <si>
    <t>21090805655876</t>
  </si>
  <si>
    <t>21090807769887</t>
  </si>
  <si>
    <t>21090808487073</t>
  </si>
  <si>
    <t>21090808565093</t>
  </si>
  <si>
    <t>21090808899477</t>
  </si>
  <si>
    <t>21090809489577</t>
  </si>
  <si>
    <t>21090809723477</t>
  </si>
  <si>
    <t>21090809778377</t>
  </si>
  <si>
    <t>21090810143892</t>
  </si>
  <si>
    <t>21090811635271</t>
  </si>
  <si>
    <t>21090812807769</t>
  </si>
  <si>
    <t>21090813830598</t>
  </si>
  <si>
    <t>21090816642181</t>
  </si>
  <si>
    <t>21090817055893</t>
  </si>
  <si>
    <t>21090817230893</t>
  </si>
  <si>
    <t>21090817788698</t>
  </si>
  <si>
    <t>21090823871964</t>
  </si>
  <si>
    <t>21090825066789</t>
  </si>
  <si>
    <t>21090828216175</t>
  </si>
  <si>
    <t>21090828611358</t>
  </si>
  <si>
    <t>21090831016488</t>
  </si>
  <si>
    <t>21090831711576</t>
  </si>
  <si>
    <t>21090833752598</t>
  </si>
  <si>
    <t>21090836233898</t>
  </si>
  <si>
    <t>21090836682194</t>
  </si>
  <si>
    <t>21090836743499</t>
  </si>
  <si>
    <t>21090837251370</t>
  </si>
  <si>
    <t>21090837371286</t>
  </si>
  <si>
    <t>21090857140098</t>
  </si>
  <si>
    <t>21090861900594</t>
  </si>
  <si>
    <t>21090866374789</t>
  </si>
  <si>
    <t>21090867308999</t>
  </si>
  <si>
    <t>21090868742172</t>
  </si>
  <si>
    <t>21090870026094</t>
  </si>
  <si>
    <t>21090873705699</t>
  </si>
  <si>
    <t>21090873879757</t>
  </si>
  <si>
    <t>21090874101594</t>
  </si>
  <si>
    <t>21090877088886</t>
  </si>
  <si>
    <t>21090878785787</t>
  </si>
  <si>
    <t>21090883866796</t>
  </si>
  <si>
    <t>21090886633852</t>
  </si>
  <si>
    <t>21090887554383</t>
  </si>
  <si>
    <t>21090890875098</t>
  </si>
  <si>
    <t>21090891370494</t>
  </si>
  <si>
    <t>21090891843282</t>
  </si>
  <si>
    <t>21090892661547</t>
  </si>
  <si>
    <t>21090892686999</t>
  </si>
  <si>
    <t>21090894352477</t>
  </si>
  <si>
    <t>21090896583274</t>
  </si>
  <si>
    <t>21090899659796</t>
  </si>
  <si>
    <t>21090968504089</t>
  </si>
  <si>
    <t>21090969358897</t>
  </si>
  <si>
    <t>21090970318489</t>
  </si>
  <si>
    <t>21090971161979</t>
  </si>
  <si>
    <t>21090972947371</t>
  </si>
  <si>
    <t>21090973873396</t>
  </si>
  <si>
    <t>21090979872244</t>
  </si>
  <si>
    <t>21090984384092</t>
  </si>
  <si>
    <t>21090984664795</t>
  </si>
  <si>
    <t>21090984933288</t>
  </si>
  <si>
    <t>21090995387781</t>
  </si>
  <si>
    <t>21091000516042</t>
  </si>
  <si>
    <t>21091001391885</t>
  </si>
  <si>
    <t>21091001921153</t>
  </si>
  <si>
    <t>21091003956565</t>
  </si>
  <si>
    <t>21091004614690</t>
  </si>
  <si>
    <t>21091005091161</t>
  </si>
  <si>
    <t>21091007003297</t>
  </si>
  <si>
    <t>21091009982991</t>
  </si>
  <si>
    <t>21091012419950</t>
  </si>
  <si>
    <t>21091012971817</t>
  </si>
  <si>
    <t>21091014562194</t>
  </si>
  <si>
    <t>21091014628086</t>
  </si>
  <si>
    <t>21091046547677</t>
  </si>
  <si>
    <t>21091048801558</t>
  </si>
  <si>
    <t>21091051827056</t>
  </si>
  <si>
    <t>21091066953997</t>
  </si>
  <si>
    <t>21091077145666</t>
  </si>
  <si>
    <t>21091081185641</t>
  </si>
  <si>
    <t>21091084921368</t>
  </si>
  <si>
    <t>21091084928737</t>
  </si>
  <si>
    <t>21091090872851</t>
  </si>
  <si>
    <t>21091159958799</t>
  </si>
  <si>
    <t>21091164324296</t>
  </si>
  <si>
    <t>21091165483539</t>
  </si>
  <si>
    <t>21091165780984</t>
  </si>
  <si>
    <t>21091167149667</t>
  </si>
  <si>
    <t>21091100333099</t>
  </si>
  <si>
    <t>21091103032987</t>
  </si>
  <si>
    <t>21091103066191</t>
  </si>
  <si>
    <t>21091103406086</t>
  </si>
  <si>
    <t>21091103824794</t>
  </si>
  <si>
    <t>21091104850294</t>
  </si>
  <si>
    <t>21091104995421</t>
  </si>
  <si>
    <t>21091106676599</t>
  </si>
  <si>
    <t>21091107720472</t>
  </si>
  <si>
    <t>21091111326361</t>
  </si>
  <si>
    <t>21091112287899</t>
  </si>
  <si>
    <t>21091113979592</t>
  </si>
  <si>
    <t>21091114493698</t>
  </si>
  <si>
    <t>21091115780797</t>
  </si>
  <si>
    <t>21091117260298</t>
  </si>
  <si>
    <t>21091120466483</t>
  </si>
  <si>
    <t>21091123301090</t>
  </si>
  <si>
    <t>21091124932975</t>
  </si>
  <si>
    <t>21091125254390</t>
  </si>
  <si>
    <t>21091125638476</t>
  </si>
  <si>
    <t>21091125741596</t>
  </si>
  <si>
    <t>21091126789791</t>
  </si>
  <si>
    <t>21091126907643</t>
  </si>
  <si>
    <t>21091127438052</t>
  </si>
  <si>
    <t>21091128648190</t>
  </si>
  <si>
    <t>21091128773031</t>
  </si>
  <si>
    <t>21091132271198</t>
  </si>
  <si>
    <t>21091132381494</t>
  </si>
  <si>
    <t>21091134747984</t>
  </si>
  <si>
    <t>21091138205383</t>
  </si>
  <si>
    <t>21091138462435</t>
  </si>
  <si>
    <t>21091141980256</t>
  </si>
  <si>
    <t>21091142187788</t>
  </si>
  <si>
    <t>21091147600964</t>
  </si>
  <si>
    <t>21091148008986</t>
  </si>
  <si>
    <t>21091171539097</t>
  </si>
  <si>
    <t>21091176170682</t>
  </si>
  <si>
    <t>21091176323198</t>
  </si>
  <si>
    <t>21091177827835</t>
  </si>
  <si>
    <t>21091178024963</t>
  </si>
  <si>
    <t>21091179616678</t>
  </si>
  <si>
    <t>21091180524174</t>
  </si>
  <si>
    <t>21091180536287</t>
  </si>
  <si>
    <t>21091180950896</t>
  </si>
  <si>
    <t>21091184402297</t>
  </si>
  <si>
    <t>21091188040597</t>
  </si>
  <si>
    <t>21091188471488</t>
  </si>
  <si>
    <t>21091188540994</t>
  </si>
  <si>
    <t>21091188984253</t>
  </si>
  <si>
    <t>21091189922881</t>
  </si>
  <si>
    <t>21091190143384</t>
  </si>
  <si>
    <t>21091190157478</t>
  </si>
  <si>
    <t>21091190396398</t>
  </si>
  <si>
    <t>21091191387298</t>
  </si>
  <si>
    <t>21091192675090</t>
  </si>
  <si>
    <t>21091193156695</t>
  </si>
  <si>
    <t>21091194057082</t>
  </si>
  <si>
    <t>21091194406499</t>
  </si>
  <si>
    <t>21091195966393</t>
  </si>
  <si>
    <t>21091196126749</t>
  </si>
  <si>
    <t>21091198442387</t>
  </si>
  <si>
    <t>21091198443197</t>
  </si>
  <si>
    <t>21091198450468</t>
  </si>
  <si>
    <t>21091198583770</t>
  </si>
  <si>
    <t>21091199714691</t>
  </si>
  <si>
    <t>21091202126368</t>
  </si>
  <si>
    <t>21091202293694</t>
  </si>
  <si>
    <t>21091203422679</t>
  </si>
  <si>
    <t>21091207159742</t>
  </si>
  <si>
    <t>21091208023583</t>
  </si>
  <si>
    <t>21091210694059</t>
  </si>
  <si>
    <t>21091211033893</t>
  </si>
  <si>
    <t>21091211541731</t>
  </si>
  <si>
    <t>21091212236734</t>
  </si>
  <si>
    <t>21091212527774</t>
  </si>
  <si>
    <t>21091214148289</t>
  </si>
  <si>
    <t>21091214743586</t>
  </si>
  <si>
    <t>21091214845688</t>
  </si>
  <si>
    <t>21091217965375</t>
  </si>
  <si>
    <t>21091218826745</t>
  </si>
  <si>
    <t>21091220249538</t>
  </si>
  <si>
    <t>21091221162491</t>
  </si>
  <si>
    <t>21091224374871</t>
  </si>
  <si>
    <t>21091228327496</t>
  </si>
  <si>
    <t>21091229725598</t>
  </si>
  <si>
    <t>21091236642791</t>
  </si>
  <si>
    <t>21091238292298</t>
  </si>
  <si>
    <t>21091244123188</t>
  </si>
  <si>
    <t>21091244185475</t>
  </si>
  <si>
    <t>21091247717271</t>
  </si>
  <si>
    <t>21091249359198</t>
  </si>
  <si>
    <t>21091249950975</t>
  </si>
  <si>
    <t>21091250809994</t>
  </si>
  <si>
    <t>21091251974383</t>
  </si>
  <si>
    <t>21091254762590</t>
  </si>
  <si>
    <t>21091255066070</t>
  </si>
  <si>
    <t>21091255403960</t>
  </si>
  <si>
    <t>21091255946373</t>
  </si>
  <si>
    <t>21091256141552</t>
  </si>
  <si>
    <t>21091256252987</t>
  </si>
  <si>
    <t>21091258247297</t>
  </si>
  <si>
    <t>21091260800382</t>
  </si>
  <si>
    <t>21091264914347</t>
  </si>
  <si>
    <t>21091265911298</t>
  </si>
  <si>
    <t>21091274976086</t>
  </si>
  <si>
    <t>21091275011174</t>
  </si>
  <si>
    <t>21091275207492</t>
  </si>
  <si>
    <t>21091280531498</t>
  </si>
  <si>
    <t>21091280833575</t>
  </si>
  <si>
    <t>21091284192335</t>
  </si>
  <si>
    <t>21091287598293</t>
  </si>
  <si>
    <t>21091288777997</t>
  </si>
  <si>
    <t>21091291792774</t>
  </si>
  <si>
    <t>21091292156191</t>
  </si>
  <si>
    <t>21091292370296</t>
  </si>
  <si>
    <t>21091292570275</t>
  </si>
  <si>
    <t>21091294170290</t>
  </si>
  <si>
    <t>21091296009670</t>
  </si>
  <si>
    <t>21091296212250</t>
  </si>
  <si>
    <t>21091296219045</t>
  </si>
  <si>
    <t>21091298844194</t>
  </si>
  <si>
    <t>21093452154396</t>
  </si>
  <si>
    <t>21093515140695</t>
  </si>
  <si>
    <t>21093515593875</t>
  </si>
  <si>
    <t>21093516863483</t>
  </si>
  <si>
    <t>21093517684377</t>
  </si>
  <si>
    <t>21093517750478</t>
  </si>
  <si>
    <t>21093518622983</t>
  </si>
  <si>
    <t>21093519333461</t>
  </si>
  <si>
    <t>21093522226885</t>
  </si>
  <si>
    <t>21093522464998</t>
  </si>
  <si>
    <t>21093527591090</t>
  </si>
  <si>
    <t>21093527803199</t>
  </si>
  <si>
    <t>21093530509868</t>
  </si>
  <si>
    <t>21093531678684</t>
  </si>
  <si>
    <t>21093531952390</t>
  </si>
  <si>
    <t>21093535815087</t>
  </si>
  <si>
    <t>21093537413129</t>
  </si>
  <si>
    <t>21093538551580</t>
  </si>
  <si>
    <t>21093539254244</t>
  </si>
  <si>
    <t>21093540693965</t>
  </si>
  <si>
    <t>21093541583580</t>
  </si>
  <si>
    <t>21093544739664</t>
  </si>
  <si>
    <t>21093545151751</t>
  </si>
  <si>
    <t>21093546808977</t>
  </si>
  <si>
    <t>21091226571485</t>
  </si>
  <si>
    <t>21091346213494</t>
  </si>
  <si>
    <t>21091348039891</t>
  </si>
  <si>
    <t>21091349629798</t>
  </si>
  <si>
    <t>21091350184269</t>
  </si>
  <si>
    <t>21091351168590</t>
  </si>
  <si>
    <t>21091351924799</t>
  </si>
  <si>
    <t>21091352167175</t>
  </si>
  <si>
    <t>21091354809599</t>
  </si>
  <si>
    <t>21091354941498</t>
  </si>
  <si>
    <t>21091358317066</t>
  </si>
  <si>
    <t>21091361126253</t>
  </si>
  <si>
    <t>21091362154084</t>
  </si>
  <si>
    <t>21091365323482</t>
  </si>
  <si>
    <t>21091368933559</t>
  </si>
  <si>
    <t>21091370198298</t>
  </si>
  <si>
    <t>21091370233498</t>
  </si>
  <si>
    <t>21093547595755</t>
  </si>
  <si>
    <t>21091371665976</t>
  </si>
  <si>
    <t>21091372530735</t>
  </si>
  <si>
    <t>21091373098097</t>
  </si>
  <si>
    <t>21091374252867</t>
  </si>
  <si>
    <t>21091375025465</t>
  </si>
  <si>
    <t>21091141443871</t>
  </si>
  <si>
    <t>21091148664086</t>
  </si>
  <si>
    <t>156941454961</t>
  </si>
  <si>
    <t>156941454950</t>
  </si>
  <si>
    <t>156941545261</t>
  </si>
  <si>
    <t>156941865802</t>
  </si>
  <si>
    <t>156941865916</t>
  </si>
  <si>
    <t>156942194393</t>
  </si>
  <si>
    <t>156942194301</t>
  </si>
  <si>
    <t>156942194264</t>
  </si>
  <si>
    <t>156942194253</t>
  </si>
  <si>
    <t>156942276061</t>
  </si>
  <si>
    <t>156942480494</t>
  </si>
  <si>
    <t>156942480144</t>
  </si>
  <si>
    <t>156942753542</t>
  </si>
  <si>
    <t>156942753181</t>
  </si>
  <si>
    <t>156942753170</t>
  </si>
  <si>
    <t>156942753166</t>
  </si>
  <si>
    <t>156942845161</t>
  </si>
  <si>
    <t>156942845150</t>
  </si>
  <si>
    <t>156942951406</t>
  </si>
  <si>
    <t>156942951174</t>
  </si>
  <si>
    <t>156943172433</t>
  </si>
  <si>
    <t>156943172201</t>
  </si>
  <si>
    <t>156943172131</t>
  </si>
  <si>
    <t>156943172116</t>
  </si>
  <si>
    <t>156943171792</t>
  </si>
  <si>
    <t>156943165960</t>
  </si>
  <si>
    <t>156943368201</t>
  </si>
  <si>
    <t>156943472136</t>
  </si>
  <si>
    <t>156943590436</t>
  </si>
  <si>
    <t>156943662352</t>
  </si>
  <si>
    <t>156943761240</t>
  </si>
  <si>
    <t>156943761052</t>
  </si>
  <si>
    <t>156943761026</t>
  </si>
  <si>
    <t>156943761015</t>
  </si>
  <si>
    <t>156943760945</t>
  </si>
  <si>
    <t>156943760761</t>
  </si>
  <si>
    <t>156943760444</t>
  </si>
  <si>
    <t>156943760083</t>
  </si>
  <si>
    <t>156943760024</t>
  </si>
  <si>
    <t>156943760584</t>
  </si>
  <si>
    <t>156944019083</t>
  </si>
  <si>
    <t>156944016143</t>
  </si>
  <si>
    <t>156944059090</t>
  </si>
  <si>
    <t>156944059112</t>
  </si>
  <si>
    <t>156944059086</t>
  </si>
  <si>
    <t>156944146446</t>
  </si>
  <si>
    <t>156944146435</t>
  </si>
  <si>
    <t>156944146332</t>
  </si>
  <si>
    <t>156944146310</t>
  </si>
  <si>
    <t>156944146343</t>
  </si>
  <si>
    <t>156944146321</t>
  </si>
  <si>
    <t>156944146214</t>
  </si>
  <si>
    <t>156944146240</t>
  </si>
  <si>
    <t>156944146026</t>
  </si>
  <si>
    <t>156944145982</t>
  </si>
  <si>
    <t>156944145971</t>
  </si>
  <si>
    <t>156944145831</t>
  </si>
  <si>
    <t>156944199333</t>
  </si>
  <si>
    <t>156944240401</t>
  </si>
  <si>
    <t>156944240412</t>
  </si>
  <si>
    <t>156944240386</t>
  </si>
  <si>
    <t>156944145890</t>
  </si>
  <si>
    <t>156944357813</t>
  </si>
  <si>
    <t>156944357522</t>
  </si>
  <si>
    <t>156944357216</t>
  </si>
  <si>
    <t>156944355945</t>
  </si>
  <si>
    <t>156944353845</t>
  </si>
  <si>
    <t>156944407196</t>
  </si>
  <si>
    <t>156944407185</t>
  </si>
  <si>
    <t>156944406743</t>
  </si>
  <si>
    <t>156944406662</t>
  </si>
  <si>
    <t>156944406566</t>
  </si>
  <si>
    <t>156944406496</t>
  </si>
  <si>
    <t>156944406474</t>
  </si>
  <si>
    <t>156944406441</t>
  </si>
  <si>
    <t>156944406415</t>
  </si>
  <si>
    <t>156944406301</t>
  </si>
  <si>
    <t>156944406231</t>
  </si>
  <si>
    <t>156944406080</t>
  </si>
  <si>
    <t>156944405726</t>
  </si>
  <si>
    <t>21082221463882</t>
  </si>
  <si>
    <t>156944404772,156944404783</t>
  </si>
  <si>
    <t>156944405914</t>
  </si>
  <si>
    <t>156944405892</t>
  </si>
  <si>
    <t>156944405763</t>
  </si>
  <si>
    <t>156944526340</t>
  </si>
  <si>
    <t>156944526233</t>
  </si>
  <si>
    <t>156944523116</t>
  </si>
  <si>
    <t>156944523046</t>
  </si>
  <si>
    <t>156944526362</t>
  </si>
  <si>
    <t>156944643656</t>
  </si>
  <si>
    <t>156944643634</t>
  </si>
  <si>
    <t>156944668554</t>
  </si>
  <si>
    <t>156944668521</t>
  </si>
  <si>
    <t>156944667751</t>
  </si>
  <si>
    <t>156944667692</t>
  </si>
  <si>
    <t>156944734494</t>
  </si>
  <si>
    <t>156944733363</t>
  </si>
  <si>
    <t>156944772246</t>
  </si>
  <si>
    <t>156944771572</t>
  </si>
  <si>
    <t>156944822845</t>
  </si>
  <si>
    <t>156944822296</t>
  </si>
  <si>
    <t>156944822300</t>
  </si>
  <si>
    <t>156944860100</t>
  </si>
  <si>
    <t>156944859912</t>
  </si>
  <si>
    <t>156944859923</t>
  </si>
  <si>
    <t>156944859886</t>
  </si>
  <si>
    <t>156944859816</t>
  </si>
  <si>
    <t>156944859304</t>
  </si>
  <si>
    <t>156944906193</t>
  </si>
  <si>
    <t>156944906204</t>
  </si>
  <si>
    <t>156944905810</t>
  </si>
  <si>
    <t>156944905740</t>
  </si>
  <si>
    <t>156944905725</t>
  </si>
  <si>
    <t>156944905703</t>
  </si>
  <si>
    <t>156944905681</t>
  </si>
  <si>
    <t>156944905143</t>
  </si>
  <si>
    <t>156944992282</t>
  </si>
  <si>
    <t>156945014741</t>
  </si>
  <si>
    <t>156945014671</t>
  </si>
  <si>
    <t>156945014391</t>
  </si>
  <si>
    <t>156945014321</t>
  </si>
  <si>
    <t>156945014063</t>
  </si>
  <si>
    <t>156945013864</t>
  </si>
  <si>
    <t>156945010810</t>
  </si>
  <si>
    <t>156945010762</t>
  </si>
  <si>
    <t>156945010596</t>
  </si>
  <si>
    <t>156945009115</t>
  </si>
  <si>
    <t>156945013282</t>
  </si>
  <si>
    <t>156945013190</t>
  </si>
  <si>
    <t>156945012630</t>
  </si>
  <si>
    <t>156945124000</t>
  </si>
  <si>
    <t>156945263182</t>
  </si>
  <si>
    <t>156945263123</t>
  </si>
  <si>
    <t>156945262935</t>
  </si>
  <si>
    <t>156945262924</t>
  </si>
  <si>
    <t>156945262810</t>
  </si>
  <si>
    <t>156945262843</t>
  </si>
  <si>
    <t>156945262740</t>
  </si>
  <si>
    <t>156945262692</t>
  </si>
  <si>
    <t>156945263300</t>
  </si>
  <si>
    <t>156945263296</t>
  </si>
  <si>
    <t>156945298226</t>
  </si>
  <si>
    <t>156945298171</t>
  </si>
  <si>
    <t>156945298215</t>
  </si>
  <si>
    <t>156945298005</t>
  </si>
  <si>
    <t>156945297876</t>
  </si>
  <si>
    <t>156945353762</t>
  </si>
  <si>
    <t>156945353692</t>
  </si>
  <si>
    <t>156945353482</t>
  </si>
  <si>
    <t>156945354020</t>
  </si>
  <si>
    <t>156945353913</t>
  </si>
  <si>
    <t>156945391002</t>
  </si>
  <si>
    <t>156945390932</t>
  </si>
  <si>
    <t>156945390873</t>
  </si>
  <si>
    <t>156945390814</t>
  </si>
  <si>
    <t>156945390556</t>
  </si>
  <si>
    <t>156945443782</t>
  </si>
  <si>
    <t>156945443804</t>
  </si>
  <si>
    <t>156945443723</t>
  </si>
  <si>
    <t>156945443535</t>
  </si>
  <si>
    <t>156945443524</t>
  </si>
  <si>
    <t>156945444143</t>
  </si>
  <si>
    <t>156945444040</t>
  </si>
  <si>
    <t>156945443410</t>
  </si>
  <si>
    <t>156945443395</t>
  </si>
  <si>
    <t>156945492126</t>
  </si>
  <si>
    <t>156945492104</t>
  </si>
  <si>
    <t>156945491986</t>
  </si>
  <si>
    <t>156945491964</t>
  </si>
  <si>
    <t>156945491953</t>
  </si>
  <si>
    <t>156945491942</t>
  </si>
  <si>
    <t>156945491931</t>
  </si>
  <si>
    <t>156945491813</t>
  </si>
  <si>
    <t>156945491146</t>
  </si>
  <si>
    <t>156945491695</t>
  </si>
  <si>
    <t>156945491640</t>
  </si>
  <si>
    <t>156945535795</t>
  </si>
  <si>
    <t>156945535283</t>
  </si>
  <si>
    <t>156945534885</t>
  </si>
  <si>
    <t>156945534826</t>
  </si>
  <si>
    <t>156945534782</t>
  </si>
  <si>
    <t>156945534594</t>
  </si>
  <si>
    <t>156945534653</t>
  </si>
  <si>
    <t>156945578016</t>
  </si>
  <si>
    <t>156945577950</t>
  </si>
  <si>
    <t>156945577703</t>
  </si>
  <si>
    <t>156945577585</t>
  </si>
  <si>
    <t>156945577515</t>
  </si>
  <si>
    <t>156945577456</t>
  </si>
  <si>
    <t>156945577445</t>
  </si>
  <si>
    <t>156945577434</t>
  </si>
  <si>
    <t>156945575743</t>
  </si>
  <si>
    <t>156945638581</t>
  </si>
  <si>
    <t>156945638566</t>
  </si>
  <si>
    <t>156945638511</t>
  </si>
  <si>
    <t>156945638500</t>
  </si>
  <si>
    <t>156945638835</t>
  </si>
  <si>
    <t>156945638780</t>
  </si>
  <si>
    <t>156945638776</t>
  </si>
  <si>
    <t>156945638743</t>
  </si>
  <si>
    <t>156945638684</t>
  </si>
  <si>
    <t>156945638636</t>
  </si>
  <si>
    <t>156945638625</t>
  </si>
  <si>
    <t>156945638172</t>
  </si>
  <si>
    <t>156945638150</t>
  </si>
  <si>
    <t>156945638124</t>
  </si>
  <si>
    <t>156945637855</t>
  </si>
  <si>
    <t>156945637833</t>
  </si>
  <si>
    <t>156945637800</t>
  </si>
  <si>
    <t>156945637811</t>
  </si>
  <si>
    <t>156945637763</t>
  </si>
  <si>
    <t>156945637715</t>
  </si>
  <si>
    <t>156945637682</t>
  </si>
  <si>
    <t>156945638430</t>
  </si>
  <si>
    <t>156945638393</t>
  </si>
  <si>
    <t>156945638360</t>
  </si>
  <si>
    <t>156945638345</t>
  </si>
  <si>
    <t>156945638301</t>
  </si>
  <si>
    <t>156945638264</t>
  </si>
  <si>
    <t>156945638242</t>
  </si>
  <si>
    <t>156945632981</t>
  </si>
  <si>
    <t>156945632970</t>
  </si>
  <si>
    <t>156945637656</t>
  </si>
  <si>
    <t>156945637623</t>
  </si>
  <si>
    <t>156945637531</t>
  </si>
  <si>
    <t>156945637472</t>
  </si>
  <si>
    <t>156945637461</t>
  </si>
  <si>
    <t>156945637450</t>
  </si>
  <si>
    <t>156945637446</t>
  </si>
  <si>
    <t>156945637354</t>
  </si>
  <si>
    <t>156945637321</t>
  </si>
  <si>
    <t>156945637273</t>
  </si>
  <si>
    <t>156945637332</t>
  </si>
  <si>
    <t>156945637203</t>
  </si>
  <si>
    <t>156945637096</t>
  </si>
  <si>
    <t>156945637144</t>
  </si>
  <si>
    <t>156945637100</t>
  </si>
  <si>
    <t>156945729010</t>
  </si>
  <si>
    <t>156945728785</t>
  </si>
  <si>
    <t>156945728752</t>
  </si>
  <si>
    <t>156945728763</t>
  </si>
  <si>
    <t>156945728726</t>
  </si>
  <si>
    <t>156945728671</t>
  </si>
  <si>
    <t>156945934121</t>
  </si>
  <si>
    <t>156945934062</t>
  </si>
  <si>
    <t>156945934073</t>
  </si>
  <si>
    <t>156945934051</t>
  </si>
  <si>
    <t>156945934040</t>
  </si>
  <si>
    <t>156945934025</t>
  </si>
  <si>
    <t>156945934036</t>
  </si>
  <si>
    <t>156945933970</t>
  </si>
  <si>
    <t>156945933966</t>
  </si>
  <si>
    <t>156945933896</t>
  </si>
  <si>
    <t>156945933911</t>
  </si>
  <si>
    <t>156945933874</t>
  </si>
  <si>
    <t>156945933885</t>
  </si>
  <si>
    <t>156945933852</t>
  </si>
  <si>
    <t>156945933804</t>
  </si>
  <si>
    <t>156945933686</t>
  </si>
  <si>
    <t>156945933675</t>
  </si>
  <si>
    <t>156945933642</t>
  </si>
  <si>
    <t>156945933616</t>
  </si>
  <si>
    <t>156945933631</t>
  </si>
  <si>
    <t>156945933620</t>
  </si>
  <si>
    <t>156945933605</t>
  </si>
  <si>
    <t>156945932743</t>
  </si>
  <si>
    <t>156945934423</t>
  </si>
  <si>
    <t>156945934375</t>
  </si>
  <si>
    <t>156945934320</t>
  </si>
  <si>
    <t>156945934180</t>
  </si>
  <si>
    <t>156945934305</t>
  </si>
  <si>
    <t>156945934294</t>
  </si>
  <si>
    <t>156945934246</t>
  </si>
  <si>
    <t>156945934165</t>
  </si>
  <si>
    <t>156945934176</t>
  </si>
  <si>
    <t>156945934132</t>
  </si>
  <si>
    <t>156945932710</t>
  </si>
  <si>
    <t>156945932695</t>
  </si>
  <si>
    <t>156945932673</t>
  </si>
  <si>
    <t>156945932684</t>
  </si>
  <si>
    <t>156945932651</t>
  </si>
  <si>
    <t>156946032633</t>
  </si>
  <si>
    <t>156946032644</t>
  </si>
  <si>
    <t>156946032622</t>
  </si>
  <si>
    <t>156946032611</t>
  </si>
  <si>
    <t>156946032600</t>
  </si>
  <si>
    <t>156946032552</t>
  </si>
  <si>
    <t>156946032515</t>
  </si>
  <si>
    <t>156946032471</t>
  </si>
  <si>
    <t>156946032504</t>
  </si>
  <si>
    <t>156946032526</t>
  </si>
  <si>
    <t>156946032445</t>
  </si>
  <si>
    <t>156946032423</t>
  </si>
  <si>
    <t>156946032386</t>
  </si>
  <si>
    <t>156946032364</t>
  </si>
  <si>
    <t>156946032294</t>
  </si>
  <si>
    <t>156946032246</t>
  </si>
  <si>
    <t>156946032202</t>
  </si>
  <si>
    <t>156946032213</t>
  </si>
  <si>
    <t>156946032191</t>
  </si>
  <si>
    <t>156946032165</t>
  </si>
  <si>
    <t>156946032040</t>
  </si>
  <si>
    <t>156946032121</t>
  </si>
  <si>
    <t>156946032110</t>
  </si>
  <si>
    <t>156946032062</t>
  </si>
  <si>
    <t>156946032051</t>
  </si>
  <si>
    <t>156946031981</t>
  </si>
  <si>
    <t>156946031966</t>
  </si>
  <si>
    <t>156946031944</t>
  </si>
  <si>
    <t>156946032924</t>
  </si>
  <si>
    <t>156946032902</t>
  </si>
  <si>
    <t>156946032865</t>
  </si>
  <si>
    <t>156946032843</t>
  </si>
  <si>
    <t>156946032854</t>
  </si>
  <si>
    <t>156946032762</t>
  </si>
  <si>
    <t>156946032751</t>
  </si>
  <si>
    <t>156946032725</t>
  </si>
  <si>
    <t>156946032703</t>
  </si>
  <si>
    <t>156946032666</t>
  </si>
  <si>
    <t>156946032670</t>
  </si>
  <si>
    <t>156946031922</t>
  </si>
  <si>
    <t>156946031863</t>
  </si>
  <si>
    <t>156946031900</t>
  </si>
  <si>
    <t>156946031911</t>
  </si>
  <si>
    <t>156946031830</t>
  </si>
  <si>
    <t>156946031841</t>
  </si>
  <si>
    <t>156946031760</t>
  </si>
  <si>
    <t>156946031756</t>
  </si>
  <si>
    <t>156946031723</t>
  </si>
  <si>
    <t>156946031664</t>
  </si>
  <si>
    <t>156946130191</t>
  </si>
  <si>
    <t>156946129513</t>
  </si>
  <si>
    <t>156946129476</t>
  </si>
  <si>
    <t>156946129443</t>
  </si>
  <si>
    <t>156946129454</t>
  </si>
  <si>
    <t>156946129465</t>
  </si>
  <si>
    <t>156946129432</t>
  </si>
  <si>
    <t>156946129406</t>
  </si>
  <si>
    <t>156946129395</t>
  </si>
  <si>
    <t>156946129384</t>
  </si>
  <si>
    <t>156946129373</t>
  </si>
  <si>
    <t>156946129351</t>
  </si>
  <si>
    <t>156946129362</t>
  </si>
  <si>
    <t>156946129340</t>
  </si>
  <si>
    <t>156946129325</t>
  </si>
  <si>
    <t>156946129281</t>
  </si>
  <si>
    <t>156946129222</t>
  </si>
  <si>
    <t>156946129266</t>
  </si>
  <si>
    <t>156946129200</t>
  </si>
  <si>
    <t>156946129174</t>
  </si>
  <si>
    <t>156946129185</t>
  </si>
  <si>
    <t>156946129163</t>
  </si>
  <si>
    <t>156946129023</t>
  </si>
  <si>
    <t>156946128990</t>
  </si>
  <si>
    <t>156946128894</t>
  </si>
  <si>
    <t>156946128905</t>
  </si>
  <si>
    <t>156946128850</t>
  </si>
  <si>
    <t>156946128846</t>
  </si>
  <si>
    <t>156946128780</t>
  </si>
  <si>
    <t>156946128732</t>
  </si>
  <si>
    <t>156946128743</t>
  </si>
  <si>
    <t>156946128754</t>
  </si>
  <si>
    <t>156946128710</t>
  </si>
  <si>
    <t>156946128695</t>
  </si>
  <si>
    <t>156946130106</t>
  </si>
  <si>
    <t>156946130213</t>
  </si>
  <si>
    <t>156946130180</t>
  </si>
  <si>
    <t>156946130143</t>
  </si>
  <si>
    <t>156946130132</t>
  </si>
  <si>
    <t>156946130121</t>
  </si>
  <si>
    <t>156946130062</t>
  </si>
  <si>
    <t>156946130051</t>
  </si>
  <si>
    <t>156946130073</t>
  </si>
  <si>
    <t>156946130014</t>
  </si>
  <si>
    <t>156946129966</t>
  </si>
  <si>
    <t>156946129885</t>
  </si>
  <si>
    <t>156946129863</t>
  </si>
  <si>
    <t>156946129841</t>
  </si>
  <si>
    <t>156946129804</t>
  </si>
  <si>
    <t>156946129760</t>
  </si>
  <si>
    <t>156946129782</t>
  </si>
  <si>
    <t>156946129745</t>
  </si>
  <si>
    <t>156946129756</t>
  </si>
  <si>
    <t>156946129605</t>
  </si>
  <si>
    <t>156946129594</t>
  </si>
  <si>
    <t>156946129546</t>
  </si>
  <si>
    <t>156946128673</t>
  </si>
  <si>
    <t>156946128651</t>
  </si>
  <si>
    <t>156946128662</t>
  </si>
  <si>
    <t>156946128625</t>
  </si>
  <si>
    <t>156946128603</t>
  </si>
  <si>
    <t>156946128592</t>
  </si>
  <si>
    <t>156946127741</t>
  </si>
  <si>
    <t>156946127704</t>
  </si>
  <si>
    <t>156946127682</t>
  </si>
  <si>
    <t>156946127693</t>
  </si>
  <si>
    <t>156946324684</t>
  </si>
  <si>
    <t>156946324216</t>
  </si>
  <si>
    <t>156946324183</t>
  </si>
  <si>
    <t>156946324161</t>
  </si>
  <si>
    <t>156946324150</t>
  </si>
  <si>
    <t>156946324124</t>
  </si>
  <si>
    <t>156946324146</t>
  </si>
  <si>
    <t>156946324102</t>
  </si>
  <si>
    <t>156946324080</t>
  </si>
  <si>
    <t>156946324076</t>
  </si>
  <si>
    <t>156946324054</t>
  </si>
  <si>
    <t>156946324032</t>
  </si>
  <si>
    <t>156946324043</t>
  </si>
  <si>
    <t>156946324754</t>
  </si>
  <si>
    <t>156946324743</t>
  </si>
  <si>
    <t>156946324695</t>
  </si>
  <si>
    <t>156946324533</t>
  </si>
  <si>
    <t>156946324426</t>
  </si>
  <si>
    <t>156946324393</t>
  </si>
  <si>
    <t>156946324323</t>
  </si>
  <si>
    <t>156946324371</t>
  </si>
  <si>
    <t>156946324253</t>
  </si>
  <si>
    <t>156946324010</t>
  </si>
  <si>
    <t>156946323995</t>
  </si>
  <si>
    <t>156946320775</t>
  </si>
  <si>
    <t>156946320786</t>
  </si>
  <si>
    <t>156946320764</t>
  </si>
  <si>
    <t>156946369053</t>
  </si>
  <si>
    <t>156946369016</t>
  </si>
  <si>
    <t>156946369031</t>
  </si>
  <si>
    <t>156946369020</t>
  </si>
  <si>
    <t>156946369005</t>
  </si>
  <si>
    <t>156946368961</t>
  </si>
  <si>
    <t>156946368972</t>
  </si>
  <si>
    <t>156946368950</t>
  </si>
  <si>
    <t>156946368946</t>
  </si>
  <si>
    <t>156946368913</t>
  </si>
  <si>
    <t>156946368806</t>
  </si>
  <si>
    <t>156946368795</t>
  </si>
  <si>
    <t>156946368784</t>
  </si>
  <si>
    <t>156946368703</t>
  </si>
  <si>
    <t>156946368585</t>
  </si>
  <si>
    <t>156946368596</t>
  </si>
  <si>
    <t>156946368504</t>
  </si>
  <si>
    <t>156946368331</t>
  </si>
  <si>
    <t>156946368401</t>
  </si>
  <si>
    <t>156946368434</t>
  </si>
  <si>
    <t>156946368390</t>
  </si>
  <si>
    <t>156946368364</t>
  </si>
  <si>
    <t>156946368353</t>
  </si>
  <si>
    <t>156946368320</t>
  </si>
  <si>
    <t>156946368235</t>
  </si>
  <si>
    <t>156946368121</t>
  </si>
  <si>
    <t>156946367981</t>
  </si>
  <si>
    <t>156946368110</t>
  </si>
  <si>
    <t>156946367992</t>
  </si>
  <si>
    <t>156946367933</t>
  </si>
  <si>
    <t>156946367874</t>
  </si>
  <si>
    <t>156946367782</t>
  </si>
  <si>
    <t>156946367756</t>
  </si>
  <si>
    <t>156946367594</t>
  </si>
  <si>
    <t>156946367572</t>
  </si>
  <si>
    <t>156946369403</t>
  </si>
  <si>
    <t>156946369392</t>
  </si>
  <si>
    <t>156946369381</t>
  </si>
  <si>
    <t>156946369370</t>
  </si>
  <si>
    <t>156946369366</t>
  </si>
  <si>
    <t>156946369344</t>
  </si>
  <si>
    <t>156946369322</t>
  </si>
  <si>
    <t>156946369311</t>
  </si>
  <si>
    <t>156946369204</t>
  </si>
  <si>
    <t>156946369300</t>
  </si>
  <si>
    <t>156946369042</t>
  </si>
  <si>
    <t>156946369241</t>
  </si>
  <si>
    <t>156946369252</t>
  </si>
  <si>
    <t>156946369230</t>
  </si>
  <si>
    <t>156946369226</t>
  </si>
  <si>
    <t>156946369215</t>
  </si>
  <si>
    <t>156946369182</t>
  </si>
  <si>
    <t>156946369193</t>
  </si>
  <si>
    <t>156946369145</t>
  </si>
  <si>
    <t>156946369171</t>
  </si>
  <si>
    <t>156946369156</t>
  </si>
  <si>
    <t>156946369160</t>
  </si>
  <si>
    <t>156946369134</t>
  </si>
  <si>
    <t>156946369123</t>
  </si>
  <si>
    <t>156946369112</t>
  </si>
  <si>
    <t>156946369086</t>
  </si>
  <si>
    <t>156946369090</t>
  </si>
  <si>
    <t>156946369101</t>
  </si>
  <si>
    <t>156946369075</t>
  </si>
  <si>
    <t>156946369064</t>
  </si>
  <si>
    <t>156946366942</t>
  </si>
  <si>
    <t>156946366824</t>
  </si>
  <si>
    <t>156946366894</t>
  </si>
  <si>
    <t>156946366846</t>
  </si>
  <si>
    <t>156946366835</t>
  </si>
  <si>
    <t>156946366813</t>
  </si>
  <si>
    <t>156946366780,156946366791</t>
  </si>
  <si>
    <t>156946366802</t>
  </si>
  <si>
    <t>156946366765</t>
  </si>
  <si>
    <t>156946366743</t>
  </si>
  <si>
    <t>156946366754</t>
  </si>
  <si>
    <t>156946366721</t>
  </si>
  <si>
    <t>156946366732</t>
  </si>
  <si>
    <t>156946367535</t>
  </si>
  <si>
    <t>156946367546</t>
  </si>
  <si>
    <t>156946367524</t>
  </si>
  <si>
    <t>156946367513</t>
  </si>
  <si>
    <t>156946367502</t>
  </si>
  <si>
    <t>156946367491</t>
  </si>
  <si>
    <t>156946367480</t>
  </si>
  <si>
    <t>156946367465</t>
  </si>
  <si>
    <t>156946367454</t>
  </si>
  <si>
    <t>156946367443</t>
  </si>
  <si>
    <t>156946367432</t>
  </si>
  <si>
    <t>156946367421</t>
  </si>
  <si>
    <t>156946367406</t>
  </si>
  <si>
    <t>156946367373</t>
  </si>
  <si>
    <t>156946367395</t>
  </si>
  <si>
    <t>156946367384</t>
  </si>
  <si>
    <t>156946367362</t>
  </si>
  <si>
    <t>156946367351</t>
  </si>
  <si>
    <t>156946367314</t>
  </si>
  <si>
    <t>156946367325</t>
  </si>
  <si>
    <t>156946367340</t>
  </si>
  <si>
    <t>156946367336</t>
  </si>
  <si>
    <t>156946367303</t>
  </si>
  <si>
    <t>156946367292</t>
  </si>
  <si>
    <t>156946367255</t>
  </si>
  <si>
    <t>156946367233</t>
  </si>
  <si>
    <t>156946367222</t>
  </si>
  <si>
    <t>156946367196</t>
  </si>
  <si>
    <t>156946367200</t>
  </si>
  <si>
    <t>156946367174</t>
  </si>
  <si>
    <t>156946367152</t>
  </si>
  <si>
    <t>156946367141</t>
  </si>
  <si>
    <t>156946367130</t>
  </si>
  <si>
    <t>156946367126</t>
  </si>
  <si>
    <t>156946367115</t>
  </si>
  <si>
    <t>156946367082</t>
  </si>
  <si>
    <t>156946367045</t>
  </si>
  <si>
    <t>156946367104</t>
  </si>
  <si>
    <t>156946367012</t>
  </si>
  <si>
    <t>156946367060</t>
  </si>
  <si>
    <t>156946367023</t>
  </si>
  <si>
    <t>156946367056</t>
  </si>
  <si>
    <t>156946366986</t>
  </si>
  <si>
    <t>156946367550</t>
  </si>
  <si>
    <t>156946366706</t>
  </si>
  <si>
    <t>156946366684</t>
  </si>
  <si>
    <t>156946366695</t>
  </si>
  <si>
    <t>156946366625</t>
  </si>
  <si>
    <t>156946366673</t>
  </si>
  <si>
    <t>156946366651</t>
  </si>
  <si>
    <t>156946366640</t>
  </si>
  <si>
    <t>156946366636</t>
  </si>
  <si>
    <t>156946366614</t>
  </si>
  <si>
    <t>156946366566</t>
  </si>
  <si>
    <t>156946366570</t>
  </si>
  <si>
    <t>156946366544</t>
  </si>
  <si>
    <t>156946366533</t>
  </si>
  <si>
    <t>156946366522</t>
  </si>
  <si>
    <t>156946366496</t>
  </si>
  <si>
    <t>156946366463</t>
  </si>
  <si>
    <t>156946366452</t>
  </si>
  <si>
    <t>156946366441</t>
  </si>
  <si>
    <t>156946366426</t>
  </si>
  <si>
    <t>156946366415</t>
  </si>
  <si>
    <t>156946365973</t>
  </si>
  <si>
    <t>156946366393</t>
  </si>
  <si>
    <t>156946365962</t>
  </si>
  <si>
    <t>156946488731</t>
  </si>
  <si>
    <t>156946487504</t>
  </si>
  <si>
    <t>156946487493</t>
  </si>
  <si>
    <t>156946487482</t>
  </si>
  <si>
    <t>156946487460</t>
  </si>
  <si>
    <t>156946487456</t>
  </si>
  <si>
    <t>156946487445</t>
  </si>
  <si>
    <t>156946487434</t>
  </si>
  <si>
    <t>156946487423</t>
  </si>
  <si>
    <t>156946487412</t>
  </si>
  <si>
    <t>156946487401</t>
  </si>
  <si>
    <t>156946487390</t>
  </si>
  <si>
    <t>156946487386</t>
  </si>
  <si>
    <t>156946487375</t>
  </si>
  <si>
    <t>156946487364</t>
  </si>
  <si>
    <t>156946487353</t>
  </si>
  <si>
    <t>156946487342</t>
  </si>
  <si>
    <t>156946487515</t>
  </si>
  <si>
    <t>156946555382</t>
  </si>
  <si>
    <t>156946555371</t>
  </si>
  <si>
    <t>156946555360</t>
  </si>
  <si>
    <t>156946555356</t>
  </si>
  <si>
    <t>156946555334</t>
  </si>
  <si>
    <t>156946629755</t>
  </si>
  <si>
    <t>156946629766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</si>
</sst>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color indexed="8"/>
      <name val="宋体"/>
      <family val="3"/>
      <charset val="136"/>
    </font>
    <font>
      <b/>
      <sz val="13"/>
      <color indexed="56"/>
      <name val="宋体"/>
      <charset val="136"/>
    </font>
    <font>
      <b/>
      <sz val="11"/>
      <color indexed="8"/>
      <name val="宋体"/>
      <charset val="136"/>
    </font>
    <font>
      <sz val="11"/>
      <color indexed="10"/>
      <name val="宋体"/>
      <charset val="136"/>
    </font>
    <font>
      <i/>
      <sz val="11"/>
      <color indexed="23"/>
      <name val="宋体"/>
      <charset val="136"/>
    </font>
    <font>
      <b/>
      <sz val="11"/>
      <color indexed="56"/>
      <name val="宋体"/>
      <charset val="136"/>
    </font>
    <font>
      <sz val="11"/>
      <color indexed="20"/>
      <name val="宋体"/>
      <charset val="136"/>
    </font>
    <font>
      <sz val="11"/>
      <color indexed="9"/>
      <name val="宋体"/>
      <charset val="136"/>
    </font>
    <font>
      <b/>
      <sz val="11"/>
      <color indexed="63"/>
      <name val="宋体"/>
      <charset val="136"/>
    </font>
    <font>
      <b/>
      <sz val="15"/>
      <color indexed="56"/>
      <name val="宋体"/>
      <charset val="136"/>
    </font>
    <font>
      <b/>
      <sz val="18"/>
      <color indexed="56"/>
      <name val="宋体"/>
      <charset val="136"/>
    </font>
    <font>
      <sz val="11"/>
      <color indexed="60"/>
      <name val="宋体"/>
      <charset val="136"/>
    </font>
    <font>
      <sz val="11"/>
      <color indexed="62"/>
      <name val="宋体"/>
      <charset val="136"/>
    </font>
    <font>
      <sz val="11"/>
      <color indexed="17"/>
      <name val="宋体"/>
      <charset val="136"/>
    </font>
    <font>
      <sz val="11"/>
      <color indexed="52"/>
      <name val="宋体"/>
      <charset val="136"/>
    </font>
    <font>
      <b/>
      <sz val="11"/>
      <color indexed="52"/>
      <name val="宋体"/>
      <charset val="136"/>
    </font>
    <font>
      <sz val="11"/>
      <color indexed="8"/>
      <name val="宋体"/>
      <charset val="136"/>
    </font>
    <font>
      <b/>
      <sz val="13"/>
      <color indexed="56"/>
      <name val="宋体"/>
      <charset val="136"/>
    </font>
    <font>
      <b/>
      <sz val="11"/>
      <color indexed="8"/>
      <name val="宋体"/>
      <charset val="136"/>
    </font>
    <font>
      <sz val="11"/>
      <color indexed="10"/>
      <name val="宋体"/>
      <charset val="136"/>
    </font>
    <font>
      <i/>
      <sz val="11"/>
      <color indexed="23"/>
      <name val="宋体"/>
      <charset val="136"/>
    </font>
    <font>
      <b/>
      <sz val="11"/>
      <color indexed="56"/>
      <name val="宋体"/>
      <charset val="136"/>
    </font>
    <font>
      <sz val="11"/>
      <color indexed="20"/>
      <name val="宋体"/>
      <charset val="136"/>
    </font>
    <font>
      <sz val="11"/>
      <color indexed="9"/>
      <name val="宋体"/>
      <charset val="136"/>
    </font>
    <font>
      <b/>
      <sz val="11"/>
      <color indexed="63"/>
      <name val="宋体"/>
      <charset val="136"/>
    </font>
    <font>
      <b/>
      <sz val="15"/>
      <color indexed="56"/>
      <name val="宋体"/>
      <charset val="136"/>
    </font>
    <font>
      <b/>
      <sz val="18"/>
      <color indexed="56"/>
      <name val="宋体"/>
      <charset val="136"/>
    </font>
    <font>
      <sz val="11"/>
      <color indexed="60"/>
      <name val="宋体"/>
      <charset val="136"/>
    </font>
    <font>
      <sz val="11"/>
      <color indexed="62"/>
      <name val="宋体"/>
      <charset val="136"/>
    </font>
    <font>
      <sz val="11"/>
      <color indexed="17"/>
      <name val="宋体"/>
      <charset val="136"/>
    </font>
    <font>
      <sz val="11"/>
      <color indexed="52"/>
      <name val="宋体"/>
      <charset val="136"/>
    </font>
    <font>
      <b/>
      <sz val="11"/>
      <color indexed="52"/>
      <name val="宋体"/>
      <charset val="136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5">
    <xf numFmtId="0" fontId="0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5" fillId="0" borderId="1" applyBorder="0" applyAlignment="0">
      <alignment vertical="center"/>
    </xf>
    <xf numFmtId="0" fontId="3" fillId="0" borderId="0" applyAlignment="0">
      <alignment vertical="center"/>
    </xf>
    <xf numFmtId="0" fontId="9" fillId="0" borderId="0" applyAlignment="0">
      <alignment vertical="center"/>
    </xf>
    <xf numFmtId="0" fontId="10" fillId="0" borderId="0" applyAlignment="0">
      <alignment vertical="center"/>
    </xf>
    <xf numFmtId="0" fontId="3" fillId="0" borderId="2" applyBorder="0" applyAlignment="0">
      <alignment vertical="center"/>
    </xf>
    <xf numFmtId="0" fontId="10" fillId="0" borderId="0" applyAlignment="0">
      <alignment vertical="center"/>
    </xf>
    <xf numFmtId="0" fontId="8" fillId="0" borderId="0" applyAlignment="0">
      <alignment vertical="center"/>
    </xf>
    <xf numFmtId="0" fontId="6" fillId="0" borderId="0" applyAlignment="0">
      <alignment vertical="center"/>
    </xf>
    <xf numFmtId="0" fontId="13" fillId="0" borderId="0" applyAlignment="0">
      <alignment vertical="center"/>
    </xf>
    <xf numFmtId="0" fontId="7" fillId="0" borderId="0" applyAlignment="0">
      <alignment vertical="center"/>
    </xf>
    <xf numFmtId="0" fontId="12" fillId="0" borderId="3" applyBorder="0" applyAlignment="0">
      <alignment vertical="center"/>
    </xf>
    <xf numFmtId="0" fontId="5" fillId="0" borderId="4" applyBorder="0" applyAlignment="0">
      <alignment vertical="center"/>
    </xf>
    <xf numFmtId="0" fontId="10" fillId="0" borderId="0" applyAlignment="0">
      <alignment vertical="center"/>
    </xf>
    <xf numFmtId="0" fontId="8" fillId="0" borderId="5" applyBorder="0" applyAlignment="0">
      <alignment vertical="center"/>
    </xf>
    <xf numFmtId="0" fontId="10" fillId="0" borderId="0" applyAlignment="0">
      <alignment vertical="center"/>
    </xf>
    <xf numFmtId="0" fontId="11" fillId="0" borderId="6" applyBorder="0" applyAlignment="0">
      <alignment vertical="center"/>
    </xf>
    <xf numFmtId="0" fontId="18" fillId="0" borderId="1" applyBorder="0" applyAlignment="0">
      <alignment vertical="center"/>
    </xf>
    <xf numFmtId="0" fontId="4" fillId="0" borderId="7" applyBorder="0" applyAlignment="0">
      <alignment vertical="center"/>
    </xf>
    <xf numFmtId="0" fontId="3" fillId="0" borderId="0" applyAlignment="0">
      <alignment vertical="center"/>
    </xf>
    <xf numFmtId="0" fontId="10" fillId="0" borderId="0" applyAlignment="0">
      <alignment vertical="center"/>
    </xf>
    <xf numFmtId="0" fontId="17" fillId="0" borderId="8" applyBorder="0" applyAlignment="0">
      <alignment vertical="center"/>
    </xf>
    <xf numFmtId="0" fontId="5" fillId="0" borderId="9" applyBorder="0" applyAlignment="0">
      <alignment vertical="center"/>
    </xf>
    <xf numFmtId="0" fontId="16" fillId="0" borderId="0" applyAlignment="0">
      <alignment vertical="center"/>
    </xf>
    <xf numFmtId="0" fontId="14" fillId="0" borderId="0" applyAlignment="0">
      <alignment vertical="center"/>
    </xf>
    <xf numFmtId="0" fontId="3" fillId="0" borderId="0" applyAlignment="0">
      <alignment vertical="center"/>
    </xf>
    <xf numFmtId="0" fontId="10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0" fillId="0" borderId="0" applyAlignment="0">
      <alignment vertical="center"/>
    </xf>
    <xf numFmtId="0" fontId="10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0" fillId="0" borderId="0" applyAlignment="0">
      <alignment vertical="center"/>
    </xf>
    <xf numFmtId="0" fontId="3" fillId="0" borderId="0" applyAlignment="0">
      <alignment vertical="center"/>
    </xf>
    <xf numFmtId="0" fontId="10" fillId="0" borderId="0" applyAlignment="0">
      <alignment vertical="center"/>
    </xf>
    <xf numFmtId="0" fontId="10" fillId="0" borderId="0" applyAlignment="0">
      <alignment vertical="center"/>
    </xf>
    <xf numFmtId="0" fontId="3" fillId="0" borderId="0" applyAlignment="0">
      <alignment vertical="center"/>
    </xf>
    <xf numFmtId="0" fontId="10" fillId="0" borderId="0" applyAlignment="0">
      <alignment vertical="center"/>
    </xf>
    <xf numFmtId="0" fontId="19" fillId="0" borderId="0" applyAlignment="0">
      <alignment vertical="center"/>
    </xf>
    <xf numFmtId="0" fontId="19" fillId="0" borderId="0" applyAlignment="0">
      <alignment vertical="center"/>
    </xf>
    <xf numFmtId="0" fontId="31" fillId="0" borderId="1" applyBorder="0" applyAlignment="0">
      <alignment vertical="center"/>
    </xf>
    <xf numFmtId="0" fontId="19" fillId="0" borderId="0" applyAlignment="0">
      <alignment vertical="center"/>
    </xf>
    <xf numFmtId="0" fontId="25" fillId="0" borderId="0" applyAlignment="0">
      <alignment vertical="center"/>
    </xf>
    <xf numFmtId="0" fontId="26" fillId="0" borderId="0" applyAlignment="0">
      <alignment vertical="center"/>
    </xf>
    <xf numFmtId="0" fontId="19" fillId="0" borderId="2" applyBorder="0" applyAlignment="0">
      <alignment vertical="center"/>
    </xf>
    <xf numFmtId="0" fontId="26" fillId="0" borderId="0" applyAlignment="0">
      <alignment vertical="center"/>
    </xf>
    <xf numFmtId="0" fontId="24" fillId="0" borderId="0" applyAlignment="0">
      <alignment vertical="center"/>
    </xf>
    <xf numFmtId="0" fontId="22" fillId="0" borderId="0" applyAlignment="0">
      <alignment vertical="center"/>
    </xf>
    <xf numFmtId="0" fontId="29" fillId="0" borderId="0" applyAlignment="0">
      <alignment vertical="center"/>
    </xf>
    <xf numFmtId="0" fontId="23" fillId="0" borderId="0" applyAlignment="0">
      <alignment vertical="center"/>
    </xf>
    <xf numFmtId="0" fontId="28" fillId="0" borderId="3" applyBorder="0" applyAlignment="0">
      <alignment vertical="center"/>
    </xf>
    <xf numFmtId="0" fontId="21" fillId="0" borderId="4" applyBorder="0" applyAlignment="0">
      <alignment vertical="center"/>
    </xf>
    <xf numFmtId="0" fontId="26" fillId="0" borderId="0" applyAlignment="0">
      <alignment vertical="center"/>
    </xf>
    <xf numFmtId="0" fontId="24" fillId="0" borderId="5" applyBorder="0" applyAlignment="0">
      <alignment vertical="center"/>
    </xf>
    <xf numFmtId="0" fontId="26" fillId="0" borderId="0" applyAlignment="0">
      <alignment vertical="center"/>
    </xf>
    <xf numFmtId="0" fontId="27" fillId="0" borderId="6" applyBorder="0" applyAlignment="0">
      <alignment vertical="center"/>
    </xf>
    <xf numFmtId="0" fontId="34" fillId="0" borderId="1" applyBorder="0" applyAlignment="0">
      <alignment vertical="center"/>
    </xf>
    <xf numFmtId="0" fontId="20" fillId="0" borderId="7" applyBorder="0" applyAlignment="0">
      <alignment vertical="center"/>
    </xf>
    <xf numFmtId="0" fontId="19" fillId="0" borderId="0" applyAlignment="0">
      <alignment vertical="center"/>
    </xf>
    <xf numFmtId="0" fontId="26" fillId="0" borderId="0" applyAlignment="0">
      <alignment vertical="center"/>
    </xf>
    <xf numFmtId="0" fontId="33" fillId="0" borderId="8" applyBorder="0" applyAlignment="0">
      <alignment vertical="center"/>
    </xf>
    <xf numFmtId="0" fontId="21" fillId="0" borderId="9" applyBorder="0" applyAlignment="0">
      <alignment vertical="center"/>
    </xf>
    <xf numFmtId="0" fontId="32" fillId="0" borderId="0" applyAlignment="0">
      <alignment vertical="center"/>
    </xf>
    <xf numFmtId="0" fontId="30" fillId="0" borderId="0" applyAlignment="0">
      <alignment vertical="center"/>
    </xf>
    <xf numFmtId="0" fontId="19" fillId="0" borderId="0" applyAlignment="0">
      <alignment vertical="center"/>
    </xf>
    <xf numFmtId="0" fontId="26" fillId="0" borderId="0" applyAlignment="0">
      <alignment vertical="center"/>
    </xf>
    <xf numFmtId="0" fontId="19" fillId="0" borderId="0" applyAlignment="0">
      <alignment vertical="center"/>
    </xf>
    <xf numFmtId="0" fontId="19" fillId="0" borderId="0" applyAlignment="0">
      <alignment vertical="center"/>
    </xf>
    <xf numFmtId="0" fontId="19" fillId="0" borderId="0" applyAlignment="0">
      <alignment vertical="center"/>
    </xf>
    <xf numFmtId="0" fontId="19" fillId="0" borderId="0" applyAlignment="0">
      <alignment vertical="center"/>
    </xf>
    <xf numFmtId="0" fontId="26" fillId="0" borderId="0" applyAlignment="0">
      <alignment vertical="center"/>
    </xf>
    <xf numFmtId="0" fontId="26" fillId="0" borderId="0" applyAlignment="0">
      <alignment vertical="center"/>
    </xf>
    <xf numFmtId="0" fontId="19" fillId="0" borderId="0" applyAlignment="0">
      <alignment vertical="center"/>
    </xf>
    <xf numFmtId="0" fontId="19" fillId="0" borderId="0" applyAlignment="0">
      <alignment vertical="center"/>
    </xf>
    <xf numFmtId="0" fontId="26" fillId="0" borderId="0" applyAlignment="0">
      <alignment vertical="center"/>
    </xf>
    <xf numFmtId="0" fontId="19" fillId="0" borderId="0" applyAlignment="0">
      <alignment vertical="center"/>
    </xf>
    <xf numFmtId="0" fontId="26" fillId="0" borderId="0" applyAlignment="0">
      <alignment vertical="center"/>
    </xf>
    <xf numFmtId="0" fontId="26" fillId="0" borderId="0" applyAlignment="0">
      <alignment vertical="center"/>
    </xf>
    <xf numFmtId="0" fontId="19" fillId="0" borderId="0" applyAlignment="0">
      <alignment vertical="center"/>
    </xf>
    <xf numFmtId="0" fontId="26" fillId="0" borderId="0" applyAlignment="0">
      <alignment vertical="center"/>
    </xf>
  </cellStyleXfs>
  <cellXfs count="14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49" fontId="3" fillId="0" borderId="0" xfId="1" applyNumberFormat="1" applyFill="1" applyAlignment="1"/>
    <xf numFmtId="176" fontId="0" fillId="0" borderId="12" xfId="0" applyNumberFormat="1" applyFill="1" applyBorder="1" applyAlignment="1">
      <alignment horizontal="left" vertical="center" wrapText="1"/>
    </xf>
    <xf numFmtId="176" fontId="0" fillId="0" borderId="12" xfId="0" applyNumberFormat="1" applyFill="1" applyBorder="1" applyAlignment="1">
      <alignment horizontal="center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applyAlignment="1"/>
    <xf numFmtId="0" fontId="0" fillId="2" borderId="0" xfId="0" applyFill="1" applyAlignment="1"/>
    <xf numFmtId="49" fontId="35" fillId="0" borderId="0" xfId="0" applyNumberFormat="1" applyFont="1" applyAlignment="1"/>
    <xf numFmtId="49" fontId="0" fillId="0" borderId="0" xfId="0" applyNumberFormat="1" applyAlignment="1"/>
  </cellXfs>
  <cellStyles count="85">
    <cellStyle name="20% - 强调文字颜色 1" xfId="29" xr:uid="{00000000-0005-0000-0000-000000000000}"/>
    <cellStyle name="20% - 强调文字颜色 1 2" xfId="71" xr:uid="{00000000-0005-0000-0000-000001000000}"/>
    <cellStyle name="20% - 强调文字颜色 2" xfId="31" xr:uid="{00000000-0005-0000-0000-000002000000}"/>
    <cellStyle name="20% - 强调文字颜色 2 2" xfId="73" xr:uid="{00000000-0005-0000-0000-000003000000}"/>
    <cellStyle name="20% - 强调文字颜色 3" xfId="2" xr:uid="{00000000-0005-0000-0000-000004000000}"/>
    <cellStyle name="20% - 强调文字颜色 3 2" xfId="44" xr:uid="{00000000-0005-0000-0000-000005000000}"/>
    <cellStyle name="20% - 强调文字颜色 4" xfId="35" xr:uid="{00000000-0005-0000-0000-000006000000}"/>
    <cellStyle name="20% - 强调文字颜色 4 2" xfId="77" xr:uid="{00000000-0005-0000-0000-000007000000}"/>
    <cellStyle name="20% - 强调文字颜色 5" xfId="27" xr:uid="{00000000-0005-0000-0000-000008000000}"/>
    <cellStyle name="20% - 强调文字颜色 5 2" xfId="69" xr:uid="{00000000-0005-0000-0000-000009000000}"/>
    <cellStyle name="20% - 强调文字颜色 6" xfId="21" xr:uid="{00000000-0005-0000-0000-00000A000000}"/>
    <cellStyle name="20% - 强调文字颜色 6 2" xfId="63" xr:uid="{00000000-0005-0000-0000-00000B000000}"/>
    <cellStyle name="40% - 强调文字颜色 1" xfId="30" xr:uid="{00000000-0005-0000-0000-00000C000000}"/>
    <cellStyle name="40% - 强调文字颜色 1 2" xfId="72" xr:uid="{00000000-0005-0000-0000-00000D000000}"/>
    <cellStyle name="40% - 强调文字颜色 2" xfId="32" xr:uid="{00000000-0005-0000-0000-00000E000000}"/>
    <cellStyle name="40% - 强调文字颜色 2 2" xfId="74" xr:uid="{00000000-0005-0000-0000-00000F000000}"/>
    <cellStyle name="40% - 强调文字颜色 3" xfId="4" xr:uid="{00000000-0005-0000-0000-000010000000}"/>
    <cellStyle name="40% - 强调文字颜色 3 2" xfId="46" xr:uid="{00000000-0005-0000-0000-000011000000}"/>
    <cellStyle name="40% - 强调文字颜色 4" xfId="36" xr:uid="{00000000-0005-0000-0000-000012000000}"/>
    <cellStyle name="40% - 强调文字颜色 4 2" xfId="78" xr:uid="{00000000-0005-0000-0000-000013000000}"/>
    <cellStyle name="40% - 强调文字颜色 5" xfId="38" xr:uid="{00000000-0005-0000-0000-000014000000}"/>
    <cellStyle name="40% - 强调文字颜色 5 2" xfId="80" xr:uid="{00000000-0005-0000-0000-000015000000}"/>
    <cellStyle name="40% - 强调文字颜色 6" xfId="41" xr:uid="{00000000-0005-0000-0000-000016000000}"/>
    <cellStyle name="40% - 强调文字颜色 6 2" xfId="83" xr:uid="{00000000-0005-0000-0000-000017000000}"/>
    <cellStyle name="60% - 强调文字颜色 1" xfId="15" xr:uid="{00000000-0005-0000-0000-000018000000}"/>
    <cellStyle name="60% - 强调文字颜色 1 2" xfId="57" xr:uid="{00000000-0005-0000-0000-000019000000}"/>
    <cellStyle name="60% - 强调文字颜色 2" xfId="8" xr:uid="{00000000-0005-0000-0000-00001A000000}"/>
    <cellStyle name="60% - 强调文字颜色 2 2" xfId="50" xr:uid="{00000000-0005-0000-0000-00001B000000}"/>
    <cellStyle name="60% - 强调文字颜色 3" xfId="6" xr:uid="{00000000-0005-0000-0000-00001C000000}"/>
    <cellStyle name="60% - 强调文字颜色 3 2" xfId="48" xr:uid="{00000000-0005-0000-0000-00001D000000}"/>
    <cellStyle name="60% - 强调文字颜色 4" xfId="17" xr:uid="{00000000-0005-0000-0000-00001E000000}"/>
    <cellStyle name="60% - 强调文字颜色 4 2" xfId="59" xr:uid="{00000000-0005-0000-0000-00001F000000}"/>
    <cellStyle name="60% - 强调文字颜色 5" xfId="39" xr:uid="{00000000-0005-0000-0000-000020000000}"/>
    <cellStyle name="60% - 强调文字颜色 5 2" xfId="81" xr:uid="{00000000-0005-0000-0000-000021000000}"/>
    <cellStyle name="60% - 强调文字颜色 6" xfId="42" xr:uid="{00000000-0005-0000-0000-000022000000}"/>
    <cellStyle name="60% - 强调文字颜色 6 2" xfId="84" xr:uid="{00000000-0005-0000-0000-000023000000}"/>
    <cellStyle name="一般" xfId="0" builtinId="0"/>
    <cellStyle name="一般 2" xfId="1" xr:uid="{00000000-0005-0000-0000-000025000000}"/>
    <cellStyle name="一般 3" xfId="43" xr:uid="{00000000-0005-0000-0000-000026000000}"/>
    <cellStyle name="计算" xfId="19" xr:uid="{00000000-0005-0000-0000-000027000000}"/>
    <cellStyle name="计算 2" xfId="61" xr:uid="{00000000-0005-0000-0000-000028000000}"/>
    <cellStyle name="汇总" xfId="24" xr:uid="{00000000-0005-0000-0000-000029000000}"/>
    <cellStyle name="汇总 2" xfId="66" xr:uid="{00000000-0005-0000-0000-00002A000000}"/>
    <cellStyle name="好 2" xfId="25" xr:uid="{00000000-0005-0000-0000-00002B000000}"/>
    <cellStyle name="好 3" xfId="67" xr:uid="{00000000-0005-0000-0000-00002C000000}"/>
    <cellStyle name="注释" xfId="7" xr:uid="{00000000-0005-0000-0000-00002D000000}"/>
    <cellStyle name="注释 2" xfId="49" xr:uid="{00000000-0005-0000-0000-00002E000000}"/>
    <cellStyle name="标题" xfId="11" xr:uid="{00000000-0005-0000-0000-00002F000000}"/>
    <cellStyle name="标题 1" xfId="13" xr:uid="{00000000-0005-0000-0000-000030000000}"/>
    <cellStyle name="标题 1 2" xfId="55" xr:uid="{00000000-0005-0000-0000-000031000000}"/>
    <cellStyle name="标题 2" xfId="14" xr:uid="{00000000-0005-0000-0000-000032000000}"/>
    <cellStyle name="标题 2 2" xfId="56" xr:uid="{00000000-0005-0000-0000-000033000000}"/>
    <cellStyle name="标题 3" xfId="16" xr:uid="{00000000-0005-0000-0000-000034000000}"/>
    <cellStyle name="标题 3 2" xfId="58" xr:uid="{00000000-0005-0000-0000-000035000000}"/>
    <cellStyle name="标题 4" xfId="9" xr:uid="{00000000-0005-0000-0000-000036000000}"/>
    <cellStyle name="标题 4 2" xfId="51" xr:uid="{00000000-0005-0000-0000-000037000000}"/>
    <cellStyle name="标题 5" xfId="53" xr:uid="{00000000-0005-0000-0000-000038000000}"/>
    <cellStyle name="差" xfId="5" xr:uid="{00000000-0005-0000-0000-000039000000}"/>
    <cellStyle name="差 2" xfId="47" xr:uid="{00000000-0005-0000-0000-00003A000000}"/>
    <cellStyle name="适中" xfId="26" xr:uid="{00000000-0005-0000-0000-00003B000000}"/>
    <cellStyle name="适中 2" xfId="68" xr:uid="{00000000-0005-0000-0000-00003C000000}"/>
    <cellStyle name="检查单元格" xfId="20" xr:uid="{00000000-0005-0000-0000-00003D000000}"/>
    <cellStyle name="检查单元格 2" xfId="62" xr:uid="{00000000-0005-0000-0000-00003E000000}"/>
    <cellStyle name="强调文字颜色 1" xfId="28" xr:uid="{00000000-0005-0000-0000-00003F000000}"/>
    <cellStyle name="强调文字颜色 1 2" xfId="70" xr:uid="{00000000-0005-0000-0000-000040000000}"/>
    <cellStyle name="强调文字颜色 2" xfId="22" xr:uid="{00000000-0005-0000-0000-000041000000}"/>
    <cellStyle name="强调文字颜色 2 2" xfId="64" xr:uid="{00000000-0005-0000-0000-000042000000}"/>
    <cellStyle name="强调文字颜色 3" xfId="33" xr:uid="{00000000-0005-0000-0000-000043000000}"/>
    <cellStyle name="强调文字颜色 3 2" xfId="75" xr:uid="{00000000-0005-0000-0000-000044000000}"/>
    <cellStyle name="强调文字颜色 4" xfId="34" xr:uid="{00000000-0005-0000-0000-000045000000}"/>
    <cellStyle name="强调文字颜色 4 2" xfId="76" xr:uid="{00000000-0005-0000-0000-000046000000}"/>
    <cellStyle name="强调文字颜色 5" xfId="37" xr:uid="{00000000-0005-0000-0000-000047000000}"/>
    <cellStyle name="强调文字颜色 5 2" xfId="79" xr:uid="{00000000-0005-0000-0000-000048000000}"/>
    <cellStyle name="强调文字颜色 6" xfId="40" xr:uid="{00000000-0005-0000-0000-000049000000}"/>
    <cellStyle name="强调文字颜色 6 2" xfId="82" xr:uid="{00000000-0005-0000-0000-00004A000000}"/>
    <cellStyle name="链接单元格" xfId="23" xr:uid="{00000000-0005-0000-0000-00004B000000}"/>
    <cellStyle name="链接单元格 2" xfId="65" xr:uid="{00000000-0005-0000-0000-00004C000000}"/>
    <cellStyle name="解释性文本" xfId="12" xr:uid="{00000000-0005-0000-0000-00004D000000}"/>
    <cellStyle name="解释性文本 2" xfId="54" xr:uid="{00000000-0005-0000-0000-00004E000000}"/>
    <cellStyle name="输入" xfId="3" xr:uid="{00000000-0005-0000-0000-00004F000000}"/>
    <cellStyle name="输入 2" xfId="45" xr:uid="{00000000-0005-0000-0000-000050000000}"/>
    <cellStyle name="输出" xfId="18" xr:uid="{00000000-0005-0000-0000-000051000000}"/>
    <cellStyle name="输出 2" xfId="60" xr:uid="{00000000-0005-0000-0000-000052000000}"/>
    <cellStyle name="警告文本" xfId="10" xr:uid="{00000000-0005-0000-0000-000053000000}"/>
    <cellStyle name="警告文本 2" xfId="52" xr:uid="{00000000-0005-0000-0000-00005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topLeftCell="A585" workbookViewId="0">
      <selection activeCell="C600" sqref="C600"/>
    </sheetView>
  </sheetViews>
  <sheetFormatPr defaultColWidth="11" defaultRowHeight="17"/>
  <cols>
    <col min="1" max="1" width="11" style="4"/>
    <col min="2" max="2" width="22.453125" style="8" customWidth="1"/>
    <col min="3" max="3" width="23.90625" style="9" customWidth="1"/>
    <col min="4" max="4" width="20.453125" style="4" customWidth="1"/>
    <col min="5" max="16384" width="11" style="4"/>
  </cols>
  <sheetData>
    <row r="1" spans="1:7" customFormat="1">
      <c r="A1" s="1" t="s">
        <v>0</v>
      </c>
      <c r="B1" s="6" t="s">
        <v>1</v>
      </c>
      <c r="C1" s="7" t="s">
        <v>2</v>
      </c>
      <c r="D1" s="3" t="s">
        <v>3</v>
      </c>
    </row>
    <row r="2" spans="1:7" customFormat="1">
      <c r="A2" s="1">
        <v>1</v>
      </c>
      <c r="B2" s="10" t="s">
        <v>5</v>
      </c>
      <c r="C2" s="10" t="s">
        <v>597</v>
      </c>
      <c r="D2" s="3" t="s">
        <v>4</v>
      </c>
      <c r="F2" s="5"/>
      <c r="G2" s="5"/>
    </row>
    <row r="3" spans="1:7" customFormat="1">
      <c r="A3" s="2">
        <v>2</v>
      </c>
      <c r="B3" s="10" t="s">
        <v>6</v>
      </c>
      <c r="C3" s="10" t="s">
        <v>598</v>
      </c>
      <c r="D3" s="3" t="s">
        <v>4</v>
      </c>
      <c r="F3" s="5"/>
      <c r="G3" s="5"/>
    </row>
    <row r="4" spans="1:7" customFormat="1">
      <c r="A4" s="1">
        <v>3</v>
      </c>
      <c r="B4" s="10" t="s">
        <v>7</v>
      </c>
      <c r="C4" s="10" t="s">
        <v>599</v>
      </c>
      <c r="D4" s="3" t="s">
        <v>4</v>
      </c>
      <c r="F4" s="5"/>
      <c r="G4" s="5"/>
    </row>
    <row r="5" spans="1:7" customFormat="1">
      <c r="A5" s="1">
        <v>4</v>
      </c>
      <c r="B5" s="10" t="s">
        <v>8</v>
      </c>
      <c r="C5" s="10" t="s">
        <v>600</v>
      </c>
      <c r="D5" s="3" t="s">
        <v>4</v>
      </c>
      <c r="F5" s="5"/>
      <c r="G5" s="5"/>
    </row>
    <row r="6" spans="1:7" customFormat="1">
      <c r="A6" s="1">
        <v>5</v>
      </c>
      <c r="B6" s="10" t="s">
        <v>9</v>
      </c>
      <c r="C6" s="10" t="s">
        <v>601</v>
      </c>
      <c r="D6" s="3" t="s">
        <v>4</v>
      </c>
      <c r="F6" s="5"/>
      <c r="G6" s="5"/>
    </row>
    <row r="7" spans="1:7" customFormat="1">
      <c r="A7" s="2">
        <v>6</v>
      </c>
      <c r="B7" s="10" t="s">
        <v>10</v>
      </c>
      <c r="C7" s="10" t="s">
        <v>602</v>
      </c>
      <c r="D7" s="3" t="s">
        <v>4</v>
      </c>
      <c r="F7" s="5"/>
      <c r="G7" s="5"/>
    </row>
    <row r="8" spans="1:7">
      <c r="A8" s="1">
        <v>7</v>
      </c>
      <c r="B8" s="10" t="s">
        <v>11</v>
      </c>
      <c r="C8" s="10" t="s">
        <v>603</v>
      </c>
      <c r="D8" s="3" t="s">
        <v>4</v>
      </c>
    </row>
    <row r="9" spans="1:7">
      <c r="A9" s="1">
        <v>8</v>
      </c>
      <c r="B9" s="10" t="s">
        <v>12</v>
      </c>
      <c r="C9" s="10" t="s">
        <v>604</v>
      </c>
      <c r="D9" s="3" t="s">
        <v>4</v>
      </c>
    </row>
    <row r="10" spans="1:7">
      <c r="A10" s="1">
        <v>9</v>
      </c>
      <c r="B10" s="10" t="s">
        <v>13</v>
      </c>
      <c r="C10" s="10" t="s">
        <v>605</v>
      </c>
      <c r="D10" s="3" t="s">
        <v>4</v>
      </c>
    </row>
    <row r="11" spans="1:7">
      <c r="A11" s="2">
        <v>10</v>
      </c>
      <c r="B11" s="10" t="s">
        <v>14</v>
      </c>
      <c r="C11" s="10" t="s">
        <v>606</v>
      </c>
      <c r="D11" s="3" t="s">
        <v>4</v>
      </c>
    </row>
    <row r="12" spans="1:7">
      <c r="A12" s="1">
        <v>11</v>
      </c>
      <c r="B12" s="10" t="s">
        <v>15</v>
      </c>
      <c r="C12" s="10" t="s">
        <v>607</v>
      </c>
      <c r="D12" s="3" t="s">
        <v>4</v>
      </c>
    </row>
    <row r="13" spans="1:7">
      <c r="A13" s="1">
        <v>12</v>
      </c>
      <c r="B13" s="10" t="s">
        <v>16</v>
      </c>
      <c r="C13" s="10" t="s">
        <v>608</v>
      </c>
      <c r="D13" s="3" t="s">
        <v>4</v>
      </c>
    </row>
    <row r="14" spans="1:7">
      <c r="A14" s="1">
        <v>13</v>
      </c>
      <c r="B14" s="10" t="s">
        <v>17</v>
      </c>
      <c r="C14" s="10" t="s">
        <v>609</v>
      </c>
      <c r="D14" s="3" t="s">
        <v>4</v>
      </c>
    </row>
    <row r="15" spans="1:7">
      <c r="A15" s="2">
        <v>14</v>
      </c>
      <c r="B15" s="10" t="s">
        <v>18</v>
      </c>
      <c r="C15" s="10" t="s">
        <v>610</v>
      </c>
      <c r="D15" s="3" t="s">
        <v>4</v>
      </c>
    </row>
    <row r="16" spans="1:7">
      <c r="A16" s="1">
        <v>15</v>
      </c>
      <c r="B16" s="10" t="s">
        <v>19</v>
      </c>
      <c r="C16" s="10" t="s">
        <v>611</v>
      </c>
      <c r="D16" s="3" t="s">
        <v>4</v>
      </c>
    </row>
    <row r="17" spans="1:4">
      <c r="A17" s="1">
        <v>16</v>
      </c>
      <c r="B17" s="10" t="s">
        <v>20</v>
      </c>
      <c r="C17" s="10" t="s">
        <v>612</v>
      </c>
      <c r="D17" s="3" t="s">
        <v>4</v>
      </c>
    </row>
    <row r="18" spans="1:4">
      <c r="A18" s="1">
        <v>17</v>
      </c>
      <c r="B18" s="10" t="s">
        <v>21</v>
      </c>
      <c r="C18" s="10" t="s">
        <v>613</v>
      </c>
      <c r="D18" s="3" t="s">
        <v>4</v>
      </c>
    </row>
    <row r="19" spans="1:4">
      <c r="A19" s="2">
        <v>18</v>
      </c>
      <c r="B19" s="11" t="s">
        <v>22</v>
      </c>
      <c r="C19" s="10" t="s">
        <v>614</v>
      </c>
      <c r="D19" s="3" t="s">
        <v>4</v>
      </c>
    </row>
    <row r="20" spans="1:4">
      <c r="A20" s="1">
        <v>19</v>
      </c>
      <c r="B20" s="10" t="s">
        <v>23</v>
      </c>
      <c r="C20" s="10" t="s">
        <v>615</v>
      </c>
      <c r="D20" s="3" t="s">
        <v>4</v>
      </c>
    </row>
    <row r="21" spans="1:4">
      <c r="A21" s="1">
        <v>20</v>
      </c>
      <c r="B21" s="10" t="s">
        <v>24</v>
      </c>
      <c r="C21" s="10" t="s">
        <v>616</v>
      </c>
      <c r="D21" s="3" t="s">
        <v>4</v>
      </c>
    </row>
    <row r="22" spans="1:4">
      <c r="A22" s="1">
        <v>21</v>
      </c>
      <c r="B22" s="10" t="s">
        <v>25</v>
      </c>
      <c r="C22" s="10" t="s">
        <v>617</v>
      </c>
      <c r="D22" s="3" t="s">
        <v>4</v>
      </c>
    </row>
    <row r="23" spans="1:4">
      <c r="A23" s="2">
        <v>22</v>
      </c>
      <c r="B23" s="10" t="s">
        <v>26</v>
      </c>
      <c r="C23" s="10" t="s">
        <v>618</v>
      </c>
      <c r="D23" s="3" t="s">
        <v>4</v>
      </c>
    </row>
    <row r="24" spans="1:4">
      <c r="A24" s="1">
        <v>23</v>
      </c>
      <c r="B24" s="10" t="s">
        <v>27</v>
      </c>
      <c r="C24" s="10" t="s">
        <v>619</v>
      </c>
      <c r="D24" s="3" t="s">
        <v>4</v>
      </c>
    </row>
    <row r="25" spans="1:4">
      <c r="A25" s="1">
        <v>24</v>
      </c>
      <c r="B25" s="10" t="s">
        <v>28</v>
      </c>
      <c r="C25" s="10" t="s">
        <v>620</v>
      </c>
      <c r="D25" s="3" t="s">
        <v>4</v>
      </c>
    </row>
    <row r="26" spans="1:4">
      <c r="A26" s="1">
        <v>25</v>
      </c>
      <c r="B26" s="10" t="s">
        <v>29</v>
      </c>
      <c r="C26" s="10" t="s">
        <v>621</v>
      </c>
      <c r="D26" s="3" t="s">
        <v>4</v>
      </c>
    </row>
    <row r="27" spans="1:4">
      <c r="A27" s="2">
        <v>26</v>
      </c>
      <c r="B27" s="10" t="s">
        <v>30</v>
      </c>
      <c r="C27" s="10" t="s">
        <v>622</v>
      </c>
      <c r="D27" s="3" t="s">
        <v>4</v>
      </c>
    </row>
    <row r="28" spans="1:4">
      <c r="A28" s="1">
        <v>27</v>
      </c>
      <c r="B28" s="10" t="s">
        <v>31</v>
      </c>
      <c r="C28" s="10" t="s">
        <v>623</v>
      </c>
      <c r="D28" s="3" t="s">
        <v>4</v>
      </c>
    </row>
    <row r="29" spans="1:4">
      <c r="A29" s="1">
        <v>28</v>
      </c>
      <c r="B29" s="10" t="s">
        <v>32</v>
      </c>
      <c r="C29" s="10" t="s">
        <v>624</v>
      </c>
      <c r="D29" s="3" t="s">
        <v>4</v>
      </c>
    </row>
    <row r="30" spans="1:4">
      <c r="A30" s="1">
        <v>29</v>
      </c>
      <c r="B30" s="10" t="s">
        <v>33</v>
      </c>
      <c r="C30" s="10" t="s">
        <v>625</v>
      </c>
      <c r="D30" s="3" t="s">
        <v>4</v>
      </c>
    </row>
    <row r="31" spans="1:4">
      <c r="A31" s="2">
        <v>30</v>
      </c>
      <c r="B31" s="10" t="s">
        <v>34</v>
      </c>
      <c r="C31" s="10" t="s">
        <v>626</v>
      </c>
      <c r="D31" s="3" t="s">
        <v>4</v>
      </c>
    </row>
    <row r="32" spans="1:4">
      <c r="A32" s="1">
        <v>31</v>
      </c>
      <c r="B32" s="10" t="s">
        <v>35</v>
      </c>
      <c r="C32" s="10" t="s">
        <v>627</v>
      </c>
      <c r="D32" s="3" t="s">
        <v>4</v>
      </c>
    </row>
    <row r="33" spans="1:4">
      <c r="A33" s="1">
        <v>32</v>
      </c>
      <c r="B33" s="10" t="s">
        <v>36</v>
      </c>
      <c r="C33" s="10" t="s">
        <v>628</v>
      </c>
      <c r="D33" s="3" t="s">
        <v>4</v>
      </c>
    </row>
    <row r="34" spans="1:4">
      <c r="A34" s="1">
        <v>33</v>
      </c>
      <c r="B34" s="10" t="s">
        <v>37</v>
      </c>
      <c r="C34" s="10" t="s">
        <v>629</v>
      </c>
      <c r="D34" s="3" t="s">
        <v>4</v>
      </c>
    </row>
    <row r="35" spans="1:4">
      <c r="A35" s="2">
        <v>34</v>
      </c>
      <c r="B35" s="10" t="s">
        <v>38</v>
      </c>
      <c r="C35" s="10" t="s">
        <v>630</v>
      </c>
      <c r="D35" s="3" t="s">
        <v>4</v>
      </c>
    </row>
    <row r="36" spans="1:4">
      <c r="A36" s="1">
        <v>35</v>
      </c>
      <c r="B36" s="10" t="s">
        <v>39</v>
      </c>
      <c r="C36" s="10" t="s">
        <v>631</v>
      </c>
      <c r="D36" s="3" t="s">
        <v>4</v>
      </c>
    </row>
    <row r="37" spans="1:4">
      <c r="A37" s="1">
        <v>36</v>
      </c>
      <c r="B37" s="10" t="s">
        <v>40</v>
      </c>
      <c r="C37" s="10" t="s">
        <v>632</v>
      </c>
      <c r="D37" s="3" t="s">
        <v>4</v>
      </c>
    </row>
    <row r="38" spans="1:4">
      <c r="A38" s="1">
        <v>37</v>
      </c>
      <c r="B38" s="10" t="s">
        <v>41</v>
      </c>
      <c r="C38" s="10" t="s">
        <v>633</v>
      </c>
      <c r="D38" s="3" t="s">
        <v>4</v>
      </c>
    </row>
    <row r="39" spans="1:4">
      <c r="A39" s="2">
        <v>38</v>
      </c>
      <c r="B39" s="10" t="s">
        <v>42</v>
      </c>
      <c r="C39" s="10" t="s">
        <v>634</v>
      </c>
      <c r="D39" s="3" t="s">
        <v>4</v>
      </c>
    </row>
    <row r="40" spans="1:4">
      <c r="A40" s="1">
        <v>39</v>
      </c>
      <c r="B40" s="10" t="s">
        <v>43</v>
      </c>
      <c r="C40" s="10" t="s">
        <v>635</v>
      </c>
      <c r="D40" s="3" t="s">
        <v>4</v>
      </c>
    </row>
    <row r="41" spans="1:4">
      <c r="A41" s="1">
        <v>40</v>
      </c>
      <c r="B41" s="10" t="s">
        <v>44</v>
      </c>
      <c r="C41" s="10" t="s">
        <v>636</v>
      </c>
      <c r="D41" s="3" t="s">
        <v>4</v>
      </c>
    </row>
    <row r="42" spans="1:4">
      <c r="A42" s="1">
        <v>41</v>
      </c>
      <c r="B42" s="10" t="s">
        <v>45</v>
      </c>
      <c r="C42" s="10" t="s">
        <v>637</v>
      </c>
      <c r="D42" s="3" t="s">
        <v>4</v>
      </c>
    </row>
    <row r="43" spans="1:4">
      <c r="A43" s="2">
        <v>42</v>
      </c>
      <c r="B43" s="10" t="s">
        <v>46</v>
      </c>
      <c r="C43" s="10" t="s">
        <v>638</v>
      </c>
      <c r="D43" s="3" t="s">
        <v>4</v>
      </c>
    </row>
    <row r="44" spans="1:4">
      <c r="A44" s="1">
        <v>43</v>
      </c>
      <c r="B44" s="10" t="s">
        <v>47</v>
      </c>
      <c r="C44" s="10" t="s">
        <v>639</v>
      </c>
      <c r="D44" s="3" t="s">
        <v>4</v>
      </c>
    </row>
    <row r="45" spans="1:4">
      <c r="A45" s="1">
        <v>44</v>
      </c>
      <c r="B45" s="10" t="s">
        <v>48</v>
      </c>
      <c r="C45" s="10" t="s">
        <v>640</v>
      </c>
      <c r="D45" s="3" t="s">
        <v>4</v>
      </c>
    </row>
    <row r="46" spans="1:4">
      <c r="A46" s="1">
        <v>45</v>
      </c>
      <c r="B46" s="10" t="s">
        <v>49</v>
      </c>
      <c r="C46" s="10" t="s">
        <v>641</v>
      </c>
      <c r="D46" s="3" t="s">
        <v>4</v>
      </c>
    </row>
    <row r="47" spans="1:4">
      <c r="A47" s="2">
        <v>46</v>
      </c>
      <c r="B47" s="10" t="s">
        <v>50</v>
      </c>
      <c r="C47" s="10" t="s">
        <v>642</v>
      </c>
      <c r="D47" s="3" t="s">
        <v>4</v>
      </c>
    </row>
    <row r="48" spans="1:4">
      <c r="A48" s="1">
        <v>47</v>
      </c>
      <c r="B48" s="10" t="s">
        <v>51</v>
      </c>
      <c r="C48" s="10" t="s">
        <v>643</v>
      </c>
      <c r="D48" s="3" t="s">
        <v>4</v>
      </c>
    </row>
    <row r="49" spans="1:4">
      <c r="A49" s="1">
        <v>48</v>
      </c>
      <c r="B49" s="10" t="s">
        <v>52</v>
      </c>
      <c r="C49" s="10" t="s">
        <v>644</v>
      </c>
      <c r="D49" s="3" t="s">
        <v>4</v>
      </c>
    </row>
    <row r="50" spans="1:4">
      <c r="A50" s="1">
        <v>49</v>
      </c>
      <c r="B50" s="10" t="s">
        <v>53</v>
      </c>
      <c r="C50" s="10" t="s">
        <v>645</v>
      </c>
      <c r="D50" s="3" t="s">
        <v>4</v>
      </c>
    </row>
    <row r="51" spans="1:4">
      <c r="A51" s="2">
        <v>50</v>
      </c>
      <c r="B51" s="10" t="s">
        <v>54</v>
      </c>
      <c r="C51" s="10" t="s">
        <v>646</v>
      </c>
      <c r="D51" s="3" t="s">
        <v>4</v>
      </c>
    </row>
    <row r="52" spans="1:4">
      <c r="A52" s="1">
        <v>51</v>
      </c>
      <c r="B52" s="10" t="s">
        <v>55</v>
      </c>
      <c r="C52" s="10" t="s">
        <v>647</v>
      </c>
      <c r="D52" s="3" t="s">
        <v>4</v>
      </c>
    </row>
    <row r="53" spans="1:4">
      <c r="A53" s="1">
        <v>52</v>
      </c>
      <c r="B53" s="10" t="s">
        <v>56</v>
      </c>
      <c r="C53" s="10" t="s">
        <v>648</v>
      </c>
      <c r="D53" s="3" t="s">
        <v>4</v>
      </c>
    </row>
    <row r="54" spans="1:4">
      <c r="A54" s="1">
        <v>53</v>
      </c>
      <c r="B54" s="10" t="s">
        <v>57</v>
      </c>
      <c r="C54" s="10" t="s">
        <v>649</v>
      </c>
      <c r="D54" s="3" t="s">
        <v>4</v>
      </c>
    </row>
    <row r="55" spans="1:4">
      <c r="A55" s="2">
        <v>54</v>
      </c>
      <c r="B55" s="10" t="s">
        <v>58</v>
      </c>
      <c r="C55" s="10" t="s">
        <v>650</v>
      </c>
      <c r="D55" s="3" t="s">
        <v>4</v>
      </c>
    </row>
    <row r="56" spans="1:4">
      <c r="A56" s="1">
        <v>55</v>
      </c>
      <c r="B56" s="10" t="s">
        <v>59</v>
      </c>
      <c r="C56" s="10" t="s">
        <v>651</v>
      </c>
      <c r="D56" s="3" t="s">
        <v>4</v>
      </c>
    </row>
    <row r="57" spans="1:4">
      <c r="A57" s="1">
        <v>56</v>
      </c>
      <c r="B57" s="10" t="s">
        <v>60</v>
      </c>
      <c r="C57" s="10" t="s">
        <v>652</v>
      </c>
      <c r="D57" s="3" t="s">
        <v>4</v>
      </c>
    </row>
    <row r="58" spans="1:4">
      <c r="A58" s="1">
        <v>57</v>
      </c>
      <c r="B58" s="10" t="s">
        <v>61</v>
      </c>
      <c r="C58" s="10" t="s">
        <v>653</v>
      </c>
      <c r="D58" s="3" t="s">
        <v>4</v>
      </c>
    </row>
    <row r="59" spans="1:4">
      <c r="A59" s="2">
        <v>58</v>
      </c>
      <c r="B59" s="10" t="s">
        <v>62</v>
      </c>
      <c r="C59" s="10" t="s">
        <v>654</v>
      </c>
      <c r="D59" s="3" t="s">
        <v>4</v>
      </c>
    </row>
    <row r="60" spans="1:4">
      <c r="A60" s="1">
        <v>59</v>
      </c>
      <c r="B60" s="10" t="s">
        <v>63</v>
      </c>
      <c r="C60" s="10" t="s">
        <v>655</v>
      </c>
      <c r="D60" s="3" t="s">
        <v>4</v>
      </c>
    </row>
    <row r="61" spans="1:4">
      <c r="A61" s="1">
        <v>60</v>
      </c>
      <c r="B61" s="10" t="s">
        <v>64</v>
      </c>
      <c r="C61" s="10" t="s">
        <v>656</v>
      </c>
      <c r="D61" s="3" t="s">
        <v>4</v>
      </c>
    </row>
    <row r="62" spans="1:4">
      <c r="A62" s="1">
        <v>61</v>
      </c>
      <c r="B62" s="10" t="s">
        <v>65</v>
      </c>
      <c r="C62" s="10" t="s">
        <v>657</v>
      </c>
      <c r="D62" s="3" t="s">
        <v>4</v>
      </c>
    </row>
    <row r="63" spans="1:4">
      <c r="A63" s="2">
        <v>62</v>
      </c>
      <c r="B63" s="10" t="s">
        <v>66</v>
      </c>
      <c r="C63" s="10" t="s">
        <v>658</v>
      </c>
      <c r="D63" s="3" t="s">
        <v>4</v>
      </c>
    </row>
    <row r="64" spans="1:4">
      <c r="A64" s="1">
        <v>63</v>
      </c>
      <c r="B64" s="10" t="s">
        <v>67</v>
      </c>
      <c r="C64" s="10" t="s">
        <v>659</v>
      </c>
      <c r="D64" s="3" t="s">
        <v>4</v>
      </c>
    </row>
    <row r="65" spans="1:4">
      <c r="A65" s="1">
        <v>64</v>
      </c>
      <c r="B65" s="10" t="s">
        <v>68</v>
      </c>
      <c r="C65" s="10" t="s">
        <v>660</v>
      </c>
      <c r="D65" s="3" t="s">
        <v>4</v>
      </c>
    </row>
    <row r="66" spans="1:4">
      <c r="A66" s="1">
        <v>65</v>
      </c>
      <c r="B66" s="10" t="s">
        <v>69</v>
      </c>
      <c r="C66" s="10" t="s">
        <v>661</v>
      </c>
      <c r="D66" s="3" t="s">
        <v>4</v>
      </c>
    </row>
    <row r="67" spans="1:4">
      <c r="A67" s="2">
        <v>66</v>
      </c>
      <c r="B67" s="10" t="s">
        <v>70</v>
      </c>
      <c r="C67" s="10" t="s">
        <v>662</v>
      </c>
      <c r="D67" s="3" t="s">
        <v>4</v>
      </c>
    </row>
    <row r="68" spans="1:4">
      <c r="A68" s="1">
        <v>67</v>
      </c>
      <c r="B68" s="10" t="s">
        <v>71</v>
      </c>
      <c r="C68" s="10" t="s">
        <v>663</v>
      </c>
      <c r="D68" s="3" t="s">
        <v>4</v>
      </c>
    </row>
    <row r="69" spans="1:4">
      <c r="A69" s="1">
        <v>68</v>
      </c>
      <c r="B69" s="10" t="s">
        <v>72</v>
      </c>
      <c r="C69" s="10" t="s">
        <v>664</v>
      </c>
      <c r="D69" s="3" t="s">
        <v>4</v>
      </c>
    </row>
    <row r="70" spans="1:4">
      <c r="A70" s="1">
        <v>69</v>
      </c>
      <c r="B70" s="10" t="s">
        <v>73</v>
      </c>
      <c r="C70" s="10" t="s">
        <v>665</v>
      </c>
      <c r="D70" s="3" t="s">
        <v>4</v>
      </c>
    </row>
    <row r="71" spans="1:4">
      <c r="A71" s="2">
        <v>70</v>
      </c>
      <c r="B71" s="10" t="s">
        <v>74</v>
      </c>
      <c r="C71" s="10" t="s">
        <v>666</v>
      </c>
      <c r="D71" s="3" t="s">
        <v>4</v>
      </c>
    </row>
    <row r="72" spans="1:4">
      <c r="A72" s="1">
        <v>71</v>
      </c>
      <c r="B72" s="10" t="s">
        <v>75</v>
      </c>
      <c r="C72" s="10" t="s">
        <v>667</v>
      </c>
      <c r="D72" s="3" t="s">
        <v>4</v>
      </c>
    </row>
    <row r="73" spans="1:4">
      <c r="A73" s="1">
        <v>72</v>
      </c>
      <c r="B73" s="10" t="s">
        <v>76</v>
      </c>
      <c r="C73" s="10" t="s">
        <v>668</v>
      </c>
      <c r="D73" s="3" t="s">
        <v>4</v>
      </c>
    </row>
    <row r="74" spans="1:4">
      <c r="A74" s="1">
        <v>73</v>
      </c>
      <c r="B74" s="10" t="s">
        <v>77</v>
      </c>
      <c r="C74" s="10" t="s">
        <v>669</v>
      </c>
      <c r="D74" s="3" t="s">
        <v>4</v>
      </c>
    </row>
    <row r="75" spans="1:4">
      <c r="A75" s="2">
        <v>74</v>
      </c>
      <c r="B75" s="10" t="s">
        <v>78</v>
      </c>
      <c r="C75" s="10" t="s">
        <v>670</v>
      </c>
      <c r="D75" s="3" t="s">
        <v>4</v>
      </c>
    </row>
    <row r="76" spans="1:4">
      <c r="A76" s="1">
        <v>75</v>
      </c>
      <c r="B76" s="10" t="s">
        <v>79</v>
      </c>
      <c r="C76" s="10" t="s">
        <v>671</v>
      </c>
      <c r="D76" s="3" t="s">
        <v>4</v>
      </c>
    </row>
    <row r="77" spans="1:4">
      <c r="A77" s="1">
        <v>76</v>
      </c>
      <c r="B77" s="10" t="s">
        <v>80</v>
      </c>
      <c r="C77" s="10" t="s">
        <v>672</v>
      </c>
      <c r="D77" s="3" t="s">
        <v>4</v>
      </c>
    </row>
    <row r="78" spans="1:4">
      <c r="A78" s="1">
        <v>77</v>
      </c>
      <c r="B78" s="10" t="s">
        <v>81</v>
      </c>
      <c r="C78" s="10" t="s">
        <v>673</v>
      </c>
      <c r="D78" s="3" t="s">
        <v>4</v>
      </c>
    </row>
    <row r="79" spans="1:4">
      <c r="A79" s="2">
        <v>78</v>
      </c>
      <c r="B79" s="10" t="s">
        <v>82</v>
      </c>
      <c r="C79" s="10" t="s">
        <v>674</v>
      </c>
      <c r="D79" s="3" t="s">
        <v>4</v>
      </c>
    </row>
    <row r="80" spans="1:4">
      <c r="A80" s="1">
        <v>79</v>
      </c>
      <c r="B80" s="10" t="s">
        <v>83</v>
      </c>
      <c r="C80" s="10" t="s">
        <v>675</v>
      </c>
      <c r="D80" s="3" t="s">
        <v>4</v>
      </c>
    </row>
    <row r="81" spans="1:4">
      <c r="A81" s="1">
        <v>80</v>
      </c>
      <c r="B81" s="10" t="s">
        <v>84</v>
      </c>
      <c r="C81" s="10" t="s">
        <v>676</v>
      </c>
      <c r="D81" s="3" t="s">
        <v>4</v>
      </c>
    </row>
    <row r="82" spans="1:4">
      <c r="A82" s="1">
        <v>81</v>
      </c>
      <c r="B82" s="12" t="s">
        <v>677</v>
      </c>
      <c r="C82" s="12" t="s">
        <v>678</v>
      </c>
      <c r="D82" s="3" t="s">
        <v>4</v>
      </c>
    </row>
    <row r="83" spans="1:4">
      <c r="A83" s="2">
        <v>82</v>
      </c>
      <c r="B83" s="10" t="s">
        <v>85</v>
      </c>
      <c r="C83" s="10" t="s">
        <v>679</v>
      </c>
      <c r="D83" s="3" t="s">
        <v>4</v>
      </c>
    </row>
    <row r="84" spans="1:4">
      <c r="A84" s="1">
        <v>83</v>
      </c>
      <c r="B84" s="10" t="s">
        <v>86</v>
      </c>
      <c r="C84" s="10" t="s">
        <v>680</v>
      </c>
      <c r="D84" s="3" t="s">
        <v>4</v>
      </c>
    </row>
    <row r="85" spans="1:4">
      <c r="A85" s="1">
        <v>84</v>
      </c>
      <c r="B85" s="10" t="s">
        <v>87</v>
      </c>
      <c r="C85" s="10" t="s">
        <v>681</v>
      </c>
      <c r="D85" s="3" t="s">
        <v>4</v>
      </c>
    </row>
    <row r="86" spans="1:4">
      <c r="A86" s="1">
        <v>85</v>
      </c>
      <c r="B86" s="10" t="s">
        <v>88</v>
      </c>
      <c r="C86" s="10" t="s">
        <v>682</v>
      </c>
      <c r="D86" s="3" t="s">
        <v>4</v>
      </c>
    </row>
    <row r="87" spans="1:4">
      <c r="A87" s="2">
        <v>86</v>
      </c>
      <c r="B87" s="10" t="s">
        <v>89</v>
      </c>
      <c r="C87" s="10" t="s">
        <v>683</v>
      </c>
      <c r="D87" s="3" t="s">
        <v>4</v>
      </c>
    </row>
    <row r="88" spans="1:4">
      <c r="A88" s="1">
        <v>87</v>
      </c>
      <c r="B88" s="10" t="s">
        <v>90</v>
      </c>
      <c r="C88" s="10" t="s">
        <v>684</v>
      </c>
      <c r="D88" s="3" t="s">
        <v>4</v>
      </c>
    </row>
    <row r="89" spans="1:4">
      <c r="A89" s="1">
        <v>88</v>
      </c>
      <c r="B89" s="10" t="s">
        <v>91</v>
      </c>
      <c r="C89" s="10" t="s">
        <v>685</v>
      </c>
      <c r="D89" s="3" t="s">
        <v>4</v>
      </c>
    </row>
    <row r="90" spans="1:4">
      <c r="A90" s="1">
        <v>89</v>
      </c>
      <c r="B90" s="10" t="s">
        <v>92</v>
      </c>
      <c r="C90" s="10" t="s">
        <v>686</v>
      </c>
      <c r="D90" s="3" t="s">
        <v>4</v>
      </c>
    </row>
    <row r="91" spans="1:4">
      <c r="A91" s="2">
        <v>90</v>
      </c>
      <c r="B91" s="10" t="s">
        <v>93</v>
      </c>
      <c r="C91" s="10" t="s">
        <v>687</v>
      </c>
      <c r="D91" s="3" t="s">
        <v>4</v>
      </c>
    </row>
    <row r="92" spans="1:4">
      <c r="A92" s="1">
        <v>91</v>
      </c>
      <c r="B92" s="10" t="s">
        <v>94</v>
      </c>
      <c r="C92" s="10" t="s">
        <v>688</v>
      </c>
      <c r="D92" s="3" t="s">
        <v>4</v>
      </c>
    </row>
    <row r="93" spans="1:4">
      <c r="A93" s="1">
        <v>92</v>
      </c>
      <c r="B93" s="10" t="s">
        <v>95</v>
      </c>
      <c r="C93" s="10" t="s">
        <v>689</v>
      </c>
      <c r="D93" s="3" t="s">
        <v>4</v>
      </c>
    </row>
    <row r="94" spans="1:4">
      <c r="A94" s="1">
        <v>93</v>
      </c>
      <c r="B94" s="10" t="s">
        <v>96</v>
      </c>
      <c r="C94" s="10" t="s">
        <v>690</v>
      </c>
      <c r="D94" s="3" t="s">
        <v>4</v>
      </c>
    </row>
    <row r="95" spans="1:4">
      <c r="A95" s="2">
        <v>94</v>
      </c>
      <c r="B95" s="10" t="s">
        <v>97</v>
      </c>
      <c r="C95" s="10" t="s">
        <v>691</v>
      </c>
      <c r="D95" s="3" t="s">
        <v>4</v>
      </c>
    </row>
    <row r="96" spans="1:4">
      <c r="A96" s="1">
        <v>95</v>
      </c>
      <c r="B96" s="10" t="s">
        <v>98</v>
      </c>
      <c r="C96" s="10" t="s">
        <v>692</v>
      </c>
      <c r="D96" s="3" t="s">
        <v>4</v>
      </c>
    </row>
    <row r="97" spans="1:4">
      <c r="A97" s="1">
        <v>96</v>
      </c>
      <c r="B97" s="10" t="s">
        <v>99</v>
      </c>
      <c r="C97" s="10" t="s">
        <v>693</v>
      </c>
      <c r="D97" s="3" t="s">
        <v>4</v>
      </c>
    </row>
    <row r="98" spans="1:4">
      <c r="A98" s="1">
        <v>97</v>
      </c>
      <c r="B98" s="10" t="s">
        <v>100</v>
      </c>
      <c r="C98" s="10" t="s">
        <v>694</v>
      </c>
      <c r="D98" s="3" t="s">
        <v>4</v>
      </c>
    </row>
    <row r="99" spans="1:4">
      <c r="A99" s="2">
        <v>98</v>
      </c>
      <c r="B99" s="10" t="s">
        <v>101</v>
      </c>
      <c r="C99" s="10" t="s">
        <v>695</v>
      </c>
      <c r="D99" s="3" t="s">
        <v>4</v>
      </c>
    </row>
    <row r="100" spans="1:4">
      <c r="A100" s="1">
        <v>99</v>
      </c>
      <c r="B100" s="10" t="s">
        <v>102</v>
      </c>
      <c r="C100" s="10" t="s">
        <v>696</v>
      </c>
      <c r="D100" s="3" t="s">
        <v>4</v>
      </c>
    </row>
    <row r="101" spans="1:4">
      <c r="A101" s="1">
        <v>100</v>
      </c>
      <c r="B101" s="10" t="s">
        <v>103</v>
      </c>
      <c r="C101" s="10" t="s">
        <v>697</v>
      </c>
      <c r="D101" s="3" t="s">
        <v>4</v>
      </c>
    </row>
    <row r="102" spans="1:4">
      <c r="A102" s="1">
        <v>101</v>
      </c>
      <c r="B102" s="10" t="s">
        <v>104</v>
      </c>
      <c r="C102" s="10" t="s">
        <v>698</v>
      </c>
      <c r="D102" s="3" t="s">
        <v>4</v>
      </c>
    </row>
    <row r="103" spans="1:4">
      <c r="A103" s="2">
        <v>102</v>
      </c>
      <c r="B103" s="10" t="s">
        <v>105</v>
      </c>
      <c r="C103" s="10" t="s">
        <v>699</v>
      </c>
      <c r="D103" s="3" t="s">
        <v>4</v>
      </c>
    </row>
    <row r="104" spans="1:4">
      <c r="A104" s="1">
        <v>103</v>
      </c>
      <c r="B104" s="10" t="s">
        <v>106</v>
      </c>
      <c r="C104" s="10" t="s">
        <v>700</v>
      </c>
      <c r="D104" s="3" t="s">
        <v>4</v>
      </c>
    </row>
    <row r="105" spans="1:4">
      <c r="A105" s="1">
        <v>104</v>
      </c>
      <c r="B105" s="10" t="s">
        <v>107</v>
      </c>
      <c r="C105" s="10" t="s">
        <v>701</v>
      </c>
      <c r="D105" s="3" t="s">
        <v>4</v>
      </c>
    </row>
    <row r="106" spans="1:4">
      <c r="A106" s="1">
        <v>105</v>
      </c>
      <c r="B106" s="10" t="s">
        <v>108</v>
      </c>
      <c r="C106" s="10" t="s">
        <v>702</v>
      </c>
      <c r="D106" s="3" t="s">
        <v>4</v>
      </c>
    </row>
    <row r="107" spans="1:4">
      <c r="A107" s="2">
        <v>106</v>
      </c>
      <c r="B107" s="10" t="s">
        <v>109</v>
      </c>
      <c r="C107" s="10" t="s">
        <v>703</v>
      </c>
      <c r="D107" s="3" t="s">
        <v>4</v>
      </c>
    </row>
    <row r="108" spans="1:4">
      <c r="A108" s="1">
        <v>107</v>
      </c>
      <c r="B108" s="10" t="s">
        <v>110</v>
      </c>
      <c r="C108" s="10" t="s">
        <v>704</v>
      </c>
      <c r="D108" s="3" t="s">
        <v>4</v>
      </c>
    </row>
    <row r="109" spans="1:4">
      <c r="A109" s="1">
        <v>108</v>
      </c>
      <c r="B109" s="10" t="s">
        <v>111</v>
      </c>
      <c r="C109" s="10" t="s">
        <v>705</v>
      </c>
      <c r="D109" s="3" t="s">
        <v>4</v>
      </c>
    </row>
    <row r="110" spans="1:4">
      <c r="A110" s="1">
        <v>109</v>
      </c>
      <c r="B110" s="10" t="s">
        <v>112</v>
      </c>
      <c r="C110" s="10" t="s">
        <v>706</v>
      </c>
      <c r="D110" s="3" t="s">
        <v>4</v>
      </c>
    </row>
    <row r="111" spans="1:4">
      <c r="A111" s="2">
        <v>110</v>
      </c>
      <c r="B111" s="10" t="s">
        <v>113</v>
      </c>
      <c r="C111" s="10" t="s">
        <v>707</v>
      </c>
      <c r="D111" s="3" t="s">
        <v>4</v>
      </c>
    </row>
    <row r="112" spans="1:4">
      <c r="A112" s="1">
        <v>111</v>
      </c>
      <c r="B112" s="10" t="s">
        <v>114</v>
      </c>
      <c r="C112" s="10" t="s">
        <v>708</v>
      </c>
      <c r="D112" s="3" t="s">
        <v>4</v>
      </c>
    </row>
    <row r="113" spans="1:4">
      <c r="A113" s="1">
        <v>112</v>
      </c>
      <c r="B113" s="10" t="s">
        <v>115</v>
      </c>
      <c r="C113" s="10" t="s">
        <v>709</v>
      </c>
      <c r="D113" s="3" t="s">
        <v>4</v>
      </c>
    </row>
    <row r="114" spans="1:4">
      <c r="A114" s="1">
        <v>113</v>
      </c>
      <c r="B114" s="10" t="s">
        <v>116</v>
      </c>
      <c r="C114" s="10" t="s">
        <v>710</v>
      </c>
      <c r="D114" s="3" t="s">
        <v>4</v>
      </c>
    </row>
    <row r="115" spans="1:4">
      <c r="A115" s="2">
        <v>114</v>
      </c>
      <c r="B115" s="10" t="s">
        <v>117</v>
      </c>
      <c r="C115" s="10" t="s">
        <v>711</v>
      </c>
      <c r="D115" s="3" t="s">
        <v>4</v>
      </c>
    </row>
    <row r="116" spans="1:4">
      <c r="A116" s="1">
        <v>115</v>
      </c>
      <c r="B116" s="10" t="s">
        <v>118</v>
      </c>
      <c r="C116" s="10" t="s">
        <v>712</v>
      </c>
      <c r="D116" s="3" t="s">
        <v>4</v>
      </c>
    </row>
    <row r="117" spans="1:4">
      <c r="A117" s="1">
        <v>116</v>
      </c>
      <c r="B117" s="10" t="s">
        <v>119</v>
      </c>
      <c r="C117" s="10" t="s">
        <v>713</v>
      </c>
      <c r="D117" s="3" t="s">
        <v>4</v>
      </c>
    </row>
    <row r="118" spans="1:4">
      <c r="A118" s="1">
        <v>117</v>
      </c>
      <c r="B118" s="10" t="s">
        <v>120</v>
      </c>
      <c r="C118" s="10" t="s">
        <v>714</v>
      </c>
      <c r="D118" s="3" t="s">
        <v>4</v>
      </c>
    </row>
    <row r="119" spans="1:4">
      <c r="A119" s="2">
        <v>118</v>
      </c>
      <c r="B119" s="10" t="s">
        <v>121</v>
      </c>
      <c r="C119" s="10" t="s">
        <v>715</v>
      </c>
      <c r="D119" s="3" t="s">
        <v>4</v>
      </c>
    </row>
    <row r="120" spans="1:4">
      <c r="A120" s="1">
        <v>119</v>
      </c>
      <c r="B120" s="10" t="s">
        <v>122</v>
      </c>
      <c r="C120" s="10" t="s">
        <v>716</v>
      </c>
      <c r="D120" s="3" t="s">
        <v>4</v>
      </c>
    </row>
    <row r="121" spans="1:4">
      <c r="A121" s="1">
        <v>120</v>
      </c>
      <c r="B121" s="10" t="s">
        <v>123</v>
      </c>
      <c r="C121" s="10" t="s">
        <v>717</v>
      </c>
      <c r="D121" s="3" t="s">
        <v>4</v>
      </c>
    </row>
    <row r="122" spans="1:4">
      <c r="A122" s="1">
        <v>121</v>
      </c>
      <c r="B122" s="10" t="s">
        <v>124</v>
      </c>
      <c r="C122" s="10" t="s">
        <v>718</v>
      </c>
      <c r="D122" s="3" t="s">
        <v>4</v>
      </c>
    </row>
    <row r="123" spans="1:4">
      <c r="A123" s="2">
        <v>122</v>
      </c>
      <c r="B123" s="10" t="s">
        <v>125</v>
      </c>
      <c r="C123" s="10" t="s">
        <v>719</v>
      </c>
      <c r="D123" s="3" t="s">
        <v>4</v>
      </c>
    </row>
    <row r="124" spans="1:4">
      <c r="A124" s="1">
        <v>123</v>
      </c>
      <c r="B124" s="10" t="s">
        <v>126</v>
      </c>
      <c r="C124" s="10" t="s">
        <v>720</v>
      </c>
      <c r="D124" s="3" t="s">
        <v>4</v>
      </c>
    </row>
    <row r="125" spans="1:4">
      <c r="A125" s="1">
        <v>124</v>
      </c>
      <c r="B125" s="10" t="s">
        <v>127</v>
      </c>
      <c r="C125" s="10" t="s">
        <v>721</v>
      </c>
      <c r="D125" s="3" t="s">
        <v>4</v>
      </c>
    </row>
    <row r="126" spans="1:4">
      <c r="A126" s="1">
        <v>125</v>
      </c>
      <c r="B126" s="10" t="s">
        <v>128</v>
      </c>
      <c r="C126" s="10" t="s">
        <v>722</v>
      </c>
      <c r="D126" s="3" t="s">
        <v>4</v>
      </c>
    </row>
    <row r="127" spans="1:4">
      <c r="A127" s="2">
        <v>126</v>
      </c>
      <c r="B127" s="10" t="s">
        <v>129</v>
      </c>
      <c r="C127" s="10" t="s">
        <v>723</v>
      </c>
      <c r="D127" s="3" t="s">
        <v>4</v>
      </c>
    </row>
    <row r="128" spans="1:4">
      <c r="A128" s="1">
        <v>127</v>
      </c>
      <c r="B128" s="10" t="s">
        <v>130</v>
      </c>
      <c r="C128" s="10" t="s">
        <v>724</v>
      </c>
      <c r="D128" s="3" t="s">
        <v>4</v>
      </c>
    </row>
    <row r="129" spans="1:4">
      <c r="A129" s="1">
        <v>128</v>
      </c>
      <c r="B129" s="11" t="s">
        <v>131</v>
      </c>
      <c r="C129" s="10" t="s">
        <v>725</v>
      </c>
      <c r="D129" s="3" t="s">
        <v>4</v>
      </c>
    </row>
    <row r="130" spans="1:4">
      <c r="A130" s="1">
        <v>129</v>
      </c>
      <c r="B130" s="10" t="s">
        <v>132</v>
      </c>
      <c r="C130" s="10" t="s">
        <v>726</v>
      </c>
      <c r="D130" s="3" t="s">
        <v>4</v>
      </c>
    </row>
    <row r="131" spans="1:4">
      <c r="A131" s="2">
        <v>130</v>
      </c>
      <c r="B131" s="10" t="s">
        <v>133</v>
      </c>
      <c r="C131" s="10" t="s">
        <v>727</v>
      </c>
      <c r="D131" s="3" t="s">
        <v>4</v>
      </c>
    </row>
    <row r="132" spans="1:4">
      <c r="A132" s="1">
        <v>131</v>
      </c>
      <c r="B132" s="10" t="s">
        <v>134</v>
      </c>
      <c r="C132" s="10" t="s">
        <v>728</v>
      </c>
      <c r="D132" s="3" t="s">
        <v>4</v>
      </c>
    </row>
    <row r="133" spans="1:4">
      <c r="A133" s="1">
        <v>132</v>
      </c>
      <c r="B133" s="10" t="s">
        <v>135</v>
      </c>
      <c r="C133" s="10" t="s">
        <v>729</v>
      </c>
      <c r="D133" s="3" t="s">
        <v>4</v>
      </c>
    </row>
    <row r="134" spans="1:4">
      <c r="A134" s="1">
        <v>133</v>
      </c>
      <c r="B134" s="10" t="s">
        <v>136</v>
      </c>
      <c r="C134" s="10" t="s">
        <v>730</v>
      </c>
      <c r="D134" s="3" t="s">
        <v>4</v>
      </c>
    </row>
    <row r="135" spans="1:4">
      <c r="A135" s="2">
        <v>134</v>
      </c>
      <c r="B135" s="10" t="s">
        <v>137</v>
      </c>
      <c r="C135" s="10" t="s">
        <v>731</v>
      </c>
      <c r="D135" s="3" t="s">
        <v>4</v>
      </c>
    </row>
    <row r="136" spans="1:4">
      <c r="A136" s="1">
        <v>135</v>
      </c>
      <c r="B136" s="10" t="s">
        <v>138</v>
      </c>
      <c r="C136" s="10" t="s">
        <v>732</v>
      </c>
      <c r="D136" s="3" t="s">
        <v>4</v>
      </c>
    </row>
    <row r="137" spans="1:4">
      <c r="A137" s="1">
        <v>136</v>
      </c>
      <c r="B137" s="10" t="s">
        <v>139</v>
      </c>
      <c r="C137" s="10" t="s">
        <v>733</v>
      </c>
      <c r="D137" s="3" t="s">
        <v>4</v>
      </c>
    </row>
    <row r="138" spans="1:4">
      <c r="A138" s="1">
        <v>137</v>
      </c>
      <c r="B138" s="10" t="s">
        <v>140</v>
      </c>
      <c r="C138" s="10" t="s">
        <v>734</v>
      </c>
      <c r="D138" s="3" t="s">
        <v>4</v>
      </c>
    </row>
    <row r="139" spans="1:4">
      <c r="A139" s="2">
        <v>138</v>
      </c>
      <c r="B139" s="10" t="s">
        <v>141</v>
      </c>
      <c r="C139" s="10" t="s">
        <v>735</v>
      </c>
      <c r="D139" s="3" t="s">
        <v>4</v>
      </c>
    </row>
    <row r="140" spans="1:4">
      <c r="A140" s="1">
        <v>139</v>
      </c>
      <c r="B140" s="10" t="s">
        <v>142</v>
      </c>
      <c r="C140" s="10" t="s">
        <v>736</v>
      </c>
      <c r="D140" s="3" t="s">
        <v>4</v>
      </c>
    </row>
    <row r="141" spans="1:4">
      <c r="A141" s="1">
        <v>140</v>
      </c>
      <c r="B141" s="10" t="s">
        <v>143</v>
      </c>
      <c r="C141" s="10" t="s">
        <v>737</v>
      </c>
      <c r="D141" s="3" t="s">
        <v>4</v>
      </c>
    </row>
    <row r="142" spans="1:4">
      <c r="A142" s="1">
        <v>141</v>
      </c>
      <c r="B142" s="10" t="s">
        <v>144</v>
      </c>
      <c r="C142" s="10" t="s">
        <v>738</v>
      </c>
      <c r="D142" s="3" t="s">
        <v>4</v>
      </c>
    </row>
    <row r="143" spans="1:4">
      <c r="A143" s="2">
        <v>142</v>
      </c>
      <c r="B143" s="10" t="s">
        <v>145</v>
      </c>
      <c r="C143" s="10" t="s">
        <v>739</v>
      </c>
      <c r="D143" s="3" t="s">
        <v>4</v>
      </c>
    </row>
    <row r="144" spans="1:4">
      <c r="A144" s="1">
        <v>143</v>
      </c>
      <c r="B144" s="10" t="s">
        <v>146</v>
      </c>
      <c r="C144" s="10" t="s">
        <v>740</v>
      </c>
      <c r="D144" s="3" t="s">
        <v>4</v>
      </c>
    </row>
    <row r="145" spans="1:4">
      <c r="A145" s="1">
        <v>144</v>
      </c>
      <c r="B145" s="10" t="s">
        <v>147</v>
      </c>
      <c r="C145" s="10" t="s">
        <v>741</v>
      </c>
      <c r="D145" s="3" t="s">
        <v>4</v>
      </c>
    </row>
    <row r="146" spans="1:4">
      <c r="A146" s="1">
        <v>145</v>
      </c>
      <c r="B146" s="10" t="s">
        <v>148</v>
      </c>
      <c r="C146" s="10" t="s">
        <v>742</v>
      </c>
      <c r="D146" s="3" t="s">
        <v>4</v>
      </c>
    </row>
    <row r="147" spans="1:4">
      <c r="A147" s="2">
        <v>146</v>
      </c>
      <c r="B147" s="10" t="s">
        <v>149</v>
      </c>
      <c r="C147" s="10" t="s">
        <v>743</v>
      </c>
      <c r="D147" s="3" t="s">
        <v>4</v>
      </c>
    </row>
    <row r="148" spans="1:4">
      <c r="A148" s="1">
        <v>147</v>
      </c>
      <c r="B148" s="10" t="s">
        <v>150</v>
      </c>
      <c r="C148" s="10" t="s">
        <v>744</v>
      </c>
      <c r="D148" s="3" t="s">
        <v>4</v>
      </c>
    </row>
    <row r="149" spans="1:4">
      <c r="A149" s="1">
        <v>148</v>
      </c>
      <c r="B149" s="10" t="s">
        <v>151</v>
      </c>
      <c r="C149" s="10" t="s">
        <v>745</v>
      </c>
      <c r="D149" s="3" t="s">
        <v>4</v>
      </c>
    </row>
    <row r="150" spans="1:4">
      <c r="A150" s="1">
        <v>149</v>
      </c>
      <c r="B150" s="10" t="s">
        <v>152</v>
      </c>
      <c r="C150" s="10" t="s">
        <v>746</v>
      </c>
      <c r="D150" s="3" t="s">
        <v>4</v>
      </c>
    </row>
    <row r="151" spans="1:4">
      <c r="A151" s="2">
        <v>150</v>
      </c>
      <c r="B151" s="10" t="s">
        <v>153</v>
      </c>
      <c r="C151" s="10" t="s">
        <v>747</v>
      </c>
      <c r="D151" s="3" t="s">
        <v>4</v>
      </c>
    </row>
    <row r="152" spans="1:4">
      <c r="A152" s="1">
        <v>151</v>
      </c>
      <c r="B152" s="10" t="s">
        <v>154</v>
      </c>
      <c r="C152" s="10" t="s">
        <v>748</v>
      </c>
      <c r="D152" s="3" t="s">
        <v>4</v>
      </c>
    </row>
    <row r="153" spans="1:4">
      <c r="A153" s="1">
        <v>152</v>
      </c>
      <c r="B153" s="10" t="s">
        <v>155</v>
      </c>
      <c r="C153" s="10" t="s">
        <v>749</v>
      </c>
      <c r="D153" s="3" t="s">
        <v>4</v>
      </c>
    </row>
    <row r="154" spans="1:4">
      <c r="A154" s="1">
        <v>153</v>
      </c>
      <c r="B154" s="10" t="s">
        <v>156</v>
      </c>
      <c r="C154" s="10" t="s">
        <v>750</v>
      </c>
      <c r="D154" s="3" t="s">
        <v>4</v>
      </c>
    </row>
    <row r="155" spans="1:4">
      <c r="A155" s="2">
        <v>154</v>
      </c>
      <c r="B155" s="10" t="s">
        <v>157</v>
      </c>
      <c r="C155" s="10" t="s">
        <v>751</v>
      </c>
      <c r="D155" s="3" t="s">
        <v>4</v>
      </c>
    </row>
    <row r="156" spans="1:4">
      <c r="A156" s="1">
        <v>155</v>
      </c>
      <c r="B156" s="10" t="s">
        <v>158</v>
      </c>
      <c r="C156" s="10" t="s">
        <v>752</v>
      </c>
      <c r="D156" s="3" t="s">
        <v>4</v>
      </c>
    </row>
    <row r="157" spans="1:4">
      <c r="A157" s="1">
        <v>156</v>
      </c>
      <c r="B157" s="10" t="s">
        <v>159</v>
      </c>
      <c r="C157" s="10" t="s">
        <v>753</v>
      </c>
      <c r="D157" s="3" t="s">
        <v>4</v>
      </c>
    </row>
    <row r="158" spans="1:4">
      <c r="A158" s="1">
        <v>157</v>
      </c>
      <c r="B158" s="10" t="s">
        <v>160</v>
      </c>
      <c r="C158" s="10" t="s">
        <v>754</v>
      </c>
      <c r="D158" s="3" t="s">
        <v>4</v>
      </c>
    </row>
    <row r="159" spans="1:4">
      <c r="A159" s="2">
        <v>158</v>
      </c>
      <c r="B159" s="10" t="s">
        <v>161</v>
      </c>
      <c r="C159" s="10" t="s">
        <v>755</v>
      </c>
      <c r="D159" s="3" t="s">
        <v>4</v>
      </c>
    </row>
    <row r="160" spans="1:4">
      <c r="A160" s="1">
        <v>159</v>
      </c>
      <c r="B160" s="10" t="s">
        <v>162</v>
      </c>
      <c r="C160" s="10" t="s">
        <v>756</v>
      </c>
      <c r="D160" s="3" t="s">
        <v>4</v>
      </c>
    </row>
    <row r="161" spans="1:4">
      <c r="A161" s="1">
        <v>160</v>
      </c>
      <c r="B161" s="10" t="s">
        <v>163</v>
      </c>
      <c r="C161" s="10" t="s">
        <v>757</v>
      </c>
      <c r="D161" s="3" t="s">
        <v>4</v>
      </c>
    </row>
    <row r="162" spans="1:4">
      <c r="A162" s="1">
        <v>161</v>
      </c>
      <c r="B162" s="10" t="s">
        <v>164</v>
      </c>
      <c r="C162" s="10" t="s">
        <v>758</v>
      </c>
      <c r="D162" s="3" t="s">
        <v>4</v>
      </c>
    </row>
    <row r="163" spans="1:4">
      <c r="A163" s="2">
        <v>162</v>
      </c>
      <c r="B163" s="10" t="s">
        <v>165</v>
      </c>
      <c r="C163" s="10" t="s">
        <v>759</v>
      </c>
      <c r="D163" s="3" t="s">
        <v>4</v>
      </c>
    </row>
    <row r="164" spans="1:4">
      <c r="A164" s="1">
        <v>163</v>
      </c>
      <c r="B164" s="10" t="s">
        <v>166</v>
      </c>
      <c r="C164" s="10" t="s">
        <v>760</v>
      </c>
      <c r="D164" s="3" t="s">
        <v>4</v>
      </c>
    </row>
    <row r="165" spans="1:4">
      <c r="A165" s="1">
        <v>164</v>
      </c>
      <c r="B165" s="10" t="s">
        <v>167</v>
      </c>
      <c r="C165" s="10" t="s">
        <v>761</v>
      </c>
      <c r="D165" s="3" t="s">
        <v>4</v>
      </c>
    </row>
    <row r="166" spans="1:4">
      <c r="A166" s="1">
        <v>165</v>
      </c>
      <c r="B166" s="10" t="s">
        <v>168</v>
      </c>
      <c r="C166" s="10" t="s">
        <v>762</v>
      </c>
      <c r="D166" s="3" t="s">
        <v>4</v>
      </c>
    </row>
    <row r="167" spans="1:4">
      <c r="A167" s="2">
        <v>166</v>
      </c>
      <c r="B167" s="10" t="s">
        <v>169</v>
      </c>
      <c r="C167" s="10" t="s">
        <v>763</v>
      </c>
      <c r="D167" s="3" t="s">
        <v>4</v>
      </c>
    </row>
    <row r="168" spans="1:4">
      <c r="A168" s="1">
        <v>167</v>
      </c>
      <c r="B168" s="10" t="s">
        <v>170</v>
      </c>
      <c r="C168" s="10" t="s">
        <v>764</v>
      </c>
      <c r="D168" s="3" t="s">
        <v>4</v>
      </c>
    </row>
    <row r="169" spans="1:4">
      <c r="A169" s="1">
        <v>168</v>
      </c>
      <c r="B169" s="10" t="s">
        <v>171</v>
      </c>
      <c r="C169" s="10" t="s">
        <v>765</v>
      </c>
      <c r="D169" s="3" t="s">
        <v>4</v>
      </c>
    </row>
    <row r="170" spans="1:4">
      <c r="A170" s="1">
        <v>169</v>
      </c>
      <c r="B170" s="10" t="s">
        <v>172</v>
      </c>
      <c r="C170" s="10" t="s">
        <v>766</v>
      </c>
      <c r="D170" s="3" t="s">
        <v>4</v>
      </c>
    </row>
    <row r="171" spans="1:4">
      <c r="A171" s="2">
        <v>170</v>
      </c>
      <c r="B171" s="10" t="s">
        <v>173</v>
      </c>
      <c r="C171" s="10" t="s">
        <v>767</v>
      </c>
      <c r="D171" s="3" t="s">
        <v>4</v>
      </c>
    </row>
    <row r="172" spans="1:4">
      <c r="A172" s="1">
        <v>171</v>
      </c>
      <c r="B172" s="10" t="s">
        <v>174</v>
      </c>
      <c r="C172" s="10" t="s">
        <v>768</v>
      </c>
      <c r="D172" s="3" t="s">
        <v>4</v>
      </c>
    </row>
    <row r="173" spans="1:4">
      <c r="A173" s="1">
        <v>172</v>
      </c>
      <c r="B173" s="10" t="s">
        <v>175</v>
      </c>
      <c r="C173" s="10" t="s">
        <v>769</v>
      </c>
      <c r="D173" s="3" t="s">
        <v>4</v>
      </c>
    </row>
    <row r="174" spans="1:4">
      <c r="A174" s="1">
        <v>173</v>
      </c>
      <c r="B174" s="10" t="s">
        <v>176</v>
      </c>
      <c r="C174" s="10" t="s">
        <v>770</v>
      </c>
      <c r="D174" s="3" t="s">
        <v>4</v>
      </c>
    </row>
    <row r="175" spans="1:4">
      <c r="A175" s="2">
        <v>174</v>
      </c>
      <c r="B175" s="10" t="s">
        <v>177</v>
      </c>
      <c r="C175" s="10" t="s">
        <v>771</v>
      </c>
      <c r="D175" s="3" t="s">
        <v>4</v>
      </c>
    </row>
    <row r="176" spans="1:4">
      <c r="A176" s="1">
        <v>175</v>
      </c>
      <c r="B176" s="10" t="s">
        <v>178</v>
      </c>
      <c r="C176" s="10" t="s">
        <v>772</v>
      </c>
      <c r="D176" s="3" t="s">
        <v>4</v>
      </c>
    </row>
    <row r="177" spans="1:4">
      <c r="A177" s="1">
        <v>176</v>
      </c>
      <c r="B177" s="10" t="s">
        <v>179</v>
      </c>
      <c r="C177" s="10" t="s">
        <v>773</v>
      </c>
      <c r="D177" s="3" t="s">
        <v>4</v>
      </c>
    </row>
    <row r="178" spans="1:4">
      <c r="A178" s="1">
        <v>177</v>
      </c>
      <c r="B178" s="10" t="s">
        <v>180</v>
      </c>
      <c r="C178" s="10" t="s">
        <v>774</v>
      </c>
      <c r="D178" s="3" t="s">
        <v>4</v>
      </c>
    </row>
    <row r="179" spans="1:4">
      <c r="A179" s="2">
        <v>178</v>
      </c>
      <c r="B179" s="10" t="s">
        <v>181</v>
      </c>
      <c r="C179" s="10" t="s">
        <v>775</v>
      </c>
      <c r="D179" s="3" t="s">
        <v>4</v>
      </c>
    </row>
    <row r="180" spans="1:4">
      <c r="A180" s="1">
        <v>179</v>
      </c>
      <c r="B180" s="10" t="s">
        <v>182</v>
      </c>
      <c r="C180" s="10" t="s">
        <v>776</v>
      </c>
      <c r="D180" s="3" t="s">
        <v>4</v>
      </c>
    </row>
    <row r="181" spans="1:4">
      <c r="A181" s="1">
        <v>180</v>
      </c>
      <c r="B181" s="10" t="s">
        <v>183</v>
      </c>
      <c r="C181" s="10" t="s">
        <v>777</v>
      </c>
      <c r="D181" s="3" t="s">
        <v>4</v>
      </c>
    </row>
    <row r="182" spans="1:4">
      <c r="A182" s="1">
        <v>181</v>
      </c>
      <c r="B182" s="10" t="s">
        <v>184</v>
      </c>
      <c r="C182" s="10" t="s">
        <v>778</v>
      </c>
      <c r="D182" s="3" t="s">
        <v>4</v>
      </c>
    </row>
    <row r="183" spans="1:4">
      <c r="A183" s="2">
        <v>182</v>
      </c>
      <c r="B183" s="10" t="s">
        <v>185</v>
      </c>
      <c r="C183" s="10" t="s">
        <v>779</v>
      </c>
      <c r="D183" s="3" t="s">
        <v>4</v>
      </c>
    </row>
    <row r="184" spans="1:4">
      <c r="A184" s="1">
        <v>183</v>
      </c>
      <c r="B184" s="10" t="s">
        <v>186</v>
      </c>
      <c r="C184" s="10" t="s">
        <v>780</v>
      </c>
      <c r="D184" s="3" t="s">
        <v>4</v>
      </c>
    </row>
    <row r="185" spans="1:4">
      <c r="A185" s="1">
        <v>184</v>
      </c>
      <c r="B185" s="10" t="s">
        <v>187</v>
      </c>
      <c r="C185" s="10" t="s">
        <v>781</v>
      </c>
      <c r="D185" s="3" t="s">
        <v>4</v>
      </c>
    </row>
    <row r="186" spans="1:4">
      <c r="A186" s="1">
        <v>185</v>
      </c>
      <c r="B186" s="10" t="s">
        <v>188</v>
      </c>
      <c r="C186" s="10" t="s">
        <v>782</v>
      </c>
      <c r="D186" s="3" t="s">
        <v>4</v>
      </c>
    </row>
    <row r="187" spans="1:4">
      <c r="A187" s="2">
        <v>186</v>
      </c>
      <c r="B187" s="10" t="s">
        <v>189</v>
      </c>
      <c r="C187" s="10" t="s">
        <v>783</v>
      </c>
      <c r="D187" s="3" t="s">
        <v>4</v>
      </c>
    </row>
    <row r="188" spans="1:4">
      <c r="A188" s="1">
        <v>187</v>
      </c>
      <c r="B188" s="10" t="s">
        <v>190</v>
      </c>
      <c r="C188" s="10" t="s">
        <v>784</v>
      </c>
      <c r="D188" s="3" t="s">
        <v>4</v>
      </c>
    </row>
    <row r="189" spans="1:4">
      <c r="A189" s="1">
        <v>188</v>
      </c>
      <c r="B189" s="10" t="s">
        <v>191</v>
      </c>
      <c r="C189" s="10" t="s">
        <v>785</v>
      </c>
      <c r="D189" s="3" t="s">
        <v>4</v>
      </c>
    </row>
    <row r="190" spans="1:4">
      <c r="A190" s="1">
        <v>189</v>
      </c>
      <c r="B190" s="10" t="s">
        <v>192</v>
      </c>
      <c r="C190" s="10" t="s">
        <v>786</v>
      </c>
      <c r="D190" s="3" t="s">
        <v>4</v>
      </c>
    </row>
    <row r="191" spans="1:4">
      <c r="A191" s="2">
        <v>190</v>
      </c>
      <c r="B191" s="10" t="s">
        <v>193</v>
      </c>
      <c r="C191" s="10" t="s">
        <v>787</v>
      </c>
      <c r="D191" s="3" t="s">
        <v>4</v>
      </c>
    </row>
    <row r="192" spans="1:4">
      <c r="A192" s="1">
        <v>191</v>
      </c>
      <c r="B192" s="10" t="s">
        <v>194</v>
      </c>
      <c r="C192" s="10" t="s">
        <v>788</v>
      </c>
      <c r="D192" s="3" t="s">
        <v>4</v>
      </c>
    </row>
    <row r="193" spans="1:4">
      <c r="A193" s="1">
        <v>192</v>
      </c>
      <c r="B193" s="10" t="s">
        <v>195</v>
      </c>
      <c r="C193" s="10" t="s">
        <v>789</v>
      </c>
      <c r="D193" s="3" t="s">
        <v>4</v>
      </c>
    </row>
    <row r="194" spans="1:4">
      <c r="A194" s="1">
        <v>193</v>
      </c>
      <c r="B194" s="10" t="s">
        <v>196</v>
      </c>
      <c r="C194" s="10" t="s">
        <v>790</v>
      </c>
      <c r="D194" s="3" t="s">
        <v>4</v>
      </c>
    </row>
    <row r="195" spans="1:4">
      <c r="A195" s="2">
        <v>194</v>
      </c>
      <c r="B195" s="10" t="s">
        <v>197</v>
      </c>
      <c r="C195" s="10" t="s">
        <v>791</v>
      </c>
      <c r="D195" s="3" t="s">
        <v>4</v>
      </c>
    </row>
    <row r="196" spans="1:4">
      <c r="A196" s="1">
        <v>195</v>
      </c>
      <c r="B196" s="10" t="s">
        <v>198</v>
      </c>
      <c r="C196" s="10" t="s">
        <v>792</v>
      </c>
      <c r="D196" s="3" t="s">
        <v>4</v>
      </c>
    </row>
    <row r="197" spans="1:4">
      <c r="A197" s="1">
        <v>196</v>
      </c>
      <c r="B197" s="10" t="s">
        <v>199</v>
      </c>
      <c r="C197" s="10" t="s">
        <v>793</v>
      </c>
      <c r="D197" s="3" t="s">
        <v>4</v>
      </c>
    </row>
    <row r="198" spans="1:4">
      <c r="A198" s="1">
        <v>197</v>
      </c>
      <c r="B198" s="10" t="s">
        <v>200</v>
      </c>
      <c r="C198" s="10" t="s">
        <v>794</v>
      </c>
      <c r="D198" s="3" t="s">
        <v>4</v>
      </c>
    </row>
    <row r="199" spans="1:4">
      <c r="A199" s="2">
        <v>198</v>
      </c>
      <c r="B199" s="10" t="s">
        <v>201</v>
      </c>
      <c r="C199" s="10" t="s">
        <v>795</v>
      </c>
      <c r="D199" s="3" t="s">
        <v>4</v>
      </c>
    </row>
    <row r="200" spans="1:4">
      <c r="A200" s="1">
        <v>199</v>
      </c>
      <c r="B200" s="10" t="s">
        <v>202</v>
      </c>
      <c r="C200" s="10" t="s">
        <v>796</v>
      </c>
      <c r="D200" s="3" t="s">
        <v>4</v>
      </c>
    </row>
    <row r="201" spans="1:4">
      <c r="A201" s="1">
        <v>200</v>
      </c>
      <c r="B201" s="10" t="s">
        <v>203</v>
      </c>
      <c r="C201" s="10" t="s">
        <v>797</v>
      </c>
      <c r="D201" s="3" t="s">
        <v>4</v>
      </c>
    </row>
    <row r="202" spans="1:4">
      <c r="A202" s="1">
        <v>201</v>
      </c>
      <c r="B202" s="10" t="s">
        <v>204</v>
      </c>
      <c r="C202" s="10" t="s">
        <v>798</v>
      </c>
      <c r="D202" s="3" t="s">
        <v>4</v>
      </c>
    </row>
    <row r="203" spans="1:4">
      <c r="A203" s="2">
        <v>202</v>
      </c>
      <c r="B203" s="10" t="s">
        <v>205</v>
      </c>
      <c r="C203" s="10" t="s">
        <v>799</v>
      </c>
      <c r="D203" s="3" t="s">
        <v>4</v>
      </c>
    </row>
    <row r="204" spans="1:4">
      <c r="A204" s="1">
        <v>203</v>
      </c>
      <c r="B204" s="10" t="s">
        <v>206</v>
      </c>
      <c r="C204" s="10" t="s">
        <v>800</v>
      </c>
      <c r="D204" s="3" t="s">
        <v>4</v>
      </c>
    </row>
    <row r="205" spans="1:4">
      <c r="A205" s="1">
        <v>204</v>
      </c>
      <c r="B205" s="10" t="s">
        <v>207</v>
      </c>
      <c r="C205" s="10" t="s">
        <v>801</v>
      </c>
      <c r="D205" s="3" t="s">
        <v>4</v>
      </c>
    </row>
    <row r="206" spans="1:4">
      <c r="A206" s="1">
        <v>205</v>
      </c>
      <c r="B206" s="10" t="s">
        <v>208</v>
      </c>
      <c r="C206" s="10" t="s">
        <v>802</v>
      </c>
      <c r="D206" s="3" t="s">
        <v>4</v>
      </c>
    </row>
    <row r="207" spans="1:4">
      <c r="A207" s="2">
        <v>206</v>
      </c>
      <c r="B207" s="10" t="s">
        <v>209</v>
      </c>
      <c r="C207" s="10" t="s">
        <v>803</v>
      </c>
      <c r="D207" s="3" t="s">
        <v>4</v>
      </c>
    </row>
    <row r="208" spans="1:4">
      <c r="A208" s="1">
        <v>207</v>
      </c>
      <c r="B208" s="10" t="s">
        <v>210</v>
      </c>
      <c r="C208" s="10" t="s">
        <v>804</v>
      </c>
      <c r="D208" s="3" t="s">
        <v>4</v>
      </c>
    </row>
    <row r="209" spans="1:4">
      <c r="A209" s="1">
        <v>208</v>
      </c>
      <c r="B209" s="10" t="s">
        <v>211</v>
      </c>
      <c r="C209" s="10" t="s">
        <v>805</v>
      </c>
      <c r="D209" s="3" t="s">
        <v>4</v>
      </c>
    </row>
    <row r="210" spans="1:4">
      <c r="A210" s="1">
        <v>209</v>
      </c>
      <c r="B210" s="10" t="s">
        <v>212</v>
      </c>
      <c r="C210" s="10" t="s">
        <v>806</v>
      </c>
      <c r="D210" s="3" t="s">
        <v>4</v>
      </c>
    </row>
    <row r="211" spans="1:4">
      <c r="A211" s="2">
        <v>210</v>
      </c>
      <c r="B211" s="10" t="s">
        <v>213</v>
      </c>
      <c r="C211" s="10" t="s">
        <v>807</v>
      </c>
      <c r="D211" s="3" t="s">
        <v>4</v>
      </c>
    </row>
    <row r="212" spans="1:4">
      <c r="A212" s="1">
        <v>211</v>
      </c>
      <c r="B212" s="10" t="s">
        <v>214</v>
      </c>
      <c r="C212" s="10" t="s">
        <v>808</v>
      </c>
      <c r="D212" s="3" t="s">
        <v>4</v>
      </c>
    </row>
    <row r="213" spans="1:4">
      <c r="A213" s="1">
        <v>212</v>
      </c>
      <c r="B213" s="10" t="s">
        <v>215</v>
      </c>
      <c r="C213" s="10" t="s">
        <v>809</v>
      </c>
      <c r="D213" s="3" t="s">
        <v>4</v>
      </c>
    </row>
    <row r="214" spans="1:4">
      <c r="A214" s="1">
        <v>213</v>
      </c>
      <c r="B214" s="10" t="s">
        <v>216</v>
      </c>
      <c r="C214" s="10" t="s">
        <v>810</v>
      </c>
      <c r="D214" s="3" t="s">
        <v>4</v>
      </c>
    </row>
    <row r="215" spans="1:4">
      <c r="A215" s="2">
        <v>214</v>
      </c>
      <c r="B215" s="10" t="s">
        <v>217</v>
      </c>
      <c r="C215" s="10" t="s">
        <v>811</v>
      </c>
      <c r="D215" s="3" t="s">
        <v>4</v>
      </c>
    </row>
    <row r="216" spans="1:4">
      <c r="A216" s="1">
        <v>215</v>
      </c>
      <c r="B216" s="10" t="s">
        <v>218</v>
      </c>
      <c r="C216" s="10" t="s">
        <v>812</v>
      </c>
      <c r="D216" s="3" t="s">
        <v>4</v>
      </c>
    </row>
    <row r="217" spans="1:4">
      <c r="A217" s="1">
        <v>216</v>
      </c>
      <c r="B217" s="10" t="s">
        <v>219</v>
      </c>
      <c r="C217" s="10" t="s">
        <v>813</v>
      </c>
      <c r="D217" s="3" t="s">
        <v>4</v>
      </c>
    </row>
    <row r="218" spans="1:4">
      <c r="A218" s="1">
        <v>217</v>
      </c>
      <c r="B218" s="10" t="s">
        <v>220</v>
      </c>
      <c r="C218" s="10" t="s">
        <v>814</v>
      </c>
      <c r="D218" s="3" t="s">
        <v>4</v>
      </c>
    </row>
    <row r="219" spans="1:4">
      <c r="A219" s="2">
        <v>218</v>
      </c>
      <c r="B219" s="10" t="s">
        <v>221</v>
      </c>
      <c r="C219" s="10" t="s">
        <v>815</v>
      </c>
      <c r="D219" s="3" t="s">
        <v>4</v>
      </c>
    </row>
    <row r="220" spans="1:4">
      <c r="A220" s="1">
        <v>219</v>
      </c>
      <c r="B220" s="10" t="s">
        <v>222</v>
      </c>
      <c r="C220" s="10" t="s">
        <v>816</v>
      </c>
      <c r="D220" s="3" t="s">
        <v>4</v>
      </c>
    </row>
    <row r="221" spans="1:4">
      <c r="A221" s="1">
        <v>220</v>
      </c>
      <c r="B221" s="10" t="s">
        <v>223</v>
      </c>
      <c r="C221" s="10" t="s">
        <v>817</v>
      </c>
      <c r="D221" s="3" t="s">
        <v>4</v>
      </c>
    </row>
    <row r="222" spans="1:4">
      <c r="A222" s="1">
        <v>221</v>
      </c>
      <c r="B222" s="10" t="s">
        <v>224</v>
      </c>
      <c r="C222" s="10" t="s">
        <v>818</v>
      </c>
      <c r="D222" s="3" t="s">
        <v>4</v>
      </c>
    </row>
    <row r="223" spans="1:4">
      <c r="A223" s="2">
        <v>222</v>
      </c>
      <c r="B223" s="10" t="s">
        <v>225</v>
      </c>
      <c r="C223" s="10" t="s">
        <v>819</v>
      </c>
      <c r="D223" s="3" t="s">
        <v>4</v>
      </c>
    </row>
    <row r="224" spans="1:4">
      <c r="A224" s="1">
        <v>223</v>
      </c>
      <c r="B224" s="10" t="s">
        <v>226</v>
      </c>
      <c r="C224" s="10" t="s">
        <v>820</v>
      </c>
      <c r="D224" s="3" t="s">
        <v>4</v>
      </c>
    </row>
    <row r="225" spans="1:4">
      <c r="A225" s="1">
        <v>224</v>
      </c>
      <c r="B225" s="10" t="s">
        <v>227</v>
      </c>
      <c r="C225" s="10" t="s">
        <v>821</v>
      </c>
      <c r="D225" s="3" t="s">
        <v>4</v>
      </c>
    </row>
    <row r="226" spans="1:4">
      <c r="A226" s="1">
        <v>225</v>
      </c>
      <c r="B226" s="10" t="s">
        <v>228</v>
      </c>
      <c r="C226" s="10" t="s">
        <v>822</v>
      </c>
      <c r="D226" s="3" t="s">
        <v>4</v>
      </c>
    </row>
    <row r="227" spans="1:4">
      <c r="A227" s="2">
        <v>226</v>
      </c>
      <c r="B227" s="10" t="s">
        <v>229</v>
      </c>
      <c r="C227" s="10" t="s">
        <v>823</v>
      </c>
      <c r="D227" s="3" t="s">
        <v>4</v>
      </c>
    </row>
    <row r="228" spans="1:4">
      <c r="A228" s="1">
        <v>227</v>
      </c>
      <c r="B228" s="10" t="s">
        <v>230</v>
      </c>
      <c r="C228" s="10" t="s">
        <v>824</v>
      </c>
      <c r="D228" s="3" t="s">
        <v>4</v>
      </c>
    </row>
    <row r="229" spans="1:4">
      <c r="A229" s="1">
        <v>228</v>
      </c>
      <c r="B229" s="10" t="s">
        <v>231</v>
      </c>
      <c r="C229" s="10" t="s">
        <v>825</v>
      </c>
      <c r="D229" s="3" t="s">
        <v>4</v>
      </c>
    </row>
    <row r="230" spans="1:4">
      <c r="A230" s="1">
        <v>229</v>
      </c>
      <c r="B230" s="10" t="s">
        <v>232</v>
      </c>
      <c r="C230" s="10" t="s">
        <v>826</v>
      </c>
      <c r="D230" s="3" t="s">
        <v>4</v>
      </c>
    </row>
    <row r="231" spans="1:4">
      <c r="A231" s="2">
        <v>230</v>
      </c>
      <c r="B231" s="10" t="s">
        <v>233</v>
      </c>
      <c r="C231" s="10" t="s">
        <v>827</v>
      </c>
      <c r="D231" s="3" t="s">
        <v>4</v>
      </c>
    </row>
    <row r="232" spans="1:4">
      <c r="A232" s="1">
        <v>231</v>
      </c>
      <c r="B232" s="10" t="s">
        <v>234</v>
      </c>
      <c r="C232" s="10" t="s">
        <v>828</v>
      </c>
      <c r="D232" s="3" t="s">
        <v>4</v>
      </c>
    </row>
    <row r="233" spans="1:4">
      <c r="A233" s="1">
        <v>232</v>
      </c>
      <c r="B233" s="11" t="s">
        <v>235</v>
      </c>
      <c r="C233" s="10" t="s">
        <v>829</v>
      </c>
      <c r="D233" s="3" t="s">
        <v>4</v>
      </c>
    </row>
    <row r="234" spans="1:4">
      <c r="A234" s="1">
        <v>233</v>
      </c>
      <c r="B234" s="10" t="s">
        <v>236</v>
      </c>
      <c r="C234" s="10" t="s">
        <v>830</v>
      </c>
      <c r="D234" s="3" t="s">
        <v>4</v>
      </c>
    </row>
    <row r="235" spans="1:4">
      <c r="A235" s="2">
        <v>234</v>
      </c>
      <c r="B235" s="10" t="s">
        <v>237</v>
      </c>
      <c r="C235" s="10" t="s">
        <v>831</v>
      </c>
      <c r="D235" s="3" t="s">
        <v>4</v>
      </c>
    </row>
    <row r="236" spans="1:4">
      <c r="A236" s="1">
        <v>235</v>
      </c>
      <c r="B236" s="10" t="s">
        <v>238</v>
      </c>
      <c r="C236" s="10" t="s">
        <v>832</v>
      </c>
      <c r="D236" s="3" t="s">
        <v>4</v>
      </c>
    </row>
    <row r="237" spans="1:4">
      <c r="A237" s="1">
        <v>236</v>
      </c>
      <c r="B237" s="10" t="s">
        <v>239</v>
      </c>
      <c r="C237" s="10" t="s">
        <v>833</v>
      </c>
      <c r="D237" s="3" t="s">
        <v>4</v>
      </c>
    </row>
    <row r="238" spans="1:4">
      <c r="A238" s="1">
        <v>237</v>
      </c>
      <c r="B238" s="10" t="s">
        <v>240</v>
      </c>
      <c r="C238" s="10" t="s">
        <v>834</v>
      </c>
      <c r="D238" s="3" t="s">
        <v>4</v>
      </c>
    </row>
    <row r="239" spans="1:4">
      <c r="A239" s="2">
        <v>238</v>
      </c>
      <c r="B239" s="10" t="s">
        <v>241</v>
      </c>
      <c r="C239" s="10" t="s">
        <v>835</v>
      </c>
      <c r="D239" s="3" t="s">
        <v>4</v>
      </c>
    </row>
    <row r="240" spans="1:4">
      <c r="A240" s="1">
        <v>239</v>
      </c>
      <c r="B240" s="10" t="s">
        <v>242</v>
      </c>
      <c r="C240" s="10" t="s">
        <v>836</v>
      </c>
      <c r="D240" s="3" t="s">
        <v>4</v>
      </c>
    </row>
    <row r="241" spans="1:4">
      <c r="A241" s="1">
        <v>240</v>
      </c>
      <c r="B241" s="10" t="s">
        <v>243</v>
      </c>
      <c r="C241" s="10" t="s">
        <v>837</v>
      </c>
      <c r="D241" s="3" t="s">
        <v>4</v>
      </c>
    </row>
    <row r="242" spans="1:4">
      <c r="A242" s="1">
        <v>241</v>
      </c>
      <c r="B242" s="10" t="s">
        <v>244</v>
      </c>
      <c r="C242" s="10" t="s">
        <v>838</v>
      </c>
      <c r="D242" s="3" t="s">
        <v>4</v>
      </c>
    </row>
    <row r="243" spans="1:4">
      <c r="A243" s="2">
        <v>242</v>
      </c>
      <c r="B243" s="10" t="s">
        <v>245</v>
      </c>
      <c r="C243" s="10" t="s">
        <v>839</v>
      </c>
      <c r="D243" s="3" t="s">
        <v>4</v>
      </c>
    </row>
    <row r="244" spans="1:4">
      <c r="A244" s="1">
        <v>243</v>
      </c>
      <c r="B244" s="10" t="s">
        <v>246</v>
      </c>
      <c r="C244" s="10" t="s">
        <v>840</v>
      </c>
      <c r="D244" s="3" t="s">
        <v>4</v>
      </c>
    </row>
    <row r="245" spans="1:4">
      <c r="A245" s="1">
        <v>244</v>
      </c>
      <c r="B245" s="10" t="s">
        <v>247</v>
      </c>
      <c r="C245" s="10" t="s">
        <v>841</v>
      </c>
      <c r="D245" s="3" t="s">
        <v>4</v>
      </c>
    </row>
    <row r="246" spans="1:4">
      <c r="A246" s="1">
        <v>245</v>
      </c>
      <c r="B246" s="10" t="s">
        <v>248</v>
      </c>
      <c r="C246" s="10" t="s">
        <v>842</v>
      </c>
      <c r="D246" s="3" t="s">
        <v>4</v>
      </c>
    </row>
    <row r="247" spans="1:4">
      <c r="A247" s="2">
        <v>246</v>
      </c>
      <c r="B247" s="10" t="s">
        <v>249</v>
      </c>
      <c r="C247" s="10" t="s">
        <v>843</v>
      </c>
      <c r="D247" s="3" t="s">
        <v>4</v>
      </c>
    </row>
    <row r="248" spans="1:4">
      <c r="A248" s="1">
        <v>247</v>
      </c>
      <c r="B248" s="10" t="s">
        <v>250</v>
      </c>
      <c r="C248" s="10" t="s">
        <v>844</v>
      </c>
      <c r="D248" s="3" t="s">
        <v>4</v>
      </c>
    </row>
    <row r="249" spans="1:4">
      <c r="A249" s="1">
        <v>248</v>
      </c>
      <c r="B249" s="10" t="s">
        <v>251</v>
      </c>
      <c r="C249" s="10" t="s">
        <v>845</v>
      </c>
      <c r="D249" s="3" t="s">
        <v>4</v>
      </c>
    </row>
    <row r="250" spans="1:4">
      <c r="A250" s="1">
        <v>249</v>
      </c>
      <c r="B250" s="10" t="s">
        <v>252</v>
      </c>
      <c r="C250" s="10" t="s">
        <v>846</v>
      </c>
      <c r="D250" s="3" t="s">
        <v>4</v>
      </c>
    </row>
    <row r="251" spans="1:4">
      <c r="A251" s="2">
        <v>250</v>
      </c>
      <c r="B251" s="10" t="s">
        <v>253</v>
      </c>
      <c r="C251" s="10" t="s">
        <v>847</v>
      </c>
      <c r="D251" s="3" t="s">
        <v>4</v>
      </c>
    </row>
    <row r="252" spans="1:4">
      <c r="A252" s="1">
        <v>251</v>
      </c>
      <c r="B252" s="10" t="s">
        <v>254</v>
      </c>
      <c r="C252" s="10" t="s">
        <v>848</v>
      </c>
      <c r="D252" s="3" t="s">
        <v>4</v>
      </c>
    </row>
    <row r="253" spans="1:4">
      <c r="A253" s="1">
        <v>252</v>
      </c>
      <c r="B253" s="10" t="s">
        <v>255</v>
      </c>
      <c r="C253" s="10" t="s">
        <v>849</v>
      </c>
      <c r="D253" s="3" t="s">
        <v>4</v>
      </c>
    </row>
    <row r="254" spans="1:4">
      <c r="A254" s="1">
        <v>253</v>
      </c>
      <c r="B254" s="10" t="s">
        <v>256</v>
      </c>
      <c r="C254" s="10" t="s">
        <v>850</v>
      </c>
      <c r="D254" s="3" t="s">
        <v>4</v>
      </c>
    </row>
    <row r="255" spans="1:4">
      <c r="A255" s="2">
        <v>254</v>
      </c>
      <c r="B255" s="10" t="s">
        <v>257</v>
      </c>
      <c r="C255" s="10" t="s">
        <v>851</v>
      </c>
      <c r="D255" s="3" t="s">
        <v>4</v>
      </c>
    </row>
    <row r="256" spans="1:4">
      <c r="A256" s="1">
        <v>255</v>
      </c>
      <c r="B256" s="10" t="s">
        <v>258</v>
      </c>
      <c r="C256" s="10" t="s">
        <v>852</v>
      </c>
      <c r="D256" s="3" t="s">
        <v>4</v>
      </c>
    </row>
    <row r="257" spans="1:4">
      <c r="A257" s="1">
        <v>256</v>
      </c>
      <c r="B257" s="10" t="s">
        <v>259</v>
      </c>
      <c r="C257" s="10" t="s">
        <v>853</v>
      </c>
      <c r="D257" s="3" t="s">
        <v>4</v>
      </c>
    </row>
    <row r="258" spans="1:4">
      <c r="A258" s="1">
        <v>257</v>
      </c>
      <c r="B258" s="10" t="s">
        <v>260</v>
      </c>
      <c r="C258" s="10" t="s">
        <v>854</v>
      </c>
      <c r="D258" s="3" t="s">
        <v>4</v>
      </c>
    </row>
    <row r="259" spans="1:4">
      <c r="A259" s="2">
        <v>258</v>
      </c>
      <c r="B259" s="10" t="s">
        <v>261</v>
      </c>
      <c r="C259" s="10" t="s">
        <v>855</v>
      </c>
      <c r="D259" s="3" t="s">
        <v>4</v>
      </c>
    </row>
    <row r="260" spans="1:4">
      <c r="A260" s="1">
        <v>259</v>
      </c>
      <c r="B260" s="10" t="s">
        <v>262</v>
      </c>
      <c r="C260" s="10" t="s">
        <v>856</v>
      </c>
      <c r="D260" s="3" t="s">
        <v>4</v>
      </c>
    </row>
    <row r="261" spans="1:4">
      <c r="A261" s="1">
        <v>260</v>
      </c>
      <c r="B261" s="10" t="s">
        <v>263</v>
      </c>
      <c r="C261" s="10" t="s">
        <v>857</v>
      </c>
      <c r="D261" s="3" t="s">
        <v>4</v>
      </c>
    </row>
    <row r="262" spans="1:4">
      <c r="A262" s="1">
        <v>261</v>
      </c>
      <c r="B262" s="10" t="s">
        <v>264</v>
      </c>
      <c r="C262" s="10" t="s">
        <v>858</v>
      </c>
      <c r="D262" s="3" t="s">
        <v>4</v>
      </c>
    </row>
    <row r="263" spans="1:4">
      <c r="A263" s="2">
        <v>262</v>
      </c>
      <c r="B263" s="11" t="s">
        <v>265</v>
      </c>
      <c r="C263" s="10" t="s">
        <v>859</v>
      </c>
      <c r="D263" s="3" t="s">
        <v>4</v>
      </c>
    </row>
    <row r="264" spans="1:4">
      <c r="A264" s="1">
        <v>263</v>
      </c>
      <c r="B264" s="10" t="s">
        <v>266</v>
      </c>
      <c r="C264" s="10" t="s">
        <v>860</v>
      </c>
      <c r="D264" s="3" t="s">
        <v>4</v>
      </c>
    </row>
    <row r="265" spans="1:4">
      <c r="A265" s="1">
        <v>264</v>
      </c>
      <c r="B265" s="10" t="s">
        <v>267</v>
      </c>
      <c r="C265" s="10" t="s">
        <v>861</v>
      </c>
      <c r="D265" s="3" t="s">
        <v>4</v>
      </c>
    </row>
    <row r="266" spans="1:4">
      <c r="A266" s="1">
        <v>265</v>
      </c>
      <c r="B266" s="10" t="s">
        <v>268</v>
      </c>
      <c r="C266" s="10" t="s">
        <v>862</v>
      </c>
      <c r="D266" s="3" t="s">
        <v>4</v>
      </c>
    </row>
    <row r="267" spans="1:4">
      <c r="A267" s="2">
        <v>266</v>
      </c>
      <c r="B267" s="10" t="s">
        <v>269</v>
      </c>
      <c r="C267" s="10" t="s">
        <v>863</v>
      </c>
      <c r="D267" s="3" t="s">
        <v>4</v>
      </c>
    </row>
    <row r="268" spans="1:4">
      <c r="A268" s="1">
        <v>267</v>
      </c>
      <c r="B268" s="10" t="s">
        <v>270</v>
      </c>
      <c r="C268" s="10" t="s">
        <v>864</v>
      </c>
      <c r="D268" s="3" t="s">
        <v>4</v>
      </c>
    </row>
    <row r="269" spans="1:4">
      <c r="A269" s="1">
        <v>268</v>
      </c>
      <c r="B269" s="10" t="s">
        <v>271</v>
      </c>
      <c r="C269" s="10" t="s">
        <v>865</v>
      </c>
      <c r="D269" s="3" t="s">
        <v>4</v>
      </c>
    </row>
    <row r="270" spans="1:4">
      <c r="A270" s="1">
        <v>269</v>
      </c>
      <c r="B270" s="10" t="s">
        <v>272</v>
      </c>
      <c r="C270" s="10" t="s">
        <v>866</v>
      </c>
      <c r="D270" s="3" t="s">
        <v>4</v>
      </c>
    </row>
    <row r="271" spans="1:4">
      <c r="A271" s="2">
        <v>270</v>
      </c>
      <c r="B271" s="10" t="s">
        <v>273</v>
      </c>
      <c r="C271" s="10" t="s">
        <v>867</v>
      </c>
      <c r="D271" s="3" t="s">
        <v>4</v>
      </c>
    </row>
    <row r="272" spans="1:4">
      <c r="A272" s="1">
        <v>271</v>
      </c>
      <c r="B272" s="10" t="s">
        <v>274</v>
      </c>
      <c r="C272" s="10" t="s">
        <v>868</v>
      </c>
      <c r="D272" s="3" t="s">
        <v>4</v>
      </c>
    </row>
    <row r="273" spans="1:4">
      <c r="A273" s="1">
        <v>272</v>
      </c>
      <c r="B273" s="10" t="s">
        <v>275</v>
      </c>
      <c r="C273" s="10" t="s">
        <v>869</v>
      </c>
      <c r="D273" s="3" t="s">
        <v>4</v>
      </c>
    </row>
    <row r="274" spans="1:4">
      <c r="A274" s="1">
        <v>273</v>
      </c>
      <c r="B274" s="10" t="s">
        <v>276</v>
      </c>
      <c r="C274" s="10" t="s">
        <v>870</v>
      </c>
      <c r="D274" s="3" t="s">
        <v>4</v>
      </c>
    </row>
    <row r="275" spans="1:4">
      <c r="A275" s="2">
        <v>274</v>
      </c>
      <c r="B275" s="10" t="s">
        <v>277</v>
      </c>
      <c r="C275" s="10" t="s">
        <v>871</v>
      </c>
      <c r="D275" s="3" t="s">
        <v>4</v>
      </c>
    </row>
    <row r="276" spans="1:4">
      <c r="A276" s="1">
        <v>275</v>
      </c>
      <c r="B276" s="10" t="s">
        <v>278</v>
      </c>
      <c r="C276" s="10" t="s">
        <v>872</v>
      </c>
      <c r="D276" s="3" t="s">
        <v>4</v>
      </c>
    </row>
    <row r="277" spans="1:4">
      <c r="A277" s="1">
        <v>276</v>
      </c>
      <c r="B277" s="10" t="s">
        <v>279</v>
      </c>
      <c r="C277" s="10" t="s">
        <v>873</v>
      </c>
      <c r="D277" s="3" t="s">
        <v>4</v>
      </c>
    </row>
    <row r="278" spans="1:4">
      <c r="A278" s="1">
        <v>277</v>
      </c>
      <c r="B278" s="10" t="s">
        <v>280</v>
      </c>
      <c r="C278" s="10" t="s">
        <v>874</v>
      </c>
      <c r="D278" s="3" t="s">
        <v>4</v>
      </c>
    </row>
    <row r="279" spans="1:4">
      <c r="A279" s="2">
        <v>278</v>
      </c>
      <c r="B279" s="10" t="s">
        <v>281</v>
      </c>
      <c r="C279" s="10" t="s">
        <v>875</v>
      </c>
      <c r="D279" s="3" t="s">
        <v>4</v>
      </c>
    </row>
    <row r="280" spans="1:4">
      <c r="A280" s="1">
        <v>279</v>
      </c>
      <c r="B280" s="10" t="s">
        <v>282</v>
      </c>
      <c r="C280" s="10" t="s">
        <v>876</v>
      </c>
      <c r="D280" s="3" t="s">
        <v>4</v>
      </c>
    </row>
    <row r="281" spans="1:4">
      <c r="A281" s="1">
        <v>280</v>
      </c>
      <c r="B281" s="10" t="s">
        <v>283</v>
      </c>
      <c r="C281" s="10" t="s">
        <v>877</v>
      </c>
      <c r="D281" s="3" t="s">
        <v>4</v>
      </c>
    </row>
    <row r="282" spans="1:4">
      <c r="A282" s="1">
        <v>281</v>
      </c>
      <c r="B282" s="10" t="s">
        <v>284</v>
      </c>
      <c r="C282" s="10" t="s">
        <v>878</v>
      </c>
      <c r="D282" s="3" t="s">
        <v>4</v>
      </c>
    </row>
    <row r="283" spans="1:4">
      <c r="A283" s="2">
        <v>282</v>
      </c>
      <c r="B283" s="10" t="s">
        <v>285</v>
      </c>
      <c r="C283" s="10" t="s">
        <v>879</v>
      </c>
      <c r="D283" s="3" t="s">
        <v>4</v>
      </c>
    </row>
    <row r="284" spans="1:4">
      <c r="A284" s="1">
        <v>283</v>
      </c>
      <c r="B284" s="10" t="s">
        <v>286</v>
      </c>
      <c r="C284" s="10" t="s">
        <v>880</v>
      </c>
      <c r="D284" s="3" t="s">
        <v>4</v>
      </c>
    </row>
    <row r="285" spans="1:4">
      <c r="A285" s="1">
        <v>284</v>
      </c>
      <c r="B285" s="10" t="s">
        <v>287</v>
      </c>
      <c r="C285" s="10" t="s">
        <v>881</v>
      </c>
      <c r="D285" s="3" t="s">
        <v>4</v>
      </c>
    </row>
    <row r="286" spans="1:4">
      <c r="A286" s="1">
        <v>285</v>
      </c>
      <c r="B286" s="10" t="s">
        <v>288</v>
      </c>
      <c r="C286" s="10" t="s">
        <v>882</v>
      </c>
      <c r="D286" s="3" t="s">
        <v>4</v>
      </c>
    </row>
    <row r="287" spans="1:4">
      <c r="A287" s="2">
        <v>286</v>
      </c>
      <c r="B287" s="10" t="s">
        <v>289</v>
      </c>
      <c r="C287" s="10" t="s">
        <v>883</v>
      </c>
      <c r="D287" s="3" t="s">
        <v>4</v>
      </c>
    </row>
    <row r="288" spans="1:4">
      <c r="A288" s="1">
        <v>287</v>
      </c>
      <c r="B288" s="10" t="s">
        <v>290</v>
      </c>
      <c r="C288" s="10" t="s">
        <v>884</v>
      </c>
      <c r="D288" s="3" t="s">
        <v>4</v>
      </c>
    </row>
    <row r="289" spans="1:4">
      <c r="A289" s="1">
        <v>288</v>
      </c>
      <c r="B289" s="10" t="s">
        <v>291</v>
      </c>
      <c r="C289" s="10" t="s">
        <v>885</v>
      </c>
      <c r="D289" s="3" t="s">
        <v>4</v>
      </c>
    </row>
    <row r="290" spans="1:4">
      <c r="A290" s="1">
        <v>289</v>
      </c>
      <c r="B290" s="10" t="s">
        <v>292</v>
      </c>
      <c r="C290" s="10" t="s">
        <v>886</v>
      </c>
      <c r="D290" s="3" t="s">
        <v>4</v>
      </c>
    </row>
    <row r="291" spans="1:4">
      <c r="A291" s="2">
        <v>290</v>
      </c>
      <c r="B291" s="10" t="s">
        <v>293</v>
      </c>
      <c r="C291" s="10" t="s">
        <v>887</v>
      </c>
      <c r="D291" s="3" t="s">
        <v>4</v>
      </c>
    </row>
    <row r="292" spans="1:4">
      <c r="A292" s="1">
        <v>291</v>
      </c>
      <c r="B292" s="10" t="s">
        <v>294</v>
      </c>
      <c r="C292" s="10" t="s">
        <v>888</v>
      </c>
      <c r="D292" s="3" t="s">
        <v>4</v>
      </c>
    </row>
    <row r="293" spans="1:4">
      <c r="A293" s="1">
        <v>292</v>
      </c>
      <c r="B293" s="10" t="s">
        <v>295</v>
      </c>
      <c r="C293" s="10" t="s">
        <v>889</v>
      </c>
      <c r="D293" s="3" t="s">
        <v>4</v>
      </c>
    </row>
    <row r="294" spans="1:4">
      <c r="A294" s="1">
        <v>293</v>
      </c>
      <c r="B294" s="10" t="s">
        <v>296</v>
      </c>
      <c r="C294" s="10" t="s">
        <v>890</v>
      </c>
      <c r="D294" s="3" t="s">
        <v>4</v>
      </c>
    </row>
    <row r="295" spans="1:4">
      <c r="A295" s="2">
        <v>294</v>
      </c>
      <c r="B295" s="10" t="s">
        <v>297</v>
      </c>
      <c r="C295" s="10" t="s">
        <v>891</v>
      </c>
      <c r="D295" s="3" t="s">
        <v>4</v>
      </c>
    </row>
    <row r="296" spans="1:4">
      <c r="A296" s="1">
        <v>295</v>
      </c>
      <c r="B296" s="10" t="s">
        <v>298</v>
      </c>
      <c r="C296" s="10" t="s">
        <v>892</v>
      </c>
      <c r="D296" s="3" t="s">
        <v>4</v>
      </c>
    </row>
    <row r="297" spans="1:4">
      <c r="A297" s="1">
        <v>296</v>
      </c>
      <c r="B297" s="10" t="s">
        <v>299</v>
      </c>
      <c r="C297" s="10" t="s">
        <v>893</v>
      </c>
      <c r="D297" s="3" t="s">
        <v>4</v>
      </c>
    </row>
    <row r="298" spans="1:4">
      <c r="A298" s="1">
        <v>297</v>
      </c>
      <c r="B298" s="10" t="s">
        <v>300</v>
      </c>
      <c r="C298" s="10" t="s">
        <v>894</v>
      </c>
      <c r="D298" s="3" t="s">
        <v>4</v>
      </c>
    </row>
    <row r="299" spans="1:4">
      <c r="A299" s="2">
        <v>298</v>
      </c>
      <c r="B299" s="11" t="s">
        <v>301</v>
      </c>
      <c r="C299" s="10" t="s">
        <v>895</v>
      </c>
      <c r="D299" s="3" t="s">
        <v>4</v>
      </c>
    </row>
    <row r="300" spans="1:4">
      <c r="A300" s="1">
        <v>299</v>
      </c>
      <c r="B300" s="10" t="s">
        <v>302</v>
      </c>
      <c r="C300" s="10" t="s">
        <v>896</v>
      </c>
      <c r="D300" s="3" t="s">
        <v>4</v>
      </c>
    </row>
    <row r="301" spans="1:4">
      <c r="A301" s="1">
        <v>300</v>
      </c>
      <c r="B301" s="10" t="s">
        <v>303</v>
      </c>
      <c r="C301" s="10" t="s">
        <v>897</v>
      </c>
      <c r="D301" s="3" t="s">
        <v>4</v>
      </c>
    </row>
    <row r="302" spans="1:4">
      <c r="A302" s="1">
        <v>301</v>
      </c>
      <c r="B302" s="10" t="s">
        <v>304</v>
      </c>
      <c r="C302" s="10" t="s">
        <v>898</v>
      </c>
      <c r="D302" s="3" t="s">
        <v>4</v>
      </c>
    </row>
    <row r="303" spans="1:4">
      <c r="A303" s="2">
        <v>302</v>
      </c>
      <c r="B303" s="10" t="s">
        <v>305</v>
      </c>
      <c r="C303" s="10" t="s">
        <v>899</v>
      </c>
      <c r="D303" s="3" t="s">
        <v>4</v>
      </c>
    </row>
    <row r="304" spans="1:4">
      <c r="A304" s="1">
        <v>303</v>
      </c>
      <c r="B304" s="10" t="s">
        <v>306</v>
      </c>
      <c r="C304" s="10" t="s">
        <v>900</v>
      </c>
      <c r="D304" s="3" t="s">
        <v>4</v>
      </c>
    </row>
    <row r="305" spans="1:4">
      <c r="A305" s="1">
        <v>304</v>
      </c>
      <c r="B305" s="10" t="s">
        <v>307</v>
      </c>
      <c r="C305" s="10" t="s">
        <v>901</v>
      </c>
      <c r="D305" s="3" t="s">
        <v>4</v>
      </c>
    </row>
    <row r="306" spans="1:4">
      <c r="A306" s="1">
        <v>305</v>
      </c>
      <c r="B306" s="10" t="s">
        <v>308</v>
      </c>
      <c r="C306" s="10" t="s">
        <v>902</v>
      </c>
      <c r="D306" s="3" t="s">
        <v>4</v>
      </c>
    </row>
    <row r="307" spans="1:4">
      <c r="A307" s="2">
        <v>306</v>
      </c>
      <c r="B307" s="10" t="s">
        <v>309</v>
      </c>
      <c r="C307" s="10" t="s">
        <v>903</v>
      </c>
      <c r="D307" s="3" t="s">
        <v>4</v>
      </c>
    </row>
    <row r="308" spans="1:4">
      <c r="A308" s="1">
        <v>307</v>
      </c>
      <c r="B308" s="10" t="s">
        <v>310</v>
      </c>
      <c r="C308" s="10" t="s">
        <v>904</v>
      </c>
      <c r="D308" s="3" t="s">
        <v>4</v>
      </c>
    </row>
    <row r="309" spans="1:4">
      <c r="A309" s="1">
        <v>308</v>
      </c>
      <c r="B309" s="10" t="s">
        <v>311</v>
      </c>
      <c r="C309" s="10" t="s">
        <v>905</v>
      </c>
      <c r="D309" s="3" t="s">
        <v>4</v>
      </c>
    </row>
    <row r="310" spans="1:4">
      <c r="A310" s="1">
        <v>309</v>
      </c>
      <c r="B310" s="10" t="s">
        <v>312</v>
      </c>
      <c r="C310" s="10" t="s">
        <v>906</v>
      </c>
      <c r="D310" s="3" t="s">
        <v>4</v>
      </c>
    </row>
    <row r="311" spans="1:4">
      <c r="A311" s="2">
        <v>310</v>
      </c>
      <c r="B311" s="10" t="s">
        <v>313</v>
      </c>
      <c r="C311" s="10" t="s">
        <v>907</v>
      </c>
      <c r="D311" s="3" t="s">
        <v>4</v>
      </c>
    </row>
    <row r="312" spans="1:4">
      <c r="A312" s="1">
        <v>311</v>
      </c>
      <c r="B312" s="10" t="s">
        <v>314</v>
      </c>
      <c r="C312" s="10" t="s">
        <v>908</v>
      </c>
      <c r="D312" s="3" t="s">
        <v>4</v>
      </c>
    </row>
    <row r="313" spans="1:4">
      <c r="A313" s="1">
        <v>312</v>
      </c>
      <c r="B313" s="10" t="s">
        <v>315</v>
      </c>
      <c r="C313" s="10" t="s">
        <v>909</v>
      </c>
      <c r="D313" s="3" t="s">
        <v>4</v>
      </c>
    </row>
    <row r="314" spans="1:4">
      <c r="A314" s="1">
        <v>313</v>
      </c>
      <c r="B314" s="10" t="s">
        <v>316</v>
      </c>
      <c r="C314" s="10" t="s">
        <v>910</v>
      </c>
      <c r="D314" s="3" t="s">
        <v>4</v>
      </c>
    </row>
    <row r="315" spans="1:4">
      <c r="A315" s="2">
        <v>314</v>
      </c>
      <c r="B315" s="10" t="s">
        <v>317</v>
      </c>
      <c r="C315" s="10" t="s">
        <v>911</v>
      </c>
      <c r="D315" s="3" t="s">
        <v>4</v>
      </c>
    </row>
    <row r="316" spans="1:4">
      <c r="A316" s="1">
        <v>315</v>
      </c>
      <c r="B316" s="10" t="s">
        <v>318</v>
      </c>
      <c r="C316" s="10" t="s">
        <v>912</v>
      </c>
      <c r="D316" s="3" t="s">
        <v>4</v>
      </c>
    </row>
    <row r="317" spans="1:4">
      <c r="A317" s="1">
        <v>316</v>
      </c>
      <c r="B317" s="11" t="s">
        <v>319</v>
      </c>
      <c r="C317" s="10" t="s">
        <v>913</v>
      </c>
      <c r="D317" s="3" t="s">
        <v>4</v>
      </c>
    </row>
    <row r="318" spans="1:4">
      <c r="A318" s="1">
        <v>317</v>
      </c>
      <c r="B318" s="10" t="s">
        <v>320</v>
      </c>
      <c r="C318" s="10" t="s">
        <v>914</v>
      </c>
      <c r="D318" s="3" t="s">
        <v>4</v>
      </c>
    </row>
    <row r="319" spans="1:4">
      <c r="A319" s="2">
        <v>318</v>
      </c>
      <c r="B319" s="10" t="s">
        <v>321</v>
      </c>
      <c r="C319" s="10" t="s">
        <v>915</v>
      </c>
      <c r="D319" s="3" t="s">
        <v>4</v>
      </c>
    </row>
    <row r="320" spans="1:4">
      <c r="A320" s="1">
        <v>319</v>
      </c>
      <c r="B320" s="10" t="s">
        <v>322</v>
      </c>
      <c r="C320" s="10" t="s">
        <v>916</v>
      </c>
      <c r="D320" s="3" t="s">
        <v>4</v>
      </c>
    </row>
    <row r="321" spans="1:4">
      <c r="A321" s="1">
        <v>320</v>
      </c>
      <c r="B321" s="10" t="s">
        <v>323</v>
      </c>
      <c r="C321" s="10" t="s">
        <v>917</v>
      </c>
      <c r="D321" s="3" t="s">
        <v>4</v>
      </c>
    </row>
    <row r="322" spans="1:4">
      <c r="A322" s="1">
        <v>321</v>
      </c>
      <c r="B322" s="10" t="s">
        <v>324</v>
      </c>
      <c r="C322" s="10" t="s">
        <v>918</v>
      </c>
      <c r="D322" s="3" t="s">
        <v>4</v>
      </c>
    </row>
    <row r="323" spans="1:4">
      <c r="A323" s="2">
        <v>322</v>
      </c>
      <c r="B323" s="10" t="s">
        <v>325</v>
      </c>
      <c r="C323" s="10" t="s">
        <v>919</v>
      </c>
      <c r="D323" s="3" t="s">
        <v>4</v>
      </c>
    </row>
    <row r="324" spans="1:4">
      <c r="A324" s="1">
        <v>323</v>
      </c>
      <c r="B324" s="10" t="s">
        <v>326</v>
      </c>
      <c r="C324" s="10" t="s">
        <v>920</v>
      </c>
      <c r="D324" s="3" t="s">
        <v>4</v>
      </c>
    </row>
    <row r="325" spans="1:4">
      <c r="A325" s="1">
        <v>324</v>
      </c>
      <c r="B325" s="10" t="s">
        <v>327</v>
      </c>
      <c r="C325" s="10" t="s">
        <v>921</v>
      </c>
      <c r="D325" s="3" t="s">
        <v>4</v>
      </c>
    </row>
    <row r="326" spans="1:4">
      <c r="A326" s="1">
        <v>325</v>
      </c>
      <c r="B326" s="10" t="s">
        <v>328</v>
      </c>
      <c r="C326" s="10" t="s">
        <v>922</v>
      </c>
      <c r="D326" s="3" t="s">
        <v>4</v>
      </c>
    </row>
    <row r="327" spans="1:4">
      <c r="A327" s="2">
        <v>326</v>
      </c>
      <c r="B327" s="10" t="s">
        <v>329</v>
      </c>
      <c r="C327" s="10" t="s">
        <v>923</v>
      </c>
      <c r="D327" s="3" t="s">
        <v>4</v>
      </c>
    </row>
    <row r="328" spans="1:4">
      <c r="A328" s="1">
        <v>327</v>
      </c>
      <c r="B328" s="10" t="s">
        <v>330</v>
      </c>
      <c r="C328" s="10" t="s">
        <v>924</v>
      </c>
      <c r="D328" s="3" t="s">
        <v>4</v>
      </c>
    </row>
    <row r="329" spans="1:4">
      <c r="A329" s="1">
        <v>328</v>
      </c>
      <c r="B329" s="10" t="s">
        <v>331</v>
      </c>
      <c r="C329" s="10" t="s">
        <v>925</v>
      </c>
      <c r="D329" s="3" t="s">
        <v>4</v>
      </c>
    </row>
    <row r="330" spans="1:4">
      <c r="A330" s="1">
        <v>329</v>
      </c>
      <c r="B330" s="10" t="s">
        <v>332</v>
      </c>
      <c r="C330" s="10" t="s">
        <v>926</v>
      </c>
      <c r="D330" s="3" t="s">
        <v>4</v>
      </c>
    </row>
    <row r="331" spans="1:4">
      <c r="A331" s="2">
        <v>330</v>
      </c>
      <c r="B331" s="10" t="s">
        <v>333</v>
      </c>
      <c r="C331" s="10" t="s">
        <v>927</v>
      </c>
      <c r="D331" s="3" t="s">
        <v>4</v>
      </c>
    </row>
    <row r="332" spans="1:4">
      <c r="A332" s="1">
        <v>331</v>
      </c>
      <c r="B332" s="10" t="s">
        <v>334</v>
      </c>
      <c r="C332" s="10" t="s">
        <v>928</v>
      </c>
      <c r="D332" s="3" t="s">
        <v>4</v>
      </c>
    </row>
    <row r="333" spans="1:4">
      <c r="A333" s="1">
        <v>332</v>
      </c>
      <c r="B333" s="10" t="s">
        <v>335</v>
      </c>
      <c r="C333" s="10" t="s">
        <v>929</v>
      </c>
      <c r="D333" s="3" t="s">
        <v>4</v>
      </c>
    </row>
    <row r="334" spans="1:4">
      <c r="A334" s="1">
        <v>333</v>
      </c>
      <c r="B334" s="10" t="s">
        <v>336</v>
      </c>
      <c r="C334" s="10" t="s">
        <v>930</v>
      </c>
      <c r="D334" s="3" t="s">
        <v>4</v>
      </c>
    </row>
    <row r="335" spans="1:4">
      <c r="A335" s="2">
        <v>334</v>
      </c>
      <c r="B335" s="10" t="s">
        <v>337</v>
      </c>
      <c r="C335" s="10" t="s">
        <v>931</v>
      </c>
      <c r="D335" s="3" t="s">
        <v>4</v>
      </c>
    </row>
    <row r="336" spans="1:4">
      <c r="A336" s="1">
        <v>335</v>
      </c>
      <c r="B336" s="10" t="s">
        <v>338</v>
      </c>
      <c r="C336" s="10" t="s">
        <v>932</v>
      </c>
      <c r="D336" s="3" t="s">
        <v>4</v>
      </c>
    </row>
    <row r="337" spans="1:4">
      <c r="A337" s="1">
        <v>336</v>
      </c>
      <c r="B337" s="10" t="s">
        <v>339</v>
      </c>
      <c r="C337" s="10" t="s">
        <v>933</v>
      </c>
      <c r="D337" s="3" t="s">
        <v>4</v>
      </c>
    </row>
    <row r="338" spans="1:4">
      <c r="A338" s="1">
        <v>337</v>
      </c>
      <c r="B338" s="10" t="s">
        <v>340</v>
      </c>
      <c r="C338" s="10" t="s">
        <v>934</v>
      </c>
      <c r="D338" s="3" t="s">
        <v>4</v>
      </c>
    </row>
    <row r="339" spans="1:4">
      <c r="A339" s="2">
        <v>338</v>
      </c>
      <c r="B339" s="10" t="s">
        <v>341</v>
      </c>
      <c r="C339" s="10" t="s">
        <v>935</v>
      </c>
      <c r="D339" s="3" t="s">
        <v>4</v>
      </c>
    </row>
    <row r="340" spans="1:4">
      <c r="A340" s="1">
        <v>339</v>
      </c>
      <c r="B340" s="10" t="s">
        <v>342</v>
      </c>
      <c r="C340" s="10" t="s">
        <v>936</v>
      </c>
      <c r="D340" s="3" t="s">
        <v>4</v>
      </c>
    </row>
    <row r="341" spans="1:4">
      <c r="A341" s="1">
        <v>340</v>
      </c>
      <c r="B341" s="10" t="s">
        <v>343</v>
      </c>
      <c r="C341" s="10" t="s">
        <v>937</v>
      </c>
      <c r="D341" s="3" t="s">
        <v>4</v>
      </c>
    </row>
    <row r="342" spans="1:4">
      <c r="A342" s="1">
        <v>341</v>
      </c>
      <c r="B342" s="10" t="s">
        <v>344</v>
      </c>
      <c r="C342" s="10" t="s">
        <v>938</v>
      </c>
      <c r="D342" s="3" t="s">
        <v>4</v>
      </c>
    </row>
    <row r="343" spans="1:4">
      <c r="A343" s="2">
        <v>342</v>
      </c>
      <c r="B343" s="10" t="s">
        <v>345</v>
      </c>
      <c r="C343" s="10" t="s">
        <v>939</v>
      </c>
      <c r="D343" s="3" t="s">
        <v>4</v>
      </c>
    </row>
    <row r="344" spans="1:4">
      <c r="A344" s="1">
        <v>343</v>
      </c>
      <c r="B344" s="10" t="s">
        <v>346</v>
      </c>
      <c r="C344" s="10" t="s">
        <v>940</v>
      </c>
      <c r="D344" s="3" t="s">
        <v>4</v>
      </c>
    </row>
    <row r="345" spans="1:4">
      <c r="A345" s="1">
        <v>344</v>
      </c>
      <c r="B345" s="10" t="s">
        <v>347</v>
      </c>
      <c r="C345" s="10" t="s">
        <v>941</v>
      </c>
      <c r="D345" s="3" t="s">
        <v>4</v>
      </c>
    </row>
    <row r="346" spans="1:4">
      <c r="A346" s="1">
        <v>345</v>
      </c>
      <c r="B346" s="10" t="s">
        <v>348</v>
      </c>
      <c r="C346" s="10" t="s">
        <v>942</v>
      </c>
      <c r="D346" s="3" t="s">
        <v>4</v>
      </c>
    </row>
    <row r="347" spans="1:4">
      <c r="A347" s="2">
        <v>346</v>
      </c>
      <c r="B347" s="10" t="s">
        <v>349</v>
      </c>
      <c r="C347" s="10" t="s">
        <v>943</v>
      </c>
      <c r="D347" s="3" t="s">
        <v>4</v>
      </c>
    </row>
    <row r="348" spans="1:4">
      <c r="A348" s="1">
        <v>347</v>
      </c>
      <c r="B348" s="10" t="s">
        <v>350</v>
      </c>
      <c r="C348" s="10" t="s">
        <v>944</v>
      </c>
      <c r="D348" s="3" t="s">
        <v>4</v>
      </c>
    </row>
    <row r="349" spans="1:4">
      <c r="A349" s="1">
        <v>348</v>
      </c>
      <c r="B349" s="10" t="s">
        <v>351</v>
      </c>
      <c r="C349" s="10" t="s">
        <v>945</v>
      </c>
      <c r="D349" s="3" t="s">
        <v>4</v>
      </c>
    </row>
    <row r="350" spans="1:4">
      <c r="A350" s="1">
        <v>349</v>
      </c>
      <c r="B350" s="10" t="s">
        <v>352</v>
      </c>
      <c r="C350" s="10" t="s">
        <v>946</v>
      </c>
      <c r="D350" s="3" t="s">
        <v>4</v>
      </c>
    </row>
    <row r="351" spans="1:4">
      <c r="A351" s="2">
        <v>350</v>
      </c>
      <c r="B351" s="10" t="s">
        <v>353</v>
      </c>
      <c r="C351" s="10" t="s">
        <v>947</v>
      </c>
      <c r="D351" s="3" t="s">
        <v>4</v>
      </c>
    </row>
    <row r="352" spans="1:4">
      <c r="A352" s="1">
        <v>351</v>
      </c>
      <c r="B352" s="10" t="s">
        <v>354</v>
      </c>
      <c r="C352" s="10" t="s">
        <v>948</v>
      </c>
      <c r="D352" s="3" t="s">
        <v>4</v>
      </c>
    </row>
    <row r="353" spans="1:4">
      <c r="A353" s="1">
        <v>352</v>
      </c>
      <c r="B353" s="10" t="s">
        <v>355</v>
      </c>
      <c r="C353" s="10" t="s">
        <v>949</v>
      </c>
      <c r="D353" s="3" t="s">
        <v>4</v>
      </c>
    </row>
    <row r="354" spans="1:4">
      <c r="A354" s="1">
        <v>353</v>
      </c>
      <c r="B354" s="10" t="s">
        <v>356</v>
      </c>
      <c r="C354" s="10" t="s">
        <v>950</v>
      </c>
      <c r="D354" s="3" t="s">
        <v>4</v>
      </c>
    </row>
    <row r="355" spans="1:4">
      <c r="A355" s="2">
        <v>354</v>
      </c>
      <c r="B355" s="10" t="s">
        <v>357</v>
      </c>
      <c r="C355" s="10" t="s">
        <v>951</v>
      </c>
      <c r="D355" s="3" t="s">
        <v>4</v>
      </c>
    </row>
    <row r="356" spans="1:4">
      <c r="A356" s="1">
        <v>355</v>
      </c>
      <c r="B356" s="10" t="s">
        <v>358</v>
      </c>
      <c r="C356" s="10" t="s">
        <v>952</v>
      </c>
      <c r="D356" s="3" t="s">
        <v>4</v>
      </c>
    </row>
    <row r="357" spans="1:4">
      <c r="A357" s="1">
        <v>356</v>
      </c>
      <c r="B357" s="10" t="s">
        <v>359</v>
      </c>
      <c r="C357" s="10" t="s">
        <v>953</v>
      </c>
      <c r="D357" s="3" t="s">
        <v>4</v>
      </c>
    </row>
    <row r="358" spans="1:4">
      <c r="A358" s="1">
        <v>357</v>
      </c>
      <c r="B358" s="10" t="s">
        <v>360</v>
      </c>
      <c r="C358" s="10" t="s">
        <v>954</v>
      </c>
      <c r="D358" s="3" t="s">
        <v>4</v>
      </c>
    </row>
    <row r="359" spans="1:4">
      <c r="A359" s="2">
        <v>358</v>
      </c>
      <c r="B359" s="10" t="s">
        <v>361</v>
      </c>
      <c r="C359" s="10" t="s">
        <v>955</v>
      </c>
      <c r="D359" s="3" t="s">
        <v>4</v>
      </c>
    </row>
    <row r="360" spans="1:4">
      <c r="A360" s="1">
        <v>359</v>
      </c>
      <c r="B360" s="10" t="s">
        <v>362</v>
      </c>
      <c r="C360" s="10" t="s">
        <v>956</v>
      </c>
      <c r="D360" s="3" t="s">
        <v>4</v>
      </c>
    </row>
    <row r="361" spans="1:4">
      <c r="A361" s="1">
        <v>360</v>
      </c>
      <c r="B361" s="10" t="s">
        <v>363</v>
      </c>
      <c r="C361" s="10" t="s">
        <v>957</v>
      </c>
      <c r="D361" s="3" t="s">
        <v>4</v>
      </c>
    </row>
    <row r="362" spans="1:4">
      <c r="A362" s="1">
        <v>361</v>
      </c>
      <c r="B362" s="10" t="s">
        <v>364</v>
      </c>
      <c r="C362" s="10" t="s">
        <v>958</v>
      </c>
      <c r="D362" s="3" t="s">
        <v>4</v>
      </c>
    </row>
    <row r="363" spans="1:4">
      <c r="A363" s="2">
        <v>362</v>
      </c>
      <c r="B363" s="10" t="s">
        <v>365</v>
      </c>
      <c r="C363" s="10" t="s">
        <v>959</v>
      </c>
      <c r="D363" s="3" t="s">
        <v>4</v>
      </c>
    </row>
    <row r="364" spans="1:4">
      <c r="A364" s="1">
        <v>363</v>
      </c>
      <c r="B364" s="10" t="s">
        <v>366</v>
      </c>
      <c r="C364" s="10" t="s">
        <v>960</v>
      </c>
      <c r="D364" s="3" t="s">
        <v>4</v>
      </c>
    </row>
    <row r="365" spans="1:4">
      <c r="A365" s="1">
        <v>364</v>
      </c>
      <c r="B365" s="10" t="s">
        <v>367</v>
      </c>
      <c r="C365" s="10" t="s">
        <v>961</v>
      </c>
      <c r="D365" s="3" t="s">
        <v>4</v>
      </c>
    </row>
    <row r="366" spans="1:4">
      <c r="A366" s="1">
        <v>365</v>
      </c>
      <c r="B366" s="10" t="s">
        <v>368</v>
      </c>
      <c r="C366" s="10" t="s">
        <v>962</v>
      </c>
      <c r="D366" s="3" t="s">
        <v>4</v>
      </c>
    </row>
    <row r="367" spans="1:4">
      <c r="A367" s="2">
        <v>366</v>
      </c>
      <c r="B367" s="10" t="s">
        <v>369</v>
      </c>
      <c r="C367" s="10" t="s">
        <v>963</v>
      </c>
      <c r="D367" s="3" t="s">
        <v>4</v>
      </c>
    </row>
    <row r="368" spans="1:4">
      <c r="A368" s="1">
        <v>367</v>
      </c>
      <c r="B368" s="10" t="s">
        <v>370</v>
      </c>
      <c r="C368" s="10" t="s">
        <v>964</v>
      </c>
      <c r="D368" s="3" t="s">
        <v>4</v>
      </c>
    </row>
    <row r="369" spans="1:4">
      <c r="A369" s="1">
        <v>368</v>
      </c>
      <c r="B369" s="10" t="s">
        <v>371</v>
      </c>
      <c r="C369" s="10" t="s">
        <v>965</v>
      </c>
      <c r="D369" s="3" t="s">
        <v>4</v>
      </c>
    </row>
    <row r="370" spans="1:4">
      <c r="A370" s="1">
        <v>369</v>
      </c>
      <c r="B370" s="10" t="s">
        <v>372</v>
      </c>
      <c r="C370" s="10" t="s">
        <v>966</v>
      </c>
      <c r="D370" s="3" t="s">
        <v>4</v>
      </c>
    </row>
    <row r="371" spans="1:4">
      <c r="A371" s="2">
        <v>370</v>
      </c>
      <c r="B371" s="10" t="s">
        <v>373</v>
      </c>
      <c r="C371" s="10" t="s">
        <v>967</v>
      </c>
      <c r="D371" s="3" t="s">
        <v>4</v>
      </c>
    </row>
    <row r="372" spans="1:4">
      <c r="A372" s="1">
        <v>371</v>
      </c>
      <c r="B372" s="10" t="s">
        <v>374</v>
      </c>
      <c r="C372" s="10" t="s">
        <v>968</v>
      </c>
      <c r="D372" s="3" t="s">
        <v>4</v>
      </c>
    </row>
    <row r="373" spans="1:4">
      <c r="A373" s="1">
        <v>372</v>
      </c>
      <c r="B373" s="10" t="s">
        <v>375</v>
      </c>
      <c r="C373" s="10" t="s">
        <v>969</v>
      </c>
      <c r="D373" s="3" t="s">
        <v>4</v>
      </c>
    </row>
    <row r="374" spans="1:4">
      <c r="A374" s="1">
        <v>373</v>
      </c>
      <c r="B374" s="10" t="s">
        <v>376</v>
      </c>
      <c r="C374" s="10" t="s">
        <v>970</v>
      </c>
      <c r="D374" s="3" t="s">
        <v>4</v>
      </c>
    </row>
    <row r="375" spans="1:4">
      <c r="A375" s="2">
        <v>374</v>
      </c>
      <c r="B375" s="10" t="s">
        <v>377</v>
      </c>
      <c r="C375" s="10" t="s">
        <v>971</v>
      </c>
      <c r="D375" s="3" t="s">
        <v>4</v>
      </c>
    </row>
    <row r="376" spans="1:4">
      <c r="A376" s="1">
        <v>375</v>
      </c>
      <c r="B376" s="10" t="s">
        <v>378</v>
      </c>
      <c r="C376" s="10" t="s">
        <v>972</v>
      </c>
      <c r="D376" s="3" t="s">
        <v>4</v>
      </c>
    </row>
    <row r="377" spans="1:4">
      <c r="A377" s="1">
        <v>376</v>
      </c>
      <c r="B377" s="10" t="s">
        <v>379</v>
      </c>
      <c r="C377" s="10" t="s">
        <v>973</v>
      </c>
      <c r="D377" s="3" t="s">
        <v>4</v>
      </c>
    </row>
    <row r="378" spans="1:4">
      <c r="A378" s="1">
        <v>377</v>
      </c>
      <c r="B378" s="10" t="s">
        <v>380</v>
      </c>
      <c r="C378" s="10" t="s">
        <v>974</v>
      </c>
      <c r="D378" s="3" t="s">
        <v>4</v>
      </c>
    </row>
    <row r="379" spans="1:4">
      <c r="A379" s="2">
        <v>378</v>
      </c>
      <c r="B379" s="10" t="s">
        <v>381</v>
      </c>
      <c r="C379" s="10" t="s">
        <v>975</v>
      </c>
      <c r="D379" s="3" t="s">
        <v>4</v>
      </c>
    </row>
    <row r="380" spans="1:4">
      <c r="A380" s="1">
        <v>379</v>
      </c>
      <c r="B380" s="10" t="s">
        <v>382</v>
      </c>
      <c r="C380" s="10" t="s">
        <v>976</v>
      </c>
      <c r="D380" s="3" t="s">
        <v>4</v>
      </c>
    </row>
    <row r="381" spans="1:4">
      <c r="A381" s="1">
        <v>380</v>
      </c>
      <c r="B381" s="10" t="s">
        <v>383</v>
      </c>
      <c r="C381" s="10" t="s">
        <v>977</v>
      </c>
      <c r="D381" s="3" t="s">
        <v>4</v>
      </c>
    </row>
    <row r="382" spans="1:4">
      <c r="A382" s="1">
        <v>381</v>
      </c>
      <c r="B382" s="10" t="s">
        <v>384</v>
      </c>
      <c r="C382" s="10" t="s">
        <v>978</v>
      </c>
      <c r="D382" s="3" t="s">
        <v>4</v>
      </c>
    </row>
    <row r="383" spans="1:4">
      <c r="A383" s="2">
        <v>382</v>
      </c>
      <c r="B383" s="10" t="s">
        <v>385</v>
      </c>
      <c r="C383" s="10" t="s">
        <v>979</v>
      </c>
      <c r="D383" s="3" t="s">
        <v>4</v>
      </c>
    </row>
    <row r="384" spans="1:4">
      <c r="A384" s="1">
        <v>383</v>
      </c>
      <c r="B384" s="10" t="s">
        <v>386</v>
      </c>
      <c r="C384" s="10" t="s">
        <v>980</v>
      </c>
      <c r="D384" s="3" t="s">
        <v>4</v>
      </c>
    </row>
    <row r="385" spans="1:4">
      <c r="A385" s="1">
        <v>384</v>
      </c>
      <c r="B385" s="10" t="s">
        <v>387</v>
      </c>
      <c r="C385" s="10" t="s">
        <v>981</v>
      </c>
      <c r="D385" s="3" t="s">
        <v>4</v>
      </c>
    </row>
    <row r="386" spans="1:4">
      <c r="A386" s="1">
        <v>385</v>
      </c>
      <c r="B386" s="10" t="s">
        <v>388</v>
      </c>
      <c r="C386" s="10" t="s">
        <v>982</v>
      </c>
      <c r="D386" s="3" t="s">
        <v>4</v>
      </c>
    </row>
    <row r="387" spans="1:4">
      <c r="A387" s="2">
        <v>386</v>
      </c>
      <c r="B387" s="10" t="s">
        <v>389</v>
      </c>
      <c r="C387" s="10" t="s">
        <v>983</v>
      </c>
      <c r="D387" s="3" t="s">
        <v>4</v>
      </c>
    </row>
    <row r="388" spans="1:4">
      <c r="A388" s="1">
        <v>387</v>
      </c>
      <c r="B388" s="10" t="s">
        <v>390</v>
      </c>
      <c r="C388" s="10" t="s">
        <v>984</v>
      </c>
      <c r="D388" s="3" t="s">
        <v>4</v>
      </c>
    </row>
    <row r="389" spans="1:4">
      <c r="A389" s="1">
        <v>388</v>
      </c>
      <c r="B389" s="10" t="s">
        <v>391</v>
      </c>
      <c r="C389" s="10" t="s">
        <v>985</v>
      </c>
      <c r="D389" s="3" t="s">
        <v>4</v>
      </c>
    </row>
    <row r="390" spans="1:4">
      <c r="A390" s="1">
        <v>389</v>
      </c>
      <c r="B390" s="10" t="s">
        <v>392</v>
      </c>
      <c r="C390" s="10" t="s">
        <v>986</v>
      </c>
      <c r="D390" s="3" t="s">
        <v>4</v>
      </c>
    </row>
    <row r="391" spans="1:4">
      <c r="A391" s="2">
        <v>390</v>
      </c>
      <c r="B391" s="10" t="s">
        <v>393</v>
      </c>
      <c r="C391" s="10" t="s">
        <v>987</v>
      </c>
      <c r="D391" s="3" t="s">
        <v>4</v>
      </c>
    </row>
    <row r="392" spans="1:4">
      <c r="A392" s="1">
        <v>391</v>
      </c>
      <c r="B392" s="10" t="s">
        <v>394</v>
      </c>
      <c r="C392" s="10" t="s">
        <v>988</v>
      </c>
      <c r="D392" s="3" t="s">
        <v>4</v>
      </c>
    </row>
    <row r="393" spans="1:4">
      <c r="A393" s="1">
        <v>392</v>
      </c>
      <c r="B393" s="10" t="s">
        <v>395</v>
      </c>
      <c r="C393" s="10" t="s">
        <v>989</v>
      </c>
      <c r="D393" s="3" t="s">
        <v>4</v>
      </c>
    </row>
    <row r="394" spans="1:4">
      <c r="A394" s="1">
        <v>393</v>
      </c>
      <c r="B394" s="10" t="s">
        <v>396</v>
      </c>
      <c r="C394" s="10" t="s">
        <v>990</v>
      </c>
      <c r="D394" s="3" t="s">
        <v>4</v>
      </c>
    </row>
    <row r="395" spans="1:4">
      <c r="A395" s="2">
        <v>394</v>
      </c>
      <c r="B395" s="10" t="s">
        <v>397</v>
      </c>
      <c r="C395" s="10" t="s">
        <v>991</v>
      </c>
      <c r="D395" s="3" t="s">
        <v>4</v>
      </c>
    </row>
    <row r="396" spans="1:4">
      <c r="A396" s="1">
        <v>395</v>
      </c>
      <c r="B396" s="10" t="s">
        <v>398</v>
      </c>
      <c r="C396" s="10" t="s">
        <v>992</v>
      </c>
      <c r="D396" s="3" t="s">
        <v>4</v>
      </c>
    </row>
    <row r="397" spans="1:4">
      <c r="A397" s="1">
        <v>396</v>
      </c>
      <c r="B397" s="10" t="s">
        <v>399</v>
      </c>
      <c r="C397" s="10" t="s">
        <v>993</v>
      </c>
      <c r="D397" s="3" t="s">
        <v>4</v>
      </c>
    </row>
    <row r="398" spans="1:4">
      <c r="A398" s="1">
        <v>397</v>
      </c>
      <c r="B398" s="10" t="s">
        <v>400</v>
      </c>
      <c r="C398" s="10" t="s">
        <v>994</v>
      </c>
      <c r="D398" s="3" t="s">
        <v>4</v>
      </c>
    </row>
    <row r="399" spans="1:4">
      <c r="A399" s="2">
        <v>398</v>
      </c>
      <c r="B399" s="10" t="s">
        <v>401</v>
      </c>
      <c r="C399" s="10" t="s">
        <v>995</v>
      </c>
      <c r="D399" s="3" t="s">
        <v>4</v>
      </c>
    </row>
    <row r="400" spans="1:4">
      <c r="A400" s="1">
        <v>399</v>
      </c>
      <c r="B400" s="10" t="s">
        <v>402</v>
      </c>
      <c r="C400" s="10" t="s">
        <v>996</v>
      </c>
      <c r="D400" s="3" t="s">
        <v>4</v>
      </c>
    </row>
    <row r="401" spans="1:4">
      <c r="A401" s="1">
        <v>400</v>
      </c>
      <c r="B401" s="10" t="s">
        <v>403</v>
      </c>
      <c r="C401" s="10" t="s">
        <v>997</v>
      </c>
      <c r="D401" s="3" t="s">
        <v>4</v>
      </c>
    </row>
    <row r="402" spans="1:4">
      <c r="A402" s="1">
        <v>401</v>
      </c>
      <c r="B402" s="10" t="s">
        <v>404</v>
      </c>
      <c r="C402" s="10" t="s">
        <v>998</v>
      </c>
      <c r="D402" s="3" t="s">
        <v>4</v>
      </c>
    </row>
    <row r="403" spans="1:4">
      <c r="A403" s="2">
        <v>402</v>
      </c>
      <c r="B403" s="10" t="s">
        <v>405</v>
      </c>
      <c r="C403" s="10" t="s">
        <v>999</v>
      </c>
      <c r="D403" s="3" t="s">
        <v>4</v>
      </c>
    </row>
    <row r="404" spans="1:4">
      <c r="A404" s="1">
        <v>403</v>
      </c>
      <c r="B404" s="10" t="s">
        <v>406</v>
      </c>
      <c r="C404" s="10" t="s">
        <v>1000</v>
      </c>
      <c r="D404" s="3" t="s">
        <v>4</v>
      </c>
    </row>
    <row r="405" spans="1:4">
      <c r="A405" s="1">
        <v>404</v>
      </c>
      <c r="B405" s="10" t="s">
        <v>407</v>
      </c>
      <c r="C405" s="10" t="s">
        <v>1001</v>
      </c>
      <c r="D405" s="3" t="s">
        <v>4</v>
      </c>
    </row>
    <row r="406" spans="1:4">
      <c r="A406" s="1">
        <v>405</v>
      </c>
      <c r="B406" s="10" t="s">
        <v>408</v>
      </c>
      <c r="C406" s="10" t="s">
        <v>1002</v>
      </c>
      <c r="D406" s="3" t="s">
        <v>4</v>
      </c>
    </row>
    <row r="407" spans="1:4">
      <c r="A407" s="2">
        <v>406</v>
      </c>
      <c r="B407" s="10" t="s">
        <v>409</v>
      </c>
      <c r="C407" s="10" t="s">
        <v>1003</v>
      </c>
      <c r="D407" s="3" t="s">
        <v>4</v>
      </c>
    </row>
    <row r="408" spans="1:4">
      <c r="A408" s="1">
        <v>407</v>
      </c>
      <c r="B408" s="10" t="s">
        <v>410</v>
      </c>
      <c r="C408" s="10" t="s">
        <v>1004</v>
      </c>
      <c r="D408" s="3" t="s">
        <v>4</v>
      </c>
    </row>
    <row r="409" spans="1:4">
      <c r="A409" s="1">
        <v>408</v>
      </c>
      <c r="B409" s="10" t="s">
        <v>411</v>
      </c>
      <c r="C409" s="10" t="s">
        <v>1005</v>
      </c>
      <c r="D409" s="3" t="s">
        <v>4</v>
      </c>
    </row>
    <row r="410" spans="1:4">
      <c r="A410" s="1">
        <v>409</v>
      </c>
      <c r="B410" s="10" t="s">
        <v>412</v>
      </c>
      <c r="C410" s="10" t="s">
        <v>1006</v>
      </c>
      <c r="D410" s="3" t="s">
        <v>4</v>
      </c>
    </row>
    <row r="411" spans="1:4">
      <c r="A411" s="2">
        <v>410</v>
      </c>
      <c r="B411" s="10" t="s">
        <v>413</v>
      </c>
      <c r="C411" s="10" t="s">
        <v>1007</v>
      </c>
      <c r="D411" s="3" t="s">
        <v>4</v>
      </c>
    </row>
    <row r="412" spans="1:4">
      <c r="A412" s="1">
        <v>411</v>
      </c>
      <c r="B412" s="10" t="s">
        <v>414</v>
      </c>
      <c r="C412" s="10" t="s">
        <v>1008</v>
      </c>
      <c r="D412" s="3" t="s">
        <v>4</v>
      </c>
    </row>
    <row r="413" spans="1:4">
      <c r="A413" s="1">
        <v>412</v>
      </c>
      <c r="B413" s="10" t="s">
        <v>415</v>
      </c>
      <c r="C413" s="10" t="s">
        <v>1009</v>
      </c>
      <c r="D413" s="3" t="s">
        <v>4</v>
      </c>
    </row>
    <row r="414" spans="1:4">
      <c r="A414" s="1">
        <v>413</v>
      </c>
      <c r="B414" s="10" t="s">
        <v>416</v>
      </c>
      <c r="C414" s="10" t="s">
        <v>1010</v>
      </c>
      <c r="D414" s="3" t="s">
        <v>4</v>
      </c>
    </row>
    <row r="415" spans="1:4">
      <c r="A415" s="2">
        <v>414</v>
      </c>
      <c r="B415" s="10" t="s">
        <v>417</v>
      </c>
      <c r="C415" s="10" t="s">
        <v>1011</v>
      </c>
      <c r="D415" s="3" t="s">
        <v>4</v>
      </c>
    </row>
    <row r="416" spans="1:4">
      <c r="A416" s="1">
        <v>415</v>
      </c>
      <c r="B416" s="10" t="s">
        <v>418</v>
      </c>
      <c r="C416" s="10" t="s">
        <v>1012</v>
      </c>
      <c r="D416" s="3" t="s">
        <v>4</v>
      </c>
    </row>
    <row r="417" spans="1:4">
      <c r="A417" s="1">
        <v>416</v>
      </c>
      <c r="B417" s="10" t="s">
        <v>419</v>
      </c>
      <c r="C417" s="10" t="s">
        <v>1013</v>
      </c>
      <c r="D417" s="3" t="s">
        <v>4</v>
      </c>
    </row>
    <row r="418" spans="1:4">
      <c r="A418" s="1">
        <v>417</v>
      </c>
      <c r="B418" s="10" t="s">
        <v>420</v>
      </c>
      <c r="C418" s="10" t="s">
        <v>1014</v>
      </c>
      <c r="D418" s="3" t="s">
        <v>4</v>
      </c>
    </row>
    <row r="419" spans="1:4">
      <c r="A419" s="2">
        <v>418</v>
      </c>
      <c r="B419" s="10" t="s">
        <v>421</v>
      </c>
      <c r="C419" s="10" t="s">
        <v>1015</v>
      </c>
      <c r="D419" s="3" t="s">
        <v>4</v>
      </c>
    </row>
    <row r="420" spans="1:4">
      <c r="A420" s="1">
        <v>419</v>
      </c>
      <c r="B420" s="10" t="s">
        <v>422</v>
      </c>
      <c r="C420" s="10" t="s">
        <v>1016</v>
      </c>
      <c r="D420" s="3" t="s">
        <v>4</v>
      </c>
    </row>
    <row r="421" spans="1:4">
      <c r="A421" s="1">
        <v>420</v>
      </c>
      <c r="B421" s="10" t="s">
        <v>423</v>
      </c>
      <c r="C421" s="10" t="s">
        <v>1017</v>
      </c>
      <c r="D421" s="3" t="s">
        <v>4</v>
      </c>
    </row>
    <row r="422" spans="1:4">
      <c r="A422" s="1">
        <v>421</v>
      </c>
      <c r="B422" s="10" t="s">
        <v>424</v>
      </c>
      <c r="C422" s="10" t="s">
        <v>1018</v>
      </c>
      <c r="D422" s="3" t="s">
        <v>4</v>
      </c>
    </row>
    <row r="423" spans="1:4">
      <c r="A423" s="2">
        <v>422</v>
      </c>
      <c r="B423" s="10" t="s">
        <v>425</v>
      </c>
      <c r="C423" s="10" t="s">
        <v>1019</v>
      </c>
      <c r="D423" s="3" t="s">
        <v>4</v>
      </c>
    </row>
    <row r="424" spans="1:4">
      <c r="A424" s="1">
        <v>423</v>
      </c>
      <c r="B424" s="10" t="s">
        <v>426</v>
      </c>
      <c r="C424" s="10" t="s">
        <v>1020</v>
      </c>
      <c r="D424" s="3" t="s">
        <v>4</v>
      </c>
    </row>
    <row r="425" spans="1:4">
      <c r="A425" s="1">
        <v>424</v>
      </c>
      <c r="B425" s="10" t="s">
        <v>427</v>
      </c>
      <c r="C425" s="10" t="s">
        <v>1021</v>
      </c>
      <c r="D425" s="3" t="s">
        <v>4</v>
      </c>
    </row>
    <row r="426" spans="1:4">
      <c r="A426" s="1">
        <v>425</v>
      </c>
      <c r="B426" s="10" t="s">
        <v>428</v>
      </c>
      <c r="C426" s="10" t="s">
        <v>1022</v>
      </c>
      <c r="D426" s="3" t="s">
        <v>4</v>
      </c>
    </row>
    <row r="427" spans="1:4">
      <c r="A427" s="2">
        <v>426</v>
      </c>
      <c r="B427" s="10" t="s">
        <v>429</v>
      </c>
      <c r="C427" s="10" t="s">
        <v>1023</v>
      </c>
      <c r="D427" s="3" t="s">
        <v>4</v>
      </c>
    </row>
    <row r="428" spans="1:4">
      <c r="A428" s="1">
        <v>427</v>
      </c>
      <c r="B428" s="10" t="s">
        <v>430</v>
      </c>
      <c r="C428" s="10" t="s">
        <v>1024</v>
      </c>
      <c r="D428" s="3" t="s">
        <v>4</v>
      </c>
    </row>
    <row r="429" spans="1:4">
      <c r="A429" s="1">
        <v>428</v>
      </c>
      <c r="B429" s="10" t="s">
        <v>431</v>
      </c>
      <c r="C429" s="10" t="s">
        <v>1025</v>
      </c>
      <c r="D429" s="3" t="s">
        <v>4</v>
      </c>
    </row>
    <row r="430" spans="1:4">
      <c r="A430" s="1">
        <v>429</v>
      </c>
      <c r="B430" s="10" t="s">
        <v>432</v>
      </c>
      <c r="C430" s="10" t="s">
        <v>1026</v>
      </c>
      <c r="D430" s="3" t="s">
        <v>4</v>
      </c>
    </row>
    <row r="431" spans="1:4">
      <c r="A431" s="2">
        <v>430</v>
      </c>
      <c r="B431" s="10" t="s">
        <v>433</v>
      </c>
      <c r="C431" s="10" t="s">
        <v>1027</v>
      </c>
      <c r="D431" s="3" t="s">
        <v>4</v>
      </c>
    </row>
    <row r="432" spans="1:4">
      <c r="A432" s="1">
        <v>431</v>
      </c>
      <c r="B432" s="10" t="s">
        <v>434</v>
      </c>
      <c r="C432" s="10" t="s">
        <v>1028</v>
      </c>
      <c r="D432" s="3" t="s">
        <v>4</v>
      </c>
    </row>
    <row r="433" spans="1:4">
      <c r="A433" s="1">
        <v>432</v>
      </c>
      <c r="B433" s="10" t="s">
        <v>435</v>
      </c>
      <c r="C433" s="10" t="s">
        <v>1029</v>
      </c>
      <c r="D433" s="3" t="s">
        <v>4</v>
      </c>
    </row>
    <row r="434" spans="1:4">
      <c r="A434" s="1">
        <v>433</v>
      </c>
      <c r="B434" s="10" t="s">
        <v>436</v>
      </c>
      <c r="C434" s="10" t="s">
        <v>1030</v>
      </c>
      <c r="D434" s="3" t="s">
        <v>4</v>
      </c>
    </row>
    <row r="435" spans="1:4">
      <c r="A435" s="2">
        <v>434</v>
      </c>
      <c r="B435" s="10" t="s">
        <v>437</v>
      </c>
      <c r="C435" s="10" t="s">
        <v>1031</v>
      </c>
      <c r="D435" s="3" t="s">
        <v>4</v>
      </c>
    </row>
    <row r="436" spans="1:4">
      <c r="A436" s="1">
        <v>435</v>
      </c>
      <c r="B436" s="10" t="s">
        <v>438</v>
      </c>
      <c r="C436" s="10" t="s">
        <v>1032</v>
      </c>
      <c r="D436" s="3" t="s">
        <v>4</v>
      </c>
    </row>
    <row r="437" spans="1:4">
      <c r="A437" s="1">
        <v>436</v>
      </c>
      <c r="B437" s="10" t="s">
        <v>439</v>
      </c>
      <c r="C437" s="10" t="s">
        <v>1033</v>
      </c>
      <c r="D437" s="3" t="s">
        <v>4</v>
      </c>
    </row>
    <row r="438" spans="1:4">
      <c r="A438" s="1">
        <v>437</v>
      </c>
      <c r="B438" s="10" t="s">
        <v>440</v>
      </c>
      <c r="C438" s="10" t="s">
        <v>1034</v>
      </c>
      <c r="D438" s="3" t="s">
        <v>4</v>
      </c>
    </row>
    <row r="439" spans="1:4">
      <c r="A439" s="2">
        <v>438</v>
      </c>
      <c r="B439" s="10" t="s">
        <v>441</v>
      </c>
      <c r="C439" s="10" t="s">
        <v>1035</v>
      </c>
      <c r="D439" s="3" t="s">
        <v>4</v>
      </c>
    </row>
    <row r="440" spans="1:4">
      <c r="A440" s="1">
        <v>439</v>
      </c>
      <c r="B440" s="10" t="s">
        <v>442</v>
      </c>
      <c r="C440" s="10" t="s">
        <v>1036</v>
      </c>
      <c r="D440" s="3" t="s">
        <v>4</v>
      </c>
    </row>
    <row r="441" spans="1:4">
      <c r="A441" s="1">
        <v>440</v>
      </c>
      <c r="B441" s="10" t="s">
        <v>443</v>
      </c>
      <c r="C441" s="10" t="s">
        <v>1037</v>
      </c>
      <c r="D441" s="3" t="s">
        <v>4</v>
      </c>
    </row>
    <row r="442" spans="1:4">
      <c r="A442" s="1">
        <v>441</v>
      </c>
      <c r="B442" s="10" t="s">
        <v>444</v>
      </c>
      <c r="C442" s="10" t="s">
        <v>1038</v>
      </c>
      <c r="D442" s="3" t="s">
        <v>4</v>
      </c>
    </row>
    <row r="443" spans="1:4">
      <c r="A443" s="2">
        <v>442</v>
      </c>
      <c r="B443" s="10" t="s">
        <v>445</v>
      </c>
      <c r="C443" s="10" t="s">
        <v>1039</v>
      </c>
      <c r="D443" s="3" t="s">
        <v>4</v>
      </c>
    </row>
    <row r="444" spans="1:4">
      <c r="A444" s="1">
        <v>443</v>
      </c>
      <c r="B444" s="10" t="s">
        <v>446</v>
      </c>
      <c r="C444" s="10" t="s">
        <v>1040</v>
      </c>
      <c r="D444" s="3" t="s">
        <v>4</v>
      </c>
    </row>
    <row r="445" spans="1:4">
      <c r="A445" s="1">
        <v>444</v>
      </c>
      <c r="B445" s="10" t="s">
        <v>447</v>
      </c>
      <c r="C445" s="10" t="s">
        <v>1041</v>
      </c>
      <c r="D445" s="3" t="s">
        <v>4</v>
      </c>
    </row>
    <row r="446" spans="1:4">
      <c r="A446" s="1">
        <v>445</v>
      </c>
      <c r="B446" s="10" t="s">
        <v>448</v>
      </c>
      <c r="C446" s="10" t="s">
        <v>1042</v>
      </c>
      <c r="D446" s="3" t="s">
        <v>4</v>
      </c>
    </row>
    <row r="447" spans="1:4">
      <c r="A447" s="2">
        <v>446</v>
      </c>
      <c r="B447" s="10" t="s">
        <v>449</v>
      </c>
      <c r="C447" s="10" t="s">
        <v>1043</v>
      </c>
      <c r="D447" s="3" t="s">
        <v>4</v>
      </c>
    </row>
    <row r="448" spans="1:4">
      <c r="A448" s="1">
        <v>447</v>
      </c>
      <c r="B448" s="10" t="s">
        <v>450</v>
      </c>
      <c r="C448" s="10" t="s">
        <v>1044</v>
      </c>
      <c r="D448" s="3" t="s">
        <v>4</v>
      </c>
    </row>
    <row r="449" spans="1:4">
      <c r="A449" s="1">
        <v>448</v>
      </c>
      <c r="B449" s="10" t="s">
        <v>451</v>
      </c>
      <c r="C449" s="10" t="s">
        <v>1045</v>
      </c>
      <c r="D449" s="3" t="s">
        <v>4</v>
      </c>
    </row>
    <row r="450" spans="1:4">
      <c r="A450" s="1">
        <v>449</v>
      </c>
      <c r="B450" s="10" t="s">
        <v>452</v>
      </c>
      <c r="C450" s="10" t="s">
        <v>1046</v>
      </c>
      <c r="D450" s="3" t="s">
        <v>4</v>
      </c>
    </row>
    <row r="451" spans="1:4">
      <c r="A451" s="2">
        <v>450</v>
      </c>
      <c r="B451" s="10" t="s">
        <v>453</v>
      </c>
      <c r="C451" s="10" t="s">
        <v>1047</v>
      </c>
      <c r="D451" s="3" t="s">
        <v>4</v>
      </c>
    </row>
    <row r="452" spans="1:4">
      <c r="A452" s="1">
        <v>451</v>
      </c>
      <c r="B452" s="10" t="s">
        <v>454</v>
      </c>
      <c r="C452" s="10" t="s">
        <v>1048</v>
      </c>
      <c r="D452" s="3" t="s">
        <v>4</v>
      </c>
    </row>
    <row r="453" spans="1:4">
      <c r="A453" s="1">
        <v>452</v>
      </c>
      <c r="B453" s="10" t="s">
        <v>455</v>
      </c>
      <c r="C453" s="10" t="s">
        <v>1049</v>
      </c>
      <c r="D453" s="3" t="s">
        <v>4</v>
      </c>
    </row>
    <row r="454" spans="1:4">
      <c r="A454" s="1">
        <v>453</v>
      </c>
      <c r="B454" s="10" t="s">
        <v>456</v>
      </c>
      <c r="C454" s="10" t="s">
        <v>1050</v>
      </c>
      <c r="D454" s="3" t="s">
        <v>4</v>
      </c>
    </row>
    <row r="455" spans="1:4">
      <c r="A455" s="1">
        <v>454</v>
      </c>
      <c r="B455" s="10" t="s">
        <v>457</v>
      </c>
      <c r="C455" s="10" t="s">
        <v>1051</v>
      </c>
      <c r="D455" s="3" t="s">
        <v>4</v>
      </c>
    </row>
    <row r="456" spans="1:4">
      <c r="A456" s="1">
        <v>455</v>
      </c>
      <c r="B456" s="10" t="s">
        <v>458</v>
      </c>
      <c r="C456" s="10" t="s">
        <v>1052</v>
      </c>
      <c r="D456" s="3" t="s">
        <v>4</v>
      </c>
    </row>
    <row r="457" spans="1:4">
      <c r="A457" s="1">
        <v>456</v>
      </c>
      <c r="B457" s="10" t="s">
        <v>459</v>
      </c>
      <c r="C457" s="10" t="s">
        <v>1053</v>
      </c>
      <c r="D457" s="3" t="s">
        <v>4</v>
      </c>
    </row>
    <row r="458" spans="1:4">
      <c r="A458" s="1">
        <v>457</v>
      </c>
      <c r="B458" s="10" t="s">
        <v>460</v>
      </c>
      <c r="C458" s="10" t="s">
        <v>1054</v>
      </c>
      <c r="D458" s="3" t="s">
        <v>4</v>
      </c>
    </row>
    <row r="459" spans="1:4">
      <c r="A459" s="1">
        <v>458</v>
      </c>
      <c r="B459" s="10" t="s">
        <v>461</v>
      </c>
      <c r="C459" s="10" t="s">
        <v>1055</v>
      </c>
      <c r="D459" s="3" t="s">
        <v>4</v>
      </c>
    </row>
    <row r="460" spans="1:4">
      <c r="A460" s="1">
        <v>459</v>
      </c>
      <c r="B460" s="10" t="s">
        <v>462</v>
      </c>
      <c r="C460" s="10" t="s">
        <v>1056</v>
      </c>
      <c r="D460" s="3" t="s">
        <v>4</v>
      </c>
    </row>
    <row r="461" spans="1:4">
      <c r="A461" s="1">
        <v>460</v>
      </c>
      <c r="B461" s="11" t="s">
        <v>463</v>
      </c>
      <c r="C461" s="10" t="s">
        <v>1057</v>
      </c>
      <c r="D461" s="3" t="s">
        <v>4</v>
      </c>
    </row>
    <row r="462" spans="1:4">
      <c r="A462" s="1">
        <v>461</v>
      </c>
      <c r="B462" s="10" t="s">
        <v>464</v>
      </c>
      <c r="C462" s="10" t="s">
        <v>1058</v>
      </c>
      <c r="D462" s="3" t="s">
        <v>4</v>
      </c>
    </row>
    <row r="463" spans="1:4">
      <c r="A463" s="1">
        <v>462</v>
      </c>
      <c r="B463" s="10" t="s">
        <v>465</v>
      </c>
      <c r="C463" s="10" t="s">
        <v>1059</v>
      </c>
      <c r="D463" s="3" t="s">
        <v>4</v>
      </c>
    </row>
    <row r="464" spans="1:4">
      <c r="A464" s="1">
        <v>463</v>
      </c>
      <c r="B464" s="10" t="s">
        <v>466</v>
      </c>
      <c r="C464" s="10" t="s">
        <v>1060</v>
      </c>
      <c r="D464" s="3" t="s">
        <v>4</v>
      </c>
    </row>
    <row r="465" spans="1:4">
      <c r="A465" s="1">
        <v>464</v>
      </c>
      <c r="B465" s="10" t="s">
        <v>467</v>
      </c>
      <c r="C465" s="10" t="s">
        <v>1061</v>
      </c>
      <c r="D465" s="3" t="s">
        <v>4</v>
      </c>
    </row>
    <row r="466" spans="1:4">
      <c r="A466" s="1">
        <v>465</v>
      </c>
      <c r="B466" s="10" t="s">
        <v>468</v>
      </c>
      <c r="C466" s="10" t="s">
        <v>1062</v>
      </c>
      <c r="D466" s="3" t="s">
        <v>4</v>
      </c>
    </row>
    <row r="467" spans="1:4">
      <c r="A467" s="1">
        <v>466</v>
      </c>
      <c r="B467" s="10" t="s">
        <v>469</v>
      </c>
      <c r="C467" s="10" t="s">
        <v>1063</v>
      </c>
      <c r="D467" s="3" t="s">
        <v>4</v>
      </c>
    </row>
    <row r="468" spans="1:4">
      <c r="A468" s="1">
        <v>467</v>
      </c>
      <c r="B468" s="10" t="s">
        <v>470</v>
      </c>
      <c r="C468" s="10" t="s">
        <v>1064</v>
      </c>
      <c r="D468" s="3" t="s">
        <v>4</v>
      </c>
    </row>
    <row r="469" spans="1:4">
      <c r="A469" s="1">
        <v>468</v>
      </c>
      <c r="B469" s="10" t="s">
        <v>471</v>
      </c>
      <c r="C469" s="10" t="s">
        <v>1065</v>
      </c>
      <c r="D469" s="3" t="s">
        <v>4</v>
      </c>
    </row>
    <row r="470" spans="1:4">
      <c r="A470" s="1">
        <v>469</v>
      </c>
      <c r="B470" s="10" t="s">
        <v>472</v>
      </c>
      <c r="C470" s="10" t="s">
        <v>1066</v>
      </c>
      <c r="D470" s="3" t="s">
        <v>4</v>
      </c>
    </row>
    <row r="471" spans="1:4">
      <c r="A471" s="1">
        <v>470</v>
      </c>
      <c r="B471" s="11" t="s">
        <v>473</v>
      </c>
      <c r="C471" s="10" t="s">
        <v>1067</v>
      </c>
      <c r="D471" s="3" t="s">
        <v>4</v>
      </c>
    </row>
    <row r="472" spans="1:4">
      <c r="A472" s="1">
        <v>471</v>
      </c>
      <c r="B472" s="10" t="s">
        <v>474</v>
      </c>
      <c r="C472" s="10" t="s">
        <v>1068</v>
      </c>
      <c r="D472" s="3" t="s">
        <v>4</v>
      </c>
    </row>
    <row r="473" spans="1:4">
      <c r="A473" s="1">
        <v>472</v>
      </c>
      <c r="B473" s="10" t="s">
        <v>475</v>
      </c>
      <c r="C473" s="10" t="s">
        <v>1069</v>
      </c>
      <c r="D473" s="3" t="s">
        <v>4</v>
      </c>
    </row>
    <row r="474" spans="1:4">
      <c r="A474" s="1">
        <v>473</v>
      </c>
      <c r="B474" s="10" t="s">
        <v>476</v>
      </c>
      <c r="C474" s="10" t="s">
        <v>1070</v>
      </c>
      <c r="D474" s="3" t="s">
        <v>4</v>
      </c>
    </row>
    <row r="475" spans="1:4">
      <c r="A475" s="1">
        <v>474</v>
      </c>
      <c r="B475" s="10" t="s">
        <v>477</v>
      </c>
      <c r="C475" s="10" t="s">
        <v>1071</v>
      </c>
      <c r="D475" s="3" t="s">
        <v>4</v>
      </c>
    </row>
    <row r="476" spans="1:4">
      <c r="A476" s="1">
        <v>475</v>
      </c>
      <c r="B476" s="10" t="s">
        <v>478</v>
      </c>
      <c r="C476" s="10" t="s">
        <v>1072</v>
      </c>
      <c r="D476" s="3" t="s">
        <v>4</v>
      </c>
    </row>
    <row r="477" spans="1:4">
      <c r="A477" s="1">
        <v>476</v>
      </c>
      <c r="B477" s="10" t="s">
        <v>479</v>
      </c>
      <c r="C477" s="10" t="s">
        <v>1073</v>
      </c>
      <c r="D477" s="3" t="s">
        <v>4</v>
      </c>
    </row>
    <row r="478" spans="1:4">
      <c r="A478" s="1">
        <v>477</v>
      </c>
      <c r="B478" s="10" t="s">
        <v>480</v>
      </c>
      <c r="C478" s="10" t="s">
        <v>1074</v>
      </c>
      <c r="D478" s="3" t="s">
        <v>4</v>
      </c>
    </row>
    <row r="479" spans="1:4">
      <c r="A479" s="1">
        <v>478</v>
      </c>
      <c r="B479" s="10" t="s">
        <v>481</v>
      </c>
      <c r="C479" s="10" t="s">
        <v>1075</v>
      </c>
      <c r="D479" s="3" t="s">
        <v>4</v>
      </c>
    </row>
    <row r="480" spans="1:4">
      <c r="A480" s="1">
        <v>479</v>
      </c>
      <c r="B480" s="10" t="s">
        <v>482</v>
      </c>
      <c r="C480" s="10" t="s">
        <v>1076</v>
      </c>
      <c r="D480" s="3" t="s">
        <v>4</v>
      </c>
    </row>
    <row r="481" spans="1:4">
      <c r="A481" s="1">
        <v>480</v>
      </c>
      <c r="B481" s="10" t="s">
        <v>483</v>
      </c>
      <c r="C481" s="10" t="s">
        <v>1077</v>
      </c>
      <c r="D481" s="3" t="s">
        <v>4</v>
      </c>
    </row>
    <row r="482" spans="1:4">
      <c r="A482" s="1">
        <v>481</v>
      </c>
      <c r="B482" s="10" t="s">
        <v>484</v>
      </c>
      <c r="C482" s="10" t="s">
        <v>1078</v>
      </c>
      <c r="D482" s="3" t="s">
        <v>4</v>
      </c>
    </row>
    <row r="483" spans="1:4">
      <c r="A483" s="1">
        <v>482</v>
      </c>
      <c r="B483" s="10" t="s">
        <v>485</v>
      </c>
      <c r="C483" s="10" t="s">
        <v>1079</v>
      </c>
      <c r="D483" s="3" t="s">
        <v>4</v>
      </c>
    </row>
    <row r="484" spans="1:4">
      <c r="A484" s="1">
        <v>483</v>
      </c>
      <c r="B484" s="10" t="s">
        <v>486</v>
      </c>
      <c r="C484" s="10" t="s">
        <v>1080</v>
      </c>
      <c r="D484" s="3" t="s">
        <v>4</v>
      </c>
    </row>
    <row r="485" spans="1:4">
      <c r="A485" s="1">
        <v>484</v>
      </c>
      <c r="B485" s="10" t="s">
        <v>487</v>
      </c>
      <c r="C485" s="10" t="s">
        <v>1081</v>
      </c>
      <c r="D485" s="3" t="s">
        <v>4</v>
      </c>
    </row>
    <row r="486" spans="1:4">
      <c r="A486" s="1">
        <v>485</v>
      </c>
      <c r="B486" s="10" t="s">
        <v>488</v>
      </c>
      <c r="C486" s="10" t="s">
        <v>1082</v>
      </c>
      <c r="D486" s="3" t="s">
        <v>4</v>
      </c>
    </row>
    <row r="487" spans="1:4">
      <c r="A487" s="1">
        <v>486</v>
      </c>
      <c r="B487" s="10" t="s">
        <v>489</v>
      </c>
      <c r="C487" s="10" t="s">
        <v>1083</v>
      </c>
      <c r="D487" s="3" t="s">
        <v>4</v>
      </c>
    </row>
    <row r="488" spans="1:4">
      <c r="A488" s="1">
        <v>487</v>
      </c>
      <c r="B488" s="10" t="s">
        <v>490</v>
      </c>
      <c r="C488" s="10" t="s">
        <v>1084</v>
      </c>
      <c r="D488" s="3" t="s">
        <v>4</v>
      </c>
    </row>
    <row r="489" spans="1:4">
      <c r="A489" s="1">
        <v>488</v>
      </c>
      <c r="B489" s="10" t="s">
        <v>491</v>
      </c>
      <c r="C489" s="10" t="s">
        <v>1085</v>
      </c>
      <c r="D489" s="3" t="s">
        <v>4</v>
      </c>
    </row>
    <row r="490" spans="1:4">
      <c r="A490" s="1">
        <v>489</v>
      </c>
      <c r="B490" s="10" t="s">
        <v>492</v>
      </c>
      <c r="C490" s="10" t="s">
        <v>1086</v>
      </c>
      <c r="D490" s="3" t="s">
        <v>4</v>
      </c>
    </row>
    <row r="491" spans="1:4">
      <c r="A491" s="1">
        <v>490</v>
      </c>
      <c r="B491" s="10" t="s">
        <v>493</v>
      </c>
      <c r="C491" s="10" t="s">
        <v>1087</v>
      </c>
      <c r="D491" s="3" t="s">
        <v>4</v>
      </c>
    </row>
    <row r="492" spans="1:4">
      <c r="A492" s="1">
        <v>491</v>
      </c>
      <c r="B492" s="10" t="s">
        <v>494</v>
      </c>
      <c r="C492" s="10" t="s">
        <v>1088</v>
      </c>
      <c r="D492" s="3" t="s">
        <v>4</v>
      </c>
    </row>
    <row r="493" spans="1:4">
      <c r="A493" s="1">
        <v>492</v>
      </c>
      <c r="B493" s="10" t="s">
        <v>495</v>
      </c>
      <c r="C493" s="10" t="s">
        <v>1089</v>
      </c>
      <c r="D493" s="3" t="s">
        <v>4</v>
      </c>
    </row>
    <row r="494" spans="1:4">
      <c r="A494" s="1">
        <v>493</v>
      </c>
      <c r="B494" s="10" t="s">
        <v>496</v>
      </c>
      <c r="C494" s="10" t="s">
        <v>1090</v>
      </c>
      <c r="D494" s="3" t="s">
        <v>4</v>
      </c>
    </row>
    <row r="495" spans="1:4">
      <c r="A495" s="1">
        <v>494</v>
      </c>
      <c r="B495" s="10" t="s">
        <v>497</v>
      </c>
      <c r="C495" s="10" t="s">
        <v>1091</v>
      </c>
      <c r="D495" s="3" t="s">
        <v>4</v>
      </c>
    </row>
    <row r="496" spans="1:4">
      <c r="A496" s="1">
        <v>495</v>
      </c>
      <c r="B496" s="13" t="s">
        <v>498</v>
      </c>
      <c r="C496" s="12" t="s">
        <v>1092</v>
      </c>
      <c r="D496" s="3" t="s">
        <v>4</v>
      </c>
    </row>
    <row r="497" spans="1:4">
      <c r="A497" s="1">
        <v>496</v>
      </c>
      <c r="B497" s="10" t="s">
        <v>499</v>
      </c>
      <c r="C497" s="10" t="s">
        <v>1093</v>
      </c>
      <c r="D497" s="3" t="s">
        <v>4</v>
      </c>
    </row>
    <row r="498" spans="1:4">
      <c r="A498" s="1">
        <v>497</v>
      </c>
      <c r="B498" s="10" t="s">
        <v>500</v>
      </c>
      <c r="C498" s="10" t="s">
        <v>1094</v>
      </c>
      <c r="D498" s="3" t="s">
        <v>4</v>
      </c>
    </row>
    <row r="499" spans="1:4">
      <c r="A499" s="1">
        <v>498</v>
      </c>
      <c r="B499" s="10" t="s">
        <v>501</v>
      </c>
      <c r="C499" s="10" t="s">
        <v>1095</v>
      </c>
      <c r="D499" s="3" t="s">
        <v>4</v>
      </c>
    </row>
    <row r="500" spans="1:4">
      <c r="A500" s="1">
        <v>499</v>
      </c>
      <c r="B500" s="10" t="s">
        <v>502</v>
      </c>
      <c r="C500" s="10" t="s">
        <v>1096</v>
      </c>
      <c r="D500" s="3" t="s">
        <v>4</v>
      </c>
    </row>
    <row r="501" spans="1:4">
      <c r="A501" s="1">
        <v>500</v>
      </c>
      <c r="B501" s="10" t="s">
        <v>503</v>
      </c>
      <c r="C501" s="10" t="s">
        <v>1097</v>
      </c>
      <c r="D501" s="3" t="s">
        <v>4</v>
      </c>
    </row>
    <row r="502" spans="1:4">
      <c r="A502" s="1">
        <v>501</v>
      </c>
      <c r="B502" s="10" t="s">
        <v>504</v>
      </c>
      <c r="C502" s="10" t="s">
        <v>1098</v>
      </c>
      <c r="D502" s="3" t="s">
        <v>4</v>
      </c>
    </row>
    <row r="503" spans="1:4">
      <c r="A503" s="1">
        <v>502</v>
      </c>
      <c r="B503" s="10" t="s">
        <v>505</v>
      </c>
      <c r="C503" s="10" t="s">
        <v>1099</v>
      </c>
      <c r="D503" s="3" t="s">
        <v>4</v>
      </c>
    </row>
    <row r="504" spans="1:4">
      <c r="A504" s="1">
        <v>503</v>
      </c>
      <c r="B504" s="10" t="s">
        <v>506</v>
      </c>
      <c r="C504" s="10" t="s">
        <v>1100</v>
      </c>
      <c r="D504" s="3" t="s">
        <v>4</v>
      </c>
    </row>
    <row r="505" spans="1:4">
      <c r="A505" s="1">
        <v>504</v>
      </c>
      <c r="B505" s="10" t="s">
        <v>507</v>
      </c>
      <c r="C505" s="10" t="s">
        <v>1101</v>
      </c>
      <c r="D505" s="3" t="s">
        <v>4</v>
      </c>
    </row>
    <row r="506" spans="1:4">
      <c r="A506" s="1">
        <v>505</v>
      </c>
      <c r="B506" s="10" t="s">
        <v>508</v>
      </c>
      <c r="C506" s="10" t="s">
        <v>1102</v>
      </c>
      <c r="D506" s="3" t="s">
        <v>4</v>
      </c>
    </row>
    <row r="507" spans="1:4">
      <c r="A507" s="1">
        <v>506</v>
      </c>
      <c r="B507" s="10" t="s">
        <v>509</v>
      </c>
      <c r="C507" s="10" t="s">
        <v>1103</v>
      </c>
      <c r="D507" s="3" t="s">
        <v>4</v>
      </c>
    </row>
    <row r="508" spans="1:4">
      <c r="A508" s="1">
        <v>507</v>
      </c>
      <c r="B508" s="10" t="s">
        <v>510</v>
      </c>
      <c r="C508" s="10" t="s">
        <v>1104</v>
      </c>
      <c r="D508" s="3" t="s">
        <v>4</v>
      </c>
    </row>
    <row r="509" spans="1:4">
      <c r="A509" s="1">
        <v>508</v>
      </c>
      <c r="B509" s="10" t="s">
        <v>511</v>
      </c>
      <c r="C509" s="10" t="s">
        <v>1105</v>
      </c>
      <c r="D509" s="3" t="s">
        <v>4</v>
      </c>
    </row>
    <row r="510" spans="1:4">
      <c r="A510" s="1">
        <v>509</v>
      </c>
      <c r="B510" s="10" t="s">
        <v>512</v>
      </c>
      <c r="C510" s="10" t="s">
        <v>1106</v>
      </c>
      <c r="D510" s="3" t="s">
        <v>4</v>
      </c>
    </row>
    <row r="511" spans="1:4">
      <c r="A511" s="1">
        <v>510</v>
      </c>
      <c r="B511" s="10" t="s">
        <v>513</v>
      </c>
      <c r="C511" s="10" t="s">
        <v>1107</v>
      </c>
      <c r="D511" s="3" t="s">
        <v>4</v>
      </c>
    </row>
    <row r="512" spans="1:4">
      <c r="A512" s="1">
        <v>511</v>
      </c>
      <c r="B512" s="10" t="s">
        <v>514</v>
      </c>
      <c r="C512" s="10" t="s">
        <v>1108</v>
      </c>
      <c r="D512" s="3" t="s">
        <v>4</v>
      </c>
    </row>
    <row r="513" spans="1:4">
      <c r="A513" s="1">
        <v>512</v>
      </c>
      <c r="B513" s="10" t="s">
        <v>515</v>
      </c>
      <c r="C513" s="10" t="s">
        <v>1109</v>
      </c>
      <c r="D513" s="3" t="s">
        <v>4</v>
      </c>
    </row>
    <row r="514" spans="1:4">
      <c r="A514" s="1">
        <v>513</v>
      </c>
      <c r="B514" s="10" t="s">
        <v>516</v>
      </c>
      <c r="C514" s="10" t="s">
        <v>1110</v>
      </c>
      <c r="D514" s="3" t="s">
        <v>4</v>
      </c>
    </row>
    <row r="515" spans="1:4">
      <c r="A515" s="1">
        <v>514</v>
      </c>
      <c r="B515" s="10" t="s">
        <v>517</v>
      </c>
      <c r="C515" s="10" t="s">
        <v>1111</v>
      </c>
      <c r="D515" s="3" t="s">
        <v>4</v>
      </c>
    </row>
    <row r="516" spans="1:4">
      <c r="A516" s="1">
        <v>515</v>
      </c>
      <c r="B516" s="10" t="s">
        <v>518</v>
      </c>
      <c r="C516" s="10" t="s">
        <v>1112</v>
      </c>
      <c r="D516" s="3" t="s">
        <v>4</v>
      </c>
    </row>
    <row r="517" spans="1:4">
      <c r="A517" s="1">
        <v>516</v>
      </c>
      <c r="B517" s="10" t="s">
        <v>519</v>
      </c>
      <c r="C517" s="10" t="s">
        <v>1113</v>
      </c>
      <c r="D517" s="3" t="s">
        <v>4</v>
      </c>
    </row>
    <row r="518" spans="1:4">
      <c r="A518" s="1">
        <v>517</v>
      </c>
      <c r="B518" s="11" t="s">
        <v>520</v>
      </c>
      <c r="C518" s="10" t="s">
        <v>1114</v>
      </c>
      <c r="D518" s="3" t="s">
        <v>4</v>
      </c>
    </row>
    <row r="519" spans="1:4">
      <c r="A519" s="1">
        <v>518</v>
      </c>
      <c r="B519" s="10" t="s">
        <v>521</v>
      </c>
      <c r="C519" s="10" t="s">
        <v>1115</v>
      </c>
      <c r="D519" s="3" t="s">
        <v>4</v>
      </c>
    </row>
    <row r="520" spans="1:4">
      <c r="A520" s="1">
        <v>519</v>
      </c>
      <c r="B520" s="10" t="s">
        <v>522</v>
      </c>
      <c r="C520" s="10" t="s">
        <v>1116</v>
      </c>
      <c r="D520" s="3" t="s">
        <v>4</v>
      </c>
    </row>
    <row r="521" spans="1:4">
      <c r="A521" s="1">
        <v>520</v>
      </c>
      <c r="B521" s="10" t="s">
        <v>523</v>
      </c>
      <c r="C521" s="10" t="s">
        <v>1117</v>
      </c>
      <c r="D521" s="3" t="s">
        <v>4</v>
      </c>
    </row>
    <row r="522" spans="1:4">
      <c r="A522" s="1">
        <v>521</v>
      </c>
      <c r="B522" s="10" t="s">
        <v>524</v>
      </c>
      <c r="C522" s="10" t="s">
        <v>1118</v>
      </c>
      <c r="D522" s="3" t="s">
        <v>4</v>
      </c>
    </row>
    <row r="523" spans="1:4">
      <c r="A523" s="1">
        <v>522</v>
      </c>
      <c r="B523" s="10" t="s">
        <v>525</v>
      </c>
      <c r="C523" s="10" t="s">
        <v>1119</v>
      </c>
      <c r="D523" s="3" t="s">
        <v>4</v>
      </c>
    </row>
    <row r="524" spans="1:4">
      <c r="A524" s="1">
        <v>523</v>
      </c>
      <c r="B524" s="10" t="s">
        <v>526</v>
      </c>
      <c r="C524" s="10" t="s">
        <v>1120</v>
      </c>
      <c r="D524" s="3" t="s">
        <v>4</v>
      </c>
    </row>
    <row r="525" spans="1:4">
      <c r="A525" s="1">
        <v>524</v>
      </c>
      <c r="B525" s="10" t="s">
        <v>527</v>
      </c>
      <c r="C525" s="10" t="s">
        <v>1121</v>
      </c>
      <c r="D525" s="3" t="s">
        <v>4</v>
      </c>
    </row>
    <row r="526" spans="1:4">
      <c r="A526" s="1">
        <v>525</v>
      </c>
      <c r="B526" s="10" t="s">
        <v>528</v>
      </c>
      <c r="C526" s="10" t="s">
        <v>1122</v>
      </c>
      <c r="D526" s="3" t="s">
        <v>4</v>
      </c>
    </row>
    <row r="527" spans="1:4">
      <c r="A527" s="1">
        <v>526</v>
      </c>
      <c r="B527" s="10" t="s">
        <v>529</v>
      </c>
      <c r="C527" s="10" t="s">
        <v>1123</v>
      </c>
      <c r="D527" s="3" t="s">
        <v>4</v>
      </c>
    </row>
    <row r="528" spans="1:4">
      <c r="A528" s="1">
        <v>527</v>
      </c>
      <c r="B528" s="10" t="s">
        <v>530</v>
      </c>
      <c r="C528" s="10" t="s">
        <v>1124</v>
      </c>
      <c r="D528" s="3" t="s">
        <v>4</v>
      </c>
    </row>
    <row r="529" spans="1:4">
      <c r="A529" s="1">
        <v>528</v>
      </c>
      <c r="B529" s="10" t="s">
        <v>531</v>
      </c>
      <c r="C529" s="10" t="s">
        <v>1125</v>
      </c>
      <c r="D529" s="3" t="s">
        <v>4</v>
      </c>
    </row>
    <row r="530" spans="1:4">
      <c r="A530" s="1">
        <v>529</v>
      </c>
      <c r="B530" s="10" t="s">
        <v>532</v>
      </c>
      <c r="C530" s="10" t="s">
        <v>1126</v>
      </c>
      <c r="D530" s="3" t="s">
        <v>4</v>
      </c>
    </row>
    <row r="531" spans="1:4">
      <c r="A531" s="1">
        <v>530</v>
      </c>
      <c r="B531" s="10" t="s">
        <v>533</v>
      </c>
      <c r="C531" s="10" t="s">
        <v>1127</v>
      </c>
      <c r="D531" s="3" t="s">
        <v>4</v>
      </c>
    </row>
    <row r="532" spans="1:4">
      <c r="A532" s="1">
        <v>531</v>
      </c>
      <c r="B532" s="10" t="s">
        <v>534</v>
      </c>
      <c r="C532" s="10" t="s">
        <v>1128</v>
      </c>
      <c r="D532" s="3" t="s">
        <v>4</v>
      </c>
    </row>
    <row r="533" spans="1:4">
      <c r="A533" s="1">
        <v>532</v>
      </c>
      <c r="B533" s="10" t="s">
        <v>535</v>
      </c>
      <c r="C533" s="10" t="s">
        <v>1129</v>
      </c>
      <c r="D533" s="3" t="s">
        <v>4</v>
      </c>
    </row>
    <row r="534" spans="1:4">
      <c r="A534" s="1">
        <v>533</v>
      </c>
      <c r="B534" s="10" t="s">
        <v>536</v>
      </c>
      <c r="C534" s="10" t="s">
        <v>1130</v>
      </c>
      <c r="D534" s="3" t="s">
        <v>4</v>
      </c>
    </row>
    <row r="535" spans="1:4">
      <c r="A535" s="1">
        <v>534</v>
      </c>
      <c r="B535" s="10" t="s">
        <v>537</v>
      </c>
      <c r="C535" s="10" t="s">
        <v>1131</v>
      </c>
      <c r="D535" s="3" t="s">
        <v>4</v>
      </c>
    </row>
    <row r="536" spans="1:4">
      <c r="A536" s="1">
        <v>535</v>
      </c>
      <c r="B536" s="10" t="s">
        <v>538</v>
      </c>
      <c r="C536" s="10" t="s">
        <v>1132</v>
      </c>
      <c r="D536" s="3" t="s">
        <v>4</v>
      </c>
    </row>
    <row r="537" spans="1:4">
      <c r="A537" s="1">
        <v>536</v>
      </c>
      <c r="B537" s="10" t="s">
        <v>539</v>
      </c>
      <c r="C537" s="10" t="s">
        <v>1133</v>
      </c>
      <c r="D537" s="3" t="s">
        <v>4</v>
      </c>
    </row>
    <row r="538" spans="1:4">
      <c r="A538" s="1">
        <v>537</v>
      </c>
      <c r="B538" s="10" t="s">
        <v>540</v>
      </c>
      <c r="C538" s="10" t="s">
        <v>1134</v>
      </c>
      <c r="D538" s="3" t="s">
        <v>4</v>
      </c>
    </row>
    <row r="539" spans="1:4">
      <c r="A539" s="1">
        <v>538</v>
      </c>
      <c r="B539" s="10" t="s">
        <v>541</v>
      </c>
      <c r="C539" s="10" t="s">
        <v>1135</v>
      </c>
      <c r="D539" s="3" t="s">
        <v>4</v>
      </c>
    </row>
    <row r="540" spans="1:4">
      <c r="A540" s="1">
        <v>539</v>
      </c>
      <c r="B540" s="10" t="s">
        <v>542</v>
      </c>
      <c r="C540" s="10" t="s">
        <v>1136</v>
      </c>
      <c r="D540" s="3" t="s">
        <v>4</v>
      </c>
    </row>
    <row r="541" spans="1:4">
      <c r="A541" s="1">
        <v>540</v>
      </c>
      <c r="B541" s="10" t="s">
        <v>543</v>
      </c>
      <c r="C541" s="10" t="s">
        <v>1137</v>
      </c>
      <c r="D541" s="3" t="s">
        <v>4</v>
      </c>
    </row>
    <row r="542" spans="1:4">
      <c r="A542" s="1">
        <v>541</v>
      </c>
      <c r="B542" s="10" t="s">
        <v>544</v>
      </c>
      <c r="C542" s="10" t="s">
        <v>1138</v>
      </c>
      <c r="D542" s="3" t="s">
        <v>4</v>
      </c>
    </row>
    <row r="543" spans="1:4">
      <c r="A543" s="1">
        <v>542</v>
      </c>
      <c r="B543" s="10" t="s">
        <v>545</v>
      </c>
      <c r="C543" s="10" t="s">
        <v>1139</v>
      </c>
      <c r="D543" s="3" t="s">
        <v>4</v>
      </c>
    </row>
    <row r="544" spans="1:4">
      <c r="A544" s="1">
        <v>543</v>
      </c>
      <c r="B544" s="10" t="s">
        <v>546</v>
      </c>
      <c r="C544" s="10" t="s">
        <v>1140</v>
      </c>
      <c r="D544" s="3" t="s">
        <v>4</v>
      </c>
    </row>
    <row r="545" spans="1:4">
      <c r="A545" s="1">
        <v>544</v>
      </c>
      <c r="B545" s="10" t="s">
        <v>547</v>
      </c>
      <c r="C545" s="10" t="s">
        <v>1141</v>
      </c>
      <c r="D545" s="3" t="s">
        <v>4</v>
      </c>
    </row>
    <row r="546" spans="1:4">
      <c r="A546" s="1">
        <v>545</v>
      </c>
      <c r="B546" s="10" t="s">
        <v>548</v>
      </c>
      <c r="C546" s="10" t="s">
        <v>1142</v>
      </c>
      <c r="D546" s="3" t="s">
        <v>4</v>
      </c>
    </row>
    <row r="547" spans="1:4">
      <c r="A547" s="1">
        <v>546</v>
      </c>
      <c r="B547" s="10" t="s">
        <v>549</v>
      </c>
      <c r="C547" s="10" t="s">
        <v>1143</v>
      </c>
      <c r="D547" s="3" t="s">
        <v>4</v>
      </c>
    </row>
    <row r="548" spans="1:4">
      <c r="A548" s="1">
        <v>547</v>
      </c>
      <c r="B548" s="10" t="s">
        <v>550</v>
      </c>
      <c r="C548" s="10" t="s">
        <v>1144</v>
      </c>
      <c r="D548" s="3" t="s">
        <v>4</v>
      </c>
    </row>
    <row r="549" spans="1:4">
      <c r="A549" s="1">
        <v>548</v>
      </c>
      <c r="B549" s="10" t="s">
        <v>551</v>
      </c>
      <c r="C549" s="10" t="s">
        <v>1145</v>
      </c>
      <c r="D549" s="3" t="s">
        <v>4</v>
      </c>
    </row>
    <row r="550" spans="1:4">
      <c r="A550" s="1">
        <v>549</v>
      </c>
      <c r="B550" s="10" t="s">
        <v>552</v>
      </c>
      <c r="C550" s="10" t="s">
        <v>1146</v>
      </c>
      <c r="D550" s="3" t="s">
        <v>4</v>
      </c>
    </row>
    <row r="551" spans="1:4">
      <c r="A551" s="1">
        <v>550</v>
      </c>
      <c r="B551" s="10" t="s">
        <v>553</v>
      </c>
      <c r="C551" s="10" t="s">
        <v>1147</v>
      </c>
      <c r="D551" s="3" t="s">
        <v>4</v>
      </c>
    </row>
    <row r="552" spans="1:4">
      <c r="A552" s="1">
        <v>551</v>
      </c>
      <c r="B552" s="10" t="s">
        <v>554</v>
      </c>
      <c r="C552" s="10" t="s">
        <v>1148</v>
      </c>
      <c r="D552" s="3" t="s">
        <v>4</v>
      </c>
    </row>
    <row r="553" spans="1:4">
      <c r="A553" s="1">
        <v>552</v>
      </c>
      <c r="B553" s="10" t="s">
        <v>555</v>
      </c>
      <c r="C553" s="10" t="s">
        <v>1149</v>
      </c>
      <c r="D553" s="3" t="s">
        <v>4</v>
      </c>
    </row>
    <row r="554" spans="1:4">
      <c r="A554" s="1">
        <v>553</v>
      </c>
      <c r="B554" s="10" t="s">
        <v>556</v>
      </c>
      <c r="C554" s="10" t="s">
        <v>1150</v>
      </c>
      <c r="D554" s="3" t="s">
        <v>4</v>
      </c>
    </row>
    <row r="555" spans="1:4">
      <c r="A555" s="1">
        <v>554</v>
      </c>
      <c r="B555" s="10" t="s">
        <v>557</v>
      </c>
      <c r="C555" s="10" t="s">
        <v>1151</v>
      </c>
      <c r="D555" s="3" t="s">
        <v>4</v>
      </c>
    </row>
    <row r="556" spans="1:4">
      <c r="A556" s="1">
        <v>555</v>
      </c>
      <c r="B556" s="10" t="s">
        <v>558</v>
      </c>
      <c r="C556" s="10" t="s">
        <v>1152</v>
      </c>
      <c r="D556" s="3" t="s">
        <v>4</v>
      </c>
    </row>
    <row r="557" spans="1:4">
      <c r="A557" s="1">
        <v>556</v>
      </c>
      <c r="B557" s="10" t="s">
        <v>559</v>
      </c>
      <c r="C557" s="10" t="s">
        <v>1153</v>
      </c>
      <c r="D557" s="3" t="s">
        <v>4</v>
      </c>
    </row>
    <row r="558" spans="1:4">
      <c r="A558" s="1">
        <v>557</v>
      </c>
      <c r="B558" s="10" t="s">
        <v>560</v>
      </c>
      <c r="C558" s="10" t="s">
        <v>1154</v>
      </c>
      <c r="D558" s="3" t="s">
        <v>4</v>
      </c>
    </row>
    <row r="559" spans="1:4">
      <c r="A559" s="1">
        <v>558</v>
      </c>
      <c r="B559" s="10" t="s">
        <v>561</v>
      </c>
      <c r="C559" s="10" t="s">
        <v>1155</v>
      </c>
      <c r="D559" s="3" t="s">
        <v>4</v>
      </c>
    </row>
    <row r="560" spans="1:4">
      <c r="A560" s="1">
        <v>559</v>
      </c>
      <c r="B560" s="10" t="s">
        <v>562</v>
      </c>
      <c r="C560" s="10" t="s">
        <v>1156</v>
      </c>
      <c r="D560" s="3" t="s">
        <v>4</v>
      </c>
    </row>
    <row r="561" spans="1:4">
      <c r="A561" s="1">
        <v>560</v>
      </c>
      <c r="B561" s="10" t="s">
        <v>563</v>
      </c>
      <c r="C561" s="10" t="s">
        <v>1157</v>
      </c>
      <c r="D561" s="3" t="s">
        <v>4</v>
      </c>
    </row>
    <row r="562" spans="1:4">
      <c r="A562" s="1">
        <v>561</v>
      </c>
      <c r="B562" s="10" t="s">
        <v>564</v>
      </c>
      <c r="C562" s="10" t="s">
        <v>1158</v>
      </c>
      <c r="D562" s="3" t="s">
        <v>4</v>
      </c>
    </row>
    <row r="563" spans="1:4">
      <c r="A563" s="1">
        <v>562</v>
      </c>
      <c r="B563" s="10" t="s">
        <v>565</v>
      </c>
      <c r="C563" s="10" t="s">
        <v>1159</v>
      </c>
      <c r="D563" s="3" t="s">
        <v>4</v>
      </c>
    </row>
    <row r="564" spans="1:4">
      <c r="A564" s="1">
        <v>563</v>
      </c>
      <c r="B564" s="10" t="s">
        <v>566</v>
      </c>
      <c r="C564" s="10" t="s">
        <v>1160</v>
      </c>
      <c r="D564" s="3" t="s">
        <v>4</v>
      </c>
    </row>
    <row r="565" spans="1:4">
      <c r="A565" s="1">
        <v>564</v>
      </c>
      <c r="B565" s="10" t="s">
        <v>567</v>
      </c>
      <c r="C565" s="10" t="s">
        <v>1161</v>
      </c>
      <c r="D565" s="3" t="s">
        <v>4</v>
      </c>
    </row>
    <row r="566" spans="1:4">
      <c r="A566" s="1">
        <v>565</v>
      </c>
      <c r="B566" s="10" t="s">
        <v>568</v>
      </c>
      <c r="C566" s="10" t="s">
        <v>1162</v>
      </c>
      <c r="D566" s="3" t="s">
        <v>4</v>
      </c>
    </row>
    <row r="567" spans="1:4">
      <c r="A567" s="1">
        <v>566</v>
      </c>
      <c r="B567" s="10" t="s">
        <v>569</v>
      </c>
      <c r="C567" s="10" t="s">
        <v>1163</v>
      </c>
      <c r="D567" s="3" t="s">
        <v>4</v>
      </c>
    </row>
    <row r="568" spans="1:4">
      <c r="A568" s="1">
        <v>567</v>
      </c>
      <c r="B568" s="10" t="s">
        <v>570</v>
      </c>
      <c r="C568" s="10" t="s">
        <v>1164</v>
      </c>
      <c r="D568" s="3" t="s">
        <v>4</v>
      </c>
    </row>
    <row r="569" spans="1:4">
      <c r="A569" s="1">
        <v>568</v>
      </c>
      <c r="B569" s="10" t="s">
        <v>571</v>
      </c>
      <c r="C569" s="10" t="s">
        <v>1165</v>
      </c>
      <c r="D569" s="3" t="s">
        <v>4</v>
      </c>
    </row>
    <row r="570" spans="1:4">
      <c r="A570" s="1">
        <v>569</v>
      </c>
      <c r="B570" s="10" t="s">
        <v>572</v>
      </c>
      <c r="C570" s="10" t="s">
        <v>1166</v>
      </c>
      <c r="D570" s="3" t="s">
        <v>4</v>
      </c>
    </row>
    <row r="571" spans="1:4">
      <c r="A571" s="1">
        <v>570</v>
      </c>
      <c r="B571" s="10" t="s">
        <v>573</v>
      </c>
      <c r="C571" s="10" t="s">
        <v>1167</v>
      </c>
      <c r="D571" s="3" t="s">
        <v>4</v>
      </c>
    </row>
    <row r="572" spans="1:4">
      <c r="A572" s="1">
        <v>571</v>
      </c>
      <c r="B572" s="10" t="s">
        <v>574</v>
      </c>
      <c r="C572" s="10" t="s">
        <v>1168</v>
      </c>
      <c r="D572" s="3" t="s">
        <v>4</v>
      </c>
    </row>
    <row r="573" spans="1:4">
      <c r="A573" s="1">
        <v>572</v>
      </c>
      <c r="B573" s="10" t="s">
        <v>575</v>
      </c>
      <c r="C573" s="10" t="s">
        <v>1169</v>
      </c>
      <c r="D573" s="3" t="s">
        <v>4</v>
      </c>
    </row>
    <row r="574" spans="1:4">
      <c r="A574" s="1">
        <v>573</v>
      </c>
      <c r="B574" s="10" t="s">
        <v>576</v>
      </c>
      <c r="C574" s="10" t="s">
        <v>1170</v>
      </c>
      <c r="D574" s="3" t="s">
        <v>4</v>
      </c>
    </row>
    <row r="575" spans="1:4">
      <c r="A575" s="1">
        <v>574</v>
      </c>
      <c r="B575" s="10" t="s">
        <v>577</v>
      </c>
      <c r="C575" s="10" t="s">
        <v>1171</v>
      </c>
      <c r="D575" s="3" t="s">
        <v>4</v>
      </c>
    </row>
    <row r="576" spans="1:4">
      <c r="A576" s="1">
        <v>575</v>
      </c>
      <c r="B576" s="10" t="s">
        <v>578</v>
      </c>
      <c r="C576" s="10" t="s">
        <v>1172</v>
      </c>
      <c r="D576" s="3" t="s">
        <v>4</v>
      </c>
    </row>
    <row r="577" spans="1:4">
      <c r="A577" s="1">
        <v>576</v>
      </c>
      <c r="B577" s="10" t="s">
        <v>579</v>
      </c>
      <c r="C577" s="10" t="s">
        <v>1173</v>
      </c>
      <c r="D577" s="3" t="s">
        <v>4</v>
      </c>
    </row>
    <row r="578" spans="1:4">
      <c r="A578" s="1">
        <v>577</v>
      </c>
      <c r="B578" s="10" t="s">
        <v>580</v>
      </c>
      <c r="C578" s="10" t="s">
        <v>1174</v>
      </c>
      <c r="D578" s="3" t="s">
        <v>4</v>
      </c>
    </row>
    <row r="579" spans="1:4">
      <c r="A579" s="1">
        <v>578</v>
      </c>
      <c r="B579" s="10" t="s">
        <v>581</v>
      </c>
      <c r="C579" s="10" t="s">
        <v>1175</v>
      </c>
      <c r="D579" s="3" t="s">
        <v>4</v>
      </c>
    </row>
    <row r="580" spans="1:4">
      <c r="A580" s="1">
        <v>579</v>
      </c>
      <c r="B580" s="10" t="s">
        <v>582</v>
      </c>
      <c r="C580" s="10" t="s">
        <v>1176</v>
      </c>
      <c r="D580" s="3" t="s">
        <v>4</v>
      </c>
    </row>
    <row r="581" spans="1:4">
      <c r="A581" s="1">
        <v>580</v>
      </c>
      <c r="B581" s="10" t="s">
        <v>583</v>
      </c>
      <c r="C581" s="10" t="s">
        <v>1177</v>
      </c>
      <c r="D581" s="3" t="s">
        <v>4</v>
      </c>
    </row>
    <row r="582" spans="1:4">
      <c r="A582" s="1">
        <v>581</v>
      </c>
      <c r="B582" s="10" t="s">
        <v>584</v>
      </c>
      <c r="C582" s="10" t="s">
        <v>1178</v>
      </c>
      <c r="D582" s="3" t="s">
        <v>4</v>
      </c>
    </row>
    <row r="583" spans="1:4">
      <c r="A583" s="1">
        <v>582</v>
      </c>
      <c r="B583" s="10" t="s">
        <v>585</v>
      </c>
      <c r="C583" s="10" t="s">
        <v>1179</v>
      </c>
      <c r="D583" s="3" t="s">
        <v>4</v>
      </c>
    </row>
    <row r="584" spans="1:4">
      <c r="A584" s="1">
        <v>583</v>
      </c>
      <c r="B584" s="10" t="s">
        <v>586</v>
      </c>
      <c r="C584" s="10" t="s">
        <v>1180</v>
      </c>
      <c r="D584" s="3" t="s">
        <v>4</v>
      </c>
    </row>
    <row r="585" spans="1:4">
      <c r="A585" s="1">
        <v>584</v>
      </c>
      <c r="B585" s="10" t="s">
        <v>587</v>
      </c>
      <c r="C585" s="10" t="s">
        <v>1181</v>
      </c>
      <c r="D585" s="3" t="s">
        <v>4</v>
      </c>
    </row>
    <row r="586" spans="1:4">
      <c r="A586" s="1">
        <v>585</v>
      </c>
      <c r="B586" s="10" t="s">
        <v>588</v>
      </c>
      <c r="C586" s="10" t="s">
        <v>1182</v>
      </c>
      <c r="D586" s="3" t="s">
        <v>4</v>
      </c>
    </row>
    <row r="587" spans="1:4">
      <c r="A587" s="1">
        <v>586</v>
      </c>
      <c r="B587" s="10" t="s">
        <v>589</v>
      </c>
      <c r="C587" s="10" t="s">
        <v>1183</v>
      </c>
      <c r="D587" s="3" t="s">
        <v>4</v>
      </c>
    </row>
    <row r="588" spans="1:4">
      <c r="A588" s="1">
        <v>587</v>
      </c>
      <c r="B588" s="10" t="s">
        <v>590</v>
      </c>
      <c r="C588" s="10" t="s">
        <v>1184</v>
      </c>
      <c r="D588" s="3" t="s">
        <v>4</v>
      </c>
    </row>
    <row r="589" spans="1:4">
      <c r="A589" s="1">
        <v>588</v>
      </c>
      <c r="B589" s="10" t="s">
        <v>591</v>
      </c>
      <c r="C589" s="10" t="s">
        <v>1185</v>
      </c>
      <c r="D589" s="3" t="s">
        <v>4</v>
      </c>
    </row>
    <row r="590" spans="1:4">
      <c r="A590" s="1">
        <v>589</v>
      </c>
      <c r="B590" s="10" t="s">
        <v>592</v>
      </c>
      <c r="C590" s="10" t="s">
        <v>1186</v>
      </c>
      <c r="D590" s="3" t="s">
        <v>4</v>
      </c>
    </row>
    <row r="591" spans="1:4">
      <c r="A591" s="1">
        <v>590</v>
      </c>
      <c r="B591" s="10" t="s">
        <v>593</v>
      </c>
      <c r="C591" s="10" t="s">
        <v>1187</v>
      </c>
      <c r="D591" s="3" t="s">
        <v>4</v>
      </c>
    </row>
    <row r="592" spans="1:4">
      <c r="A592" s="1">
        <v>591</v>
      </c>
      <c r="B592" s="10" t="s">
        <v>594</v>
      </c>
      <c r="C592" s="10" t="s">
        <v>1188</v>
      </c>
      <c r="D592" s="3" t="s">
        <v>4</v>
      </c>
    </row>
    <row r="593" spans="1:4">
      <c r="A593" s="1">
        <v>592</v>
      </c>
      <c r="B593" s="10" t="s">
        <v>595</v>
      </c>
      <c r="C593" s="10" t="s">
        <v>1189</v>
      </c>
      <c r="D593" s="3" t="s">
        <v>4</v>
      </c>
    </row>
    <row r="594" spans="1:4">
      <c r="A594" s="1">
        <v>593</v>
      </c>
      <c r="B594" s="10" t="s">
        <v>596</v>
      </c>
      <c r="C594" s="10" t="s">
        <v>1190</v>
      </c>
      <c r="D594" s="3" t="s">
        <v>4</v>
      </c>
    </row>
  </sheetData>
  <autoFilter ref="A1:D435" xr:uid="{00000000-0001-0000-0000-000000000000}"/>
  <phoneticPr fontId="1" type="noConversion"/>
  <dataValidations count="2">
    <dataValidation type="list" allowBlank="1" showInputMessage="1" showErrorMessage="1" sqref="D1" xr:uid="{00000000-0002-0000-0000-000001000000}">
      <formula1>"台灣宅配通,黑貓宅急便,順豐速運,冠廷物流,ACS,優邦速運"</formula1>
    </dataValidation>
    <dataValidation type="list" allowBlank="1" showInputMessage="1" showErrorMessage="1" sqref="D2:D594" xr:uid="{9BBF5F52-4CF1-4E52-AC40-670DECB9AE51}">
      <formula1>"台灣宅配通,黑貓宅急便,順豐-台灣,LINEX-新加坡,LINEX-馬來西亞,冠廷物流,優邦速運,ACS,DHL,佐川急便快遞,7-11 大智通,Momo-宅配通"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2019-05-28T09:29:46Z</dcterms:created>
  <dcterms:modified xsi:type="dcterms:W3CDTF">2021-11-18T02:15:12Z</dcterms:modified>
</cp:coreProperties>
</file>