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NationalitiesList" sheetId="2" state="hidden" r:id="rId5"/>
    <sheet name="JobTitlesList" sheetId="3" state="hidden" r:id="rId6"/>
    <sheet name="PackagesList" sheetId="4" state="hidden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<sst xmlns="http://schemas.openxmlformats.org/spreadsheetml/2006/main" uniqueCount="279">
  <si>
    <t>National ID</t>
  </si>
  <si>
    <t>Full Name</t>
  </si>
  <si>
    <t>Nationality</t>
  </si>
  <si>
    <t>Job Title</t>
  </si>
  <si>
    <t>Gender</t>
  </si>
  <si>
    <t>Work Email</t>
  </si>
  <si>
    <t>Birth Date</t>
  </si>
  <si>
    <t>Phone</t>
  </si>
  <si>
    <t>Medical Coverage Package</t>
  </si>
  <si>
    <t>1047123456</t>
  </si>
  <si>
    <t>Mohammed Etteby</t>
  </si>
  <si>
    <t>Saudi Arabia</t>
  </si>
  <si>
    <t>CEO</t>
  </si>
  <si>
    <t>Male</t>
  </si>
  <si>
    <t>mohammed.a@company.com.sa</t>
  </si>
  <si>
    <t>1992-05-15</t>
  </si>
  <si>
    <t>+966-555123456</t>
  </si>
  <si>
    <t>GOLD+</t>
  </si>
  <si>
    <t>1056789012</t>
  </si>
  <si>
    <t>Sara Elghamdy</t>
  </si>
  <si>
    <t>محلل مالي</t>
  </si>
  <si>
    <t>Female</t>
  </si>
  <si>
    <t>sara.ahmad@company.com.sa</t>
  </si>
  <si>
    <t>1995-08-23</t>
  </si>
  <si>
    <t>+966-501234567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</si>
  <si>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</si>
  <si>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</si>
  <si>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</si>
  <si>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</si>
  <si>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</si>
  <si>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</si>
  <si>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</si>
  <si>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</si>
  <si>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</si>
  <si>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</si>
  <si>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</si>
  <si>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</si>
  <si>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</si>
  <si>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</si>
  <si>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</si>
  <si>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</si>
  <si>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</si>
  <si>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</si>
  <si>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</si>
  <si>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</si>
  <si>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</si>
  <si>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</si>
  <si>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</si>
  <si>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</si>
  <si>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</si>
  <si>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</si>
  <si>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</si>
  <si>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</si>
  <si>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</si>
  <si>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</si>
  <si>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</si>
  <si>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</si>
  <si>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</si>
  <si>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</si>
  <si>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</si>
  <si>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</si>
  <si>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</si>
  <si>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</si>
  <si>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</si>
  <si>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</si>
  <si>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</si>
  <si>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</si>
  <si>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</si>
  <si>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</si>
  <si>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</si>
  <si>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</si>
  <si>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</si>
  <si>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</si>
  <si>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</si>
  <si>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</si>
  <si>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</si>
  <si>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</si>
  <si>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</si>
  <si>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</si>
  <si>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</si>
  <si>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</si>
  <si>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</si>
  <si>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</si>
  <si>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</si>
  <si>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</si>
  <si>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</si>
  <si>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</si>
  <si>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</si>
  <si>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</si>
  <si>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</si>
  <si>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</si>
  <si>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</si>
  <si>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</si>
  <si>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</si>
  <si>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</si>
  <si>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</si>
  <si>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</si>
  <si>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</si>
  <si>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</si>
  <si>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</si>
  <si>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</si>
  <si>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</si>
  <si>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</si>
  <si>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</si>
  <si>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</si>
  <si>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</si>
  <si>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</si>
  <si>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</si>
  <si>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</si>
  <si>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</si>
  <si>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</si>
  <si>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</si>
  <si>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</si>
  <si>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</si>
  <si>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</si>
  <si>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</si>
  <si>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</si>
  <si>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</si>
  <si>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</si>
  <si>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</si>
  <si>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</si>
  <si>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</si>
  <si>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</si>
  <si>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</si>
  <si>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</si>
  <si>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</si>
  <si>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</si>
  <si>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</si>
  <si>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</si>
  <si>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</si>
  <si>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</si>
  <si>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</si>
  <si>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</si>
  <si>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</si>
  <si>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</si>
  <si>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</si>
  <si>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</si>
  <si>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</si>
  <si>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</si>
  <si>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</si>
  <si>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</si>
  <si>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Peoples Republic of</t>
  </si>
  <si>
    <t>Korea, Republic of</t>
  </si>
  <si>
    <t>Kuwait</t>
  </si>
  <si>
    <t>Kyrgyzstan</t>
  </si>
  <si>
    <t>Lao Peoples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</si>
  <si>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</si>
  <si>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</si>
  <si>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</si>
  <si>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</si>
  <si>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</si>
  <si>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</si>
  <si>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</si>
  <si>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</si>
  <si>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</si>
  <si>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</si>
  <si>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</si>
  <si>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</si>
  <si>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</si>
  <si>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</si>
  <si>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</si>
  <si>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</si>
  <si>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</si>
  <si>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</si>
  <si>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</si>
  <si>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</si>
  <si>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</si>
  <si>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</si>
  <si>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</si>
  <si>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</si>
  <si>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</si>
  <si>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</si>
  <si>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</si>
  <si>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</si>
  <si>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</si>
  <si>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</si>
  <si>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</si>
  <si>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</si>
  <si>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</si>
  <si>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</si>
  <si>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</si>
  <si>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</si>
  <si>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</si>
  <si>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</si>
  <si>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</si>
  <si>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</si>
  <si>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</si>
  <si>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</si>
  <si>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</si>
  <si>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</si>
  <si>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</si>
  <si>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</si>
  <si>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</si>
  <si>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</si>
  <si>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</si>
  <si>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</si>
  <si>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</si>
  <si>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</si>
  <si>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</si>
  <si>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</si>
  <si>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</si>
  <si>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</si>
  <si>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</si>
  <si>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</si>
  <si>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</si>
  <si>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</si>
  <si>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</si>
  <si>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</si>
  <si>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</si>
  <si>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</si>
  <si>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</si>
  <si>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</si>
  <si>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</si>
  <si>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</si>
  <si>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</si>
  <si>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</si>
  <si>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</si>
  <si>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</si>
  <si>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</si>
  <si>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</si>
  <si>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</si>
  <si>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</si>
  <si>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</si>
  <si>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</si>
  <si>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</si>
  <si>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</si>
  <si>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</si>
  <si>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</si>
  <si>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</si>
  <si>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</si>
  <si>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</si>
  <si>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</si>
  <si>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</si>
  <si>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</si>
  <si>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</si>
  <si>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</si>
  <si>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</si>
  <si>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</si>
  <si>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</si>
  <si>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</si>
  <si>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</si>
  <si>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</si>
  <si>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</si>
  <si>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</si>
  <si>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</si>
  <si>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</si>
  <si>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</si>
  <si>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</si>
  <si>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</si>
  <si>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</si>
  <si>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</si>
  <si>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</si>
  <si>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</si>
  <si>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</si>
  <si>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</si>
  <si>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</si>
  <si>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</si>
  <si>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</si>
  <si>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</si>
  <si>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</si>
  <si>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</si>
  <si>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</si>
  <si>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</si>
  <si>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</si>
  <si>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</si>
  <si>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</si>
  <si>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</si>
  <si>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</si>
  <si>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</si>
  <si>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</si>
  <si>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</si>
  <si>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</si>
  <si>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</si>
  <si>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باقه تيست للغلابه</t>
  </si>
  <si>
    <t>صاصا امين</t>
  </si>
  <si>
    <t>ssa</t>
  </si>
  <si>
    <t>sasa12</t>
  </si>
  <si>
    <t>sasa17</t>
  </si>
  <si>
    <t>Hasanee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</si>
</sst>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0"/>
  <sheetViews>
    <sheetView tabSelected="1" workbookViewId="0" showGridLines="true" showRowColHeaders="1">
      <selection activeCell="H2" sqref="H2:H1000"/>
    </sheetView>
  </sheetViews>
  <sheetFormatPr defaultRowHeight="14.4" outlineLevelRow="0" outlineLevelCol="0"/>
  <cols>
    <col min="1" max="1" width="13.997" bestFit="true" customWidth="true" style="0"/>
    <col min="2" max="2" width="18.71" bestFit="true" customWidth="true" style="0"/>
    <col min="3" max="3" width="15.282" bestFit="true" customWidth="true" style="0"/>
    <col min="4" max="4" width="11.711" bestFit="true" customWidth="true" style="0"/>
    <col min="5" max="5" width="8.141" bestFit="true" customWidth="true" style="0"/>
    <col min="6" max="6" width="30.564" bestFit="true" customWidth="true" style="0"/>
    <col min="7" max="7" width="12.854" bestFit="true" customWidth="true" style="0"/>
    <col min="8" max="8" width="17.567" bestFit="true" customWidth="true" style="0"/>
    <col min="9" max="9" width="29.421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s="1" t="s">
        <v>16</v>
      </c>
      <c r="I2" t="s">
        <v>17</v>
      </c>
    </row>
    <row r="3" spans="1:9">
      <c r="A3" s="1" t="s">
        <v>18</v>
      </c>
      <c r="B3" t="s">
        <v>19</v>
      </c>
      <c r="C3" t="s">
        <v>11</v>
      </c>
      <c r="D3" t="s">
        <v>20</v>
      </c>
      <c r="E3" t="s">
        <v>21</v>
      </c>
      <c r="F3" t="s">
        <v>22</v>
      </c>
      <c r="G3" t="s">
        <v>23</v>
      </c>
      <c r="H3" s="1" t="s">
        <v>24</v>
      </c>
      <c r="I3" t="s">
        <v>17</v>
      </c>
    </row>
    <row r="4" spans="1:9">
      <c r="A4" s="1"/>
      <c r="C4"/>
      <c r="D4"/>
      <c r="H4" s="1"/>
      <c r="I4"/>
    </row>
    <row r="5" spans="1:9">
      <c r="A5" s="1"/>
      <c r="H5" s="1"/>
    </row>
    <row r="6" spans="1:9">
      <c r="A6" s="1"/>
      <c r="H6" s="1"/>
    </row>
    <row r="7" spans="1:9">
      <c r="A7" s="1"/>
      <c r="H7" s="1"/>
    </row>
    <row r="8" spans="1:9">
      <c r="A8" s="1"/>
      <c r="H8" s="1"/>
    </row>
    <row r="9" spans="1:9">
      <c r="A9" s="1"/>
      <c r="H9" s="1"/>
    </row>
    <row r="10" spans="1:9">
      <c r="A10" s="1"/>
      <c r="H10" s="1"/>
    </row>
    <row r="11" spans="1:9">
      <c r="A11" s="1"/>
      <c r="H11" s="1"/>
    </row>
    <row r="12" spans="1:9">
      <c r="A12" s="1"/>
      <c r="H12" s="1"/>
    </row>
    <row r="13" spans="1:9">
      <c r="A13" s="1"/>
      <c r="H13" s="1"/>
    </row>
    <row r="14" spans="1:9">
      <c r="A14" s="1"/>
      <c r="H14" s="1"/>
    </row>
    <row r="15" spans="1:9">
      <c r="A15" s="1"/>
      <c r="H15" s="1"/>
    </row>
    <row r="16" spans="1:9">
      <c r="A16" s="1"/>
      <c r="H16" s="1"/>
    </row>
    <row r="17" spans="1:9">
      <c r="A17" s="1"/>
      <c r="H17" s="1"/>
    </row>
    <row r="18" spans="1:9">
      <c r="A18" s="1"/>
      <c r="H18" s="1"/>
    </row>
    <row r="19" spans="1:9">
      <c r="A19" s="1"/>
      <c r="H19" s="1"/>
    </row>
    <row r="20" spans="1:9">
      <c r="A20" s="1"/>
      <c r="H20" s="1"/>
    </row>
    <row r="21" spans="1:9">
      <c r="A21" s="1"/>
      <c r="H21" s="1"/>
    </row>
    <row r="22" spans="1:9">
      <c r="A22" s="1"/>
      <c r="H22" s="1"/>
    </row>
    <row r="23" spans="1:9">
      <c r="A23" s="1"/>
      <c r="H23" s="1"/>
    </row>
    <row r="24" spans="1:9">
      <c r="A24" s="1"/>
      <c r="H24" s="1"/>
    </row>
    <row r="25" spans="1:9">
      <c r="A25" s="1"/>
      <c r="H25" s="1"/>
    </row>
    <row r="26" spans="1:9">
      <c r="A26" s="1"/>
      <c r="H26" s="1"/>
    </row>
    <row r="27" spans="1:9">
      <c r="A27" s="1"/>
      <c r="H27" s="1"/>
    </row>
    <row r="28" spans="1:9">
      <c r="A28" s="1"/>
      <c r="H28" s="1"/>
    </row>
    <row r="29" spans="1:9">
      <c r="A29" s="1"/>
      <c r="H29" s="1"/>
    </row>
    <row r="30" spans="1:9">
      <c r="A30" s="1"/>
      <c r="H30" s="1"/>
    </row>
    <row r="31" spans="1:9">
      <c r="A31" s="1"/>
      <c r="H31" s="1"/>
    </row>
    <row r="32" spans="1:9">
      <c r="A32" s="1"/>
      <c r="H32" s="1"/>
    </row>
    <row r="33" spans="1:9">
      <c r="A33" s="1"/>
      <c r="H33" s="1"/>
    </row>
    <row r="34" spans="1:9">
      <c r="A34" s="1"/>
      <c r="H34" s="1"/>
    </row>
    <row r="35" spans="1:9">
      <c r="A35" s="1"/>
      <c r="H35" s="1"/>
    </row>
    <row r="36" spans="1:9">
      <c r="A36" s="1"/>
      <c r="H36" s="1"/>
    </row>
    <row r="37" spans="1:9">
      <c r="A37" s="1"/>
      <c r="H37" s="1"/>
    </row>
    <row r="38" spans="1:9">
      <c r="A38" s="1"/>
      <c r="H38" s="1"/>
    </row>
    <row r="39" spans="1:9">
      <c r="A39" s="1"/>
      <c r="H39" s="1"/>
    </row>
    <row r="40" spans="1:9">
      <c r="A40" s="1"/>
      <c r="H40" s="1"/>
    </row>
    <row r="41" spans="1:9">
      <c r="A41" s="1"/>
      <c r="H41" s="1"/>
    </row>
    <row r="42" spans="1:9">
      <c r="A42" s="1"/>
      <c r="H42" s="1"/>
    </row>
    <row r="43" spans="1:9">
      <c r="A43" s="1"/>
      <c r="H43" s="1"/>
    </row>
    <row r="44" spans="1:9">
      <c r="A44" s="1"/>
      <c r="H44" s="1"/>
    </row>
    <row r="45" spans="1:9">
      <c r="A45" s="1"/>
      <c r="H45" s="1"/>
    </row>
    <row r="46" spans="1:9">
      <c r="A46" s="1"/>
      <c r="H46" s="1"/>
    </row>
    <row r="47" spans="1:9">
      <c r="A47" s="1"/>
      <c r="H47" s="1"/>
    </row>
    <row r="48" spans="1:9">
      <c r="A48" s="1"/>
      <c r="H48" s="1"/>
    </row>
    <row r="49" spans="1:9">
      <c r="A49" s="1"/>
      <c r="H49" s="1"/>
    </row>
    <row r="50" spans="1:9">
      <c r="A50" s="1"/>
      <c r="H50" s="1"/>
    </row>
    <row r="51" spans="1:9">
      <c r="A51" s="1"/>
      <c r="H51" s="1"/>
    </row>
    <row r="52" spans="1:9">
      <c r="A52" s="1"/>
      <c r="H52" s="1"/>
    </row>
    <row r="53" spans="1:9">
      <c r="A53" s="1"/>
      <c r="H53" s="1"/>
    </row>
    <row r="54" spans="1:9">
      <c r="A54" s="1"/>
      <c r="H54" s="1"/>
    </row>
    <row r="55" spans="1:9">
      <c r="A55" s="1"/>
      <c r="H55" s="1"/>
    </row>
    <row r="56" spans="1:9">
      <c r="A56" s="1"/>
      <c r="H56" s="1"/>
    </row>
    <row r="57" spans="1:9">
      <c r="A57" s="1"/>
      <c r="H57" s="1"/>
    </row>
    <row r="58" spans="1:9">
      <c r="A58" s="1"/>
      <c r="H58" s="1"/>
    </row>
    <row r="59" spans="1:9">
      <c r="A59" s="1"/>
      <c r="H59" s="1"/>
    </row>
    <row r="60" spans="1:9">
      <c r="A60" s="1"/>
      <c r="H60" s="1"/>
    </row>
    <row r="61" spans="1:9">
      <c r="A61" s="1"/>
      <c r="H61" s="1"/>
    </row>
    <row r="62" spans="1:9">
      <c r="A62" s="1"/>
      <c r="H62" s="1"/>
    </row>
    <row r="63" spans="1:9">
      <c r="A63" s="1"/>
      <c r="H63" s="1"/>
    </row>
    <row r="64" spans="1:9">
      <c r="A64" s="1"/>
      <c r="H64" s="1"/>
    </row>
    <row r="65" spans="1:9">
      <c r="A65" s="1"/>
      <c r="H65" s="1"/>
    </row>
    <row r="66" spans="1:9">
      <c r="A66" s="1"/>
      <c r="H66" s="1"/>
    </row>
    <row r="67" spans="1:9">
      <c r="A67" s="1"/>
      <c r="H67" s="1"/>
    </row>
    <row r="68" spans="1:9">
      <c r="A68" s="1"/>
      <c r="H68" s="1"/>
    </row>
    <row r="69" spans="1:9">
      <c r="A69" s="1"/>
      <c r="H69" s="1"/>
    </row>
    <row r="70" spans="1:9">
      <c r="A70" s="1"/>
      <c r="H70" s="1"/>
    </row>
    <row r="71" spans="1:9">
      <c r="A71" s="1"/>
      <c r="H71" s="1"/>
    </row>
    <row r="72" spans="1:9">
      <c r="A72" s="1"/>
      <c r="H72" s="1"/>
    </row>
    <row r="73" spans="1:9">
      <c r="A73" s="1"/>
      <c r="H73" s="1"/>
    </row>
    <row r="74" spans="1:9">
      <c r="A74" s="1"/>
      <c r="H74" s="1"/>
    </row>
    <row r="75" spans="1:9">
      <c r="A75" s="1"/>
      <c r="H75" s="1"/>
    </row>
    <row r="76" spans="1:9">
      <c r="A76" s="1"/>
      <c r="H76" s="1"/>
    </row>
    <row r="77" spans="1:9">
      <c r="A77" s="1"/>
      <c r="H77" s="1"/>
    </row>
    <row r="78" spans="1:9">
      <c r="A78" s="1"/>
      <c r="H78" s="1"/>
    </row>
    <row r="79" spans="1:9">
      <c r="A79" s="1"/>
      <c r="H79" s="1"/>
    </row>
    <row r="80" spans="1:9">
      <c r="A80" s="1"/>
      <c r="H80" s="1"/>
    </row>
    <row r="81" spans="1:9">
      <c r="A81" s="1"/>
      <c r="H81" s="1"/>
    </row>
    <row r="82" spans="1:9">
      <c r="A82" s="1"/>
      <c r="H82" s="1"/>
    </row>
    <row r="83" spans="1:9">
      <c r="A83" s="1"/>
      <c r="H83" s="1"/>
    </row>
    <row r="84" spans="1:9">
      <c r="A84" s="1"/>
      <c r="H84" s="1"/>
    </row>
    <row r="85" spans="1:9">
      <c r="A85" s="1"/>
      <c r="H85" s="1"/>
    </row>
    <row r="86" spans="1:9">
      <c r="A86" s="1"/>
      <c r="H86" s="1"/>
    </row>
    <row r="87" spans="1:9">
      <c r="A87" s="1"/>
      <c r="H87" s="1"/>
    </row>
    <row r="88" spans="1:9">
      <c r="A88" s="1"/>
      <c r="H88" s="1"/>
    </row>
    <row r="89" spans="1:9">
      <c r="A89" s="1"/>
      <c r="H89" s="1"/>
    </row>
    <row r="90" spans="1:9">
      <c r="A90" s="1"/>
      <c r="H90" s="1"/>
    </row>
    <row r="91" spans="1:9">
      <c r="A91" s="1"/>
      <c r="H91" s="1"/>
    </row>
    <row r="92" spans="1:9">
      <c r="A92" s="1"/>
      <c r="H92" s="1"/>
    </row>
    <row r="93" spans="1:9">
      <c r="A93" s="1"/>
      <c r="H93" s="1"/>
    </row>
    <row r="94" spans="1:9">
      <c r="A94" s="1"/>
      <c r="H94" s="1"/>
    </row>
    <row r="95" spans="1:9">
      <c r="A95" s="1"/>
      <c r="H95" s="1"/>
    </row>
    <row r="96" spans="1:9">
      <c r="A96" s="1"/>
      <c r="H96" s="1"/>
    </row>
    <row r="97" spans="1:9">
      <c r="A97" s="1"/>
      <c r="H97" s="1"/>
    </row>
    <row r="98" spans="1:9">
      <c r="A98" s="1"/>
      <c r="H98" s="1"/>
    </row>
    <row r="99" spans="1:9">
      <c r="A99" s="1"/>
      <c r="H99" s="1"/>
    </row>
    <row r="100" spans="1:9">
      <c r="A100" s="1"/>
      <c r="H100" s="1"/>
    </row>
    <row r="101" spans="1:9">
      <c r="A101" s="1"/>
      <c r="H101" s="1"/>
    </row>
    <row r="102" spans="1:9">
      <c r="A102" s="1"/>
      <c r="H102" s="1"/>
    </row>
    <row r="103" spans="1:9">
      <c r="A103" s="1"/>
      <c r="H103" s="1"/>
    </row>
    <row r="104" spans="1:9">
      <c r="A104" s="1"/>
      <c r="H104" s="1"/>
    </row>
    <row r="105" spans="1:9">
      <c r="A105" s="1"/>
      <c r="H105" s="1"/>
    </row>
    <row r="106" spans="1:9">
      <c r="A106" s="1"/>
      <c r="H106" s="1"/>
    </row>
    <row r="107" spans="1:9">
      <c r="A107" s="1"/>
      <c r="H107" s="1"/>
    </row>
    <row r="108" spans="1:9">
      <c r="A108" s="1"/>
      <c r="H108" s="1"/>
    </row>
    <row r="109" spans="1:9">
      <c r="A109" s="1"/>
      <c r="H109" s="1"/>
    </row>
    <row r="110" spans="1:9">
      <c r="A110" s="1"/>
      <c r="H110" s="1"/>
    </row>
    <row r="111" spans="1:9">
      <c r="A111" s="1"/>
      <c r="H111" s="1"/>
    </row>
    <row r="112" spans="1:9">
      <c r="A112" s="1"/>
      <c r="H112" s="1"/>
    </row>
    <row r="113" spans="1:9">
      <c r="A113" s="1"/>
      <c r="H113" s="1"/>
    </row>
    <row r="114" spans="1:9">
      <c r="A114" s="1"/>
      <c r="H114" s="1"/>
    </row>
    <row r="115" spans="1:9">
      <c r="A115" s="1"/>
      <c r="H115" s="1"/>
    </row>
    <row r="116" spans="1:9">
      <c r="A116" s="1"/>
      <c r="H116" s="1"/>
    </row>
    <row r="117" spans="1:9">
      <c r="A117" s="1"/>
      <c r="H117" s="1"/>
    </row>
    <row r="118" spans="1:9">
      <c r="A118" s="1"/>
      <c r="H118" s="1"/>
    </row>
    <row r="119" spans="1:9">
      <c r="A119" s="1"/>
      <c r="H119" s="1"/>
    </row>
    <row r="120" spans="1:9">
      <c r="A120" s="1"/>
      <c r="H120" s="1"/>
    </row>
    <row r="121" spans="1:9">
      <c r="A121" s="1"/>
      <c r="H121" s="1"/>
    </row>
    <row r="122" spans="1:9">
      <c r="A122" s="1"/>
      <c r="H122" s="1"/>
    </row>
    <row r="123" spans="1:9">
      <c r="A123" s="1"/>
      <c r="H123" s="1"/>
    </row>
    <row r="124" spans="1:9">
      <c r="A124" s="1"/>
      <c r="H124" s="1"/>
    </row>
    <row r="125" spans="1:9">
      <c r="A125" s="1"/>
      <c r="H125" s="1"/>
    </row>
    <row r="126" spans="1:9">
      <c r="A126" s="1"/>
      <c r="H126" s="1"/>
    </row>
    <row r="127" spans="1:9">
      <c r="A127" s="1"/>
      <c r="H127" s="1"/>
    </row>
    <row r="128" spans="1:9">
      <c r="A128" s="1"/>
      <c r="H128" s="1"/>
    </row>
    <row r="129" spans="1:9">
      <c r="A129" s="1"/>
      <c r="H129" s="1"/>
    </row>
    <row r="130" spans="1:9">
      <c r="A130" s="1"/>
      <c r="H130" s="1"/>
    </row>
    <row r="131" spans="1:9">
      <c r="A131" s="1"/>
      <c r="H131" s="1"/>
    </row>
    <row r="132" spans="1:9">
      <c r="A132" s="1"/>
      <c r="H132" s="1"/>
    </row>
    <row r="133" spans="1:9">
      <c r="A133" s="1"/>
      <c r="H133" s="1"/>
    </row>
    <row r="134" spans="1:9">
      <c r="A134" s="1"/>
      <c r="H134" s="1"/>
    </row>
    <row r="135" spans="1:9">
      <c r="A135" s="1"/>
      <c r="H135" s="1"/>
    </row>
    <row r="136" spans="1:9">
      <c r="A136" s="1"/>
      <c r="H136" s="1"/>
    </row>
    <row r="137" spans="1:9">
      <c r="A137" s="1"/>
      <c r="H137" s="1"/>
    </row>
    <row r="138" spans="1:9">
      <c r="A138" s="1"/>
      <c r="H138" s="1"/>
    </row>
    <row r="139" spans="1:9">
      <c r="A139" s="1"/>
      <c r="H139" s="1"/>
    </row>
    <row r="140" spans="1:9">
      <c r="A140" s="1"/>
      <c r="H140" s="1"/>
    </row>
    <row r="141" spans="1:9">
      <c r="A141" s="1"/>
      <c r="H141" s="1"/>
    </row>
    <row r="142" spans="1:9">
      <c r="A142" s="1"/>
      <c r="H142" s="1"/>
    </row>
    <row r="143" spans="1:9">
      <c r="A143" s="1"/>
      <c r="H143" s="1"/>
    </row>
    <row r="144" spans="1:9">
      <c r="A144" s="1"/>
      <c r="H144" s="1"/>
    </row>
    <row r="145" spans="1:9">
      <c r="A145" s="1"/>
      <c r="H145" s="1"/>
    </row>
    <row r="146" spans="1:9">
      <c r="A146" s="1"/>
      <c r="H146" s="1"/>
    </row>
    <row r="147" spans="1:9">
      <c r="A147" s="1"/>
      <c r="H147" s="1"/>
    </row>
    <row r="148" spans="1:9">
      <c r="A148" s="1"/>
      <c r="H148" s="1"/>
    </row>
    <row r="149" spans="1:9">
      <c r="A149" s="1"/>
      <c r="H149" s="1"/>
    </row>
    <row r="150" spans="1:9">
      <c r="A150" s="1"/>
      <c r="H150" s="1"/>
    </row>
    <row r="151" spans="1:9">
      <c r="A151" s="1"/>
      <c r="H151" s="1"/>
    </row>
    <row r="152" spans="1:9">
      <c r="A152" s="1"/>
      <c r="H152" s="1"/>
    </row>
    <row r="153" spans="1:9">
      <c r="A153" s="1"/>
      <c r="H153" s="1"/>
    </row>
    <row r="154" spans="1:9">
      <c r="A154" s="1"/>
      <c r="H154" s="1"/>
    </row>
    <row r="155" spans="1:9">
      <c r="A155" s="1"/>
      <c r="H155" s="1"/>
    </row>
    <row r="156" spans="1:9">
      <c r="A156" s="1"/>
      <c r="H156" s="1"/>
    </row>
    <row r="157" spans="1:9">
      <c r="A157" s="1"/>
      <c r="H157" s="1"/>
    </row>
    <row r="158" spans="1:9">
      <c r="A158" s="1"/>
      <c r="H158" s="1"/>
    </row>
    <row r="159" spans="1:9">
      <c r="A159" s="1"/>
      <c r="H159" s="1"/>
    </row>
    <row r="160" spans="1:9">
      <c r="A160" s="1"/>
      <c r="H160" s="1"/>
    </row>
    <row r="161" spans="1:9">
      <c r="A161" s="1"/>
      <c r="H161" s="1"/>
    </row>
    <row r="162" spans="1:9">
      <c r="A162" s="1"/>
      <c r="H162" s="1"/>
    </row>
    <row r="163" spans="1:9">
      <c r="A163" s="1"/>
      <c r="H163" s="1"/>
    </row>
    <row r="164" spans="1:9">
      <c r="A164" s="1"/>
      <c r="H164" s="1"/>
    </row>
    <row r="165" spans="1:9">
      <c r="A165" s="1"/>
      <c r="H165" s="1"/>
    </row>
    <row r="166" spans="1:9">
      <c r="A166" s="1"/>
      <c r="H166" s="1"/>
    </row>
    <row r="167" spans="1:9">
      <c r="A167" s="1"/>
      <c r="H167" s="1"/>
    </row>
    <row r="168" spans="1:9">
      <c r="A168" s="1"/>
      <c r="H168" s="1"/>
    </row>
    <row r="169" spans="1:9">
      <c r="A169" s="1"/>
      <c r="H169" s="1"/>
    </row>
    <row r="170" spans="1:9">
      <c r="A170" s="1"/>
      <c r="H170" s="1"/>
    </row>
    <row r="171" spans="1:9">
      <c r="A171" s="1"/>
      <c r="H171" s="1"/>
    </row>
    <row r="172" spans="1:9">
      <c r="A172" s="1"/>
      <c r="H172" s="1"/>
    </row>
    <row r="173" spans="1:9">
      <c r="A173" s="1"/>
      <c r="H173" s="1"/>
    </row>
    <row r="174" spans="1:9">
      <c r="A174" s="1"/>
      <c r="H174" s="1"/>
    </row>
    <row r="175" spans="1:9">
      <c r="A175" s="1"/>
      <c r="H175" s="1"/>
    </row>
    <row r="176" spans="1:9">
      <c r="A176" s="1"/>
      <c r="H176" s="1"/>
    </row>
    <row r="177" spans="1:9">
      <c r="A177" s="1"/>
      <c r="H177" s="1"/>
    </row>
    <row r="178" spans="1:9">
      <c r="A178" s="1"/>
      <c r="H178" s="1"/>
    </row>
    <row r="179" spans="1:9">
      <c r="A179" s="1"/>
      <c r="H179" s="1"/>
    </row>
    <row r="180" spans="1:9">
      <c r="A180" s="1"/>
      <c r="H180" s="1"/>
    </row>
    <row r="181" spans="1:9">
      <c r="A181" s="1"/>
      <c r="H181" s="1"/>
    </row>
    <row r="182" spans="1:9">
      <c r="A182" s="1"/>
      <c r="H182" s="1"/>
    </row>
    <row r="183" spans="1:9">
      <c r="A183" s="1"/>
      <c r="H183" s="1"/>
    </row>
    <row r="184" spans="1:9">
      <c r="A184" s="1"/>
      <c r="H184" s="1"/>
    </row>
    <row r="185" spans="1:9">
      <c r="A185" s="1"/>
      <c r="H185" s="1"/>
    </row>
    <row r="186" spans="1:9">
      <c r="A186" s="1"/>
      <c r="H186" s="1"/>
    </row>
    <row r="187" spans="1:9">
      <c r="A187" s="1"/>
      <c r="H187" s="1"/>
    </row>
    <row r="188" spans="1:9">
      <c r="A188" s="1"/>
      <c r="H188" s="1"/>
    </row>
    <row r="189" spans="1:9">
      <c r="A189" s="1"/>
      <c r="H189" s="1"/>
    </row>
    <row r="190" spans="1:9">
      <c r="A190" s="1"/>
      <c r="H190" s="1"/>
    </row>
    <row r="191" spans="1:9">
      <c r="A191" s="1"/>
      <c r="H191" s="1"/>
    </row>
    <row r="192" spans="1:9">
      <c r="A192" s="1"/>
      <c r="H192" s="1"/>
    </row>
    <row r="193" spans="1:9">
      <c r="A193" s="1"/>
      <c r="H193" s="1"/>
    </row>
    <row r="194" spans="1:9">
      <c r="A194" s="1"/>
      <c r="H194" s="1"/>
    </row>
    <row r="195" spans="1:9">
      <c r="A195" s="1"/>
      <c r="H195" s="1"/>
    </row>
    <row r="196" spans="1:9">
      <c r="A196" s="1"/>
      <c r="H196" s="1"/>
    </row>
    <row r="197" spans="1:9">
      <c r="A197" s="1"/>
      <c r="H197" s="1"/>
    </row>
    <row r="198" spans="1:9">
      <c r="A198" s="1"/>
      <c r="H198" s="1"/>
    </row>
    <row r="199" spans="1:9">
      <c r="A199" s="1"/>
      <c r="H199" s="1"/>
    </row>
    <row r="200" spans="1:9">
      <c r="A200" s="1"/>
      <c r="H200" s="1"/>
    </row>
    <row r="201" spans="1:9">
      <c r="A201" s="1"/>
      <c r="H201" s="1"/>
    </row>
    <row r="202" spans="1:9">
      <c r="A202" s="1"/>
      <c r="H202" s="1"/>
    </row>
    <row r="203" spans="1:9">
      <c r="A203" s="1"/>
      <c r="H203" s="1"/>
    </row>
    <row r="204" spans="1:9">
      <c r="A204" s="1"/>
      <c r="H204" s="1"/>
    </row>
    <row r="205" spans="1:9">
      <c r="A205" s="1"/>
      <c r="H205" s="1"/>
    </row>
    <row r="206" spans="1:9">
      <c r="A206" s="1"/>
      <c r="H206" s="1"/>
    </row>
    <row r="207" spans="1:9">
      <c r="A207" s="1"/>
      <c r="H207" s="1"/>
    </row>
    <row r="208" spans="1:9">
      <c r="A208" s="1"/>
      <c r="H208" s="1"/>
    </row>
    <row r="209" spans="1:9">
      <c r="A209" s="1"/>
      <c r="H209" s="1"/>
    </row>
    <row r="210" spans="1:9">
      <c r="A210" s="1"/>
      <c r="H210" s="1"/>
    </row>
    <row r="211" spans="1:9">
      <c r="A211" s="1"/>
      <c r="H211" s="1"/>
    </row>
    <row r="212" spans="1:9">
      <c r="A212" s="1"/>
      <c r="H212" s="1"/>
    </row>
    <row r="213" spans="1:9">
      <c r="A213" s="1"/>
      <c r="H213" s="1"/>
    </row>
    <row r="214" spans="1:9">
      <c r="A214" s="1"/>
      <c r="H214" s="1"/>
    </row>
    <row r="215" spans="1:9">
      <c r="A215" s="1"/>
      <c r="H215" s="1"/>
    </row>
    <row r="216" spans="1:9">
      <c r="A216" s="1"/>
      <c r="H216" s="1"/>
    </row>
    <row r="217" spans="1:9">
      <c r="A217" s="1"/>
      <c r="H217" s="1"/>
    </row>
    <row r="218" spans="1:9">
      <c r="A218" s="1"/>
      <c r="H218" s="1"/>
    </row>
    <row r="219" spans="1:9">
      <c r="A219" s="1"/>
      <c r="H219" s="1"/>
    </row>
    <row r="220" spans="1:9">
      <c r="A220" s="1"/>
      <c r="H220" s="1"/>
    </row>
    <row r="221" spans="1:9">
      <c r="A221" s="1"/>
      <c r="H221" s="1"/>
    </row>
    <row r="222" spans="1:9">
      <c r="A222" s="1"/>
      <c r="H222" s="1"/>
    </row>
    <row r="223" spans="1:9">
      <c r="A223" s="1"/>
      <c r="H223" s="1"/>
    </row>
    <row r="224" spans="1:9">
      <c r="A224" s="1"/>
      <c r="H224" s="1"/>
    </row>
    <row r="225" spans="1:9">
      <c r="A225" s="1"/>
      <c r="H225" s="1"/>
    </row>
    <row r="226" spans="1:9">
      <c r="A226" s="1"/>
      <c r="H226" s="1"/>
    </row>
    <row r="227" spans="1:9">
      <c r="A227" s="1"/>
      <c r="H227" s="1"/>
    </row>
    <row r="228" spans="1:9">
      <c r="A228" s="1"/>
      <c r="H228" s="1"/>
    </row>
    <row r="229" spans="1:9">
      <c r="A229" s="1"/>
      <c r="H229" s="1"/>
    </row>
    <row r="230" spans="1:9">
      <c r="A230" s="1"/>
      <c r="H230" s="1"/>
    </row>
    <row r="231" spans="1:9">
      <c r="A231" s="1"/>
      <c r="H231" s="1"/>
    </row>
    <row r="232" spans="1:9">
      <c r="A232" s="1"/>
      <c r="H232" s="1"/>
    </row>
    <row r="233" spans="1:9">
      <c r="A233" s="1"/>
      <c r="H233" s="1"/>
    </row>
    <row r="234" spans="1:9">
      <c r="A234" s="1"/>
      <c r="H234" s="1"/>
    </row>
    <row r="235" spans="1:9">
      <c r="A235" s="1"/>
      <c r="H235" s="1"/>
    </row>
    <row r="236" spans="1:9">
      <c r="A236" s="1"/>
      <c r="H236" s="1"/>
    </row>
    <row r="237" spans="1:9">
      <c r="A237" s="1"/>
      <c r="H237" s="1"/>
    </row>
    <row r="238" spans="1:9">
      <c r="A238" s="1"/>
      <c r="H238" s="1"/>
    </row>
    <row r="239" spans="1:9">
      <c r="A239" s="1"/>
      <c r="H239" s="1"/>
    </row>
    <row r="240" spans="1:9">
      <c r="A240" s="1"/>
      <c r="H240" s="1"/>
    </row>
    <row r="241" spans="1:9">
      <c r="A241" s="1"/>
      <c r="H241" s="1"/>
    </row>
    <row r="242" spans="1:9">
      <c r="A242" s="1"/>
      <c r="H242" s="1"/>
    </row>
    <row r="243" spans="1:9">
      <c r="A243" s="1"/>
      <c r="H243" s="1"/>
    </row>
    <row r="244" spans="1:9">
      <c r="A244" s="1"/>
      <c r="H244" s="1"/>
    </row>
    <row r="245" spans="1:9">
      <c r="A245" s="1"/>
      <c r="H245" s="1"/>
    </row>
    <row r="246" spans="1:9">
      <c r="A246" s="1"/>
      <c r="H246" s="1"/>
    </row>
    <row r="247" spans="1:9">
      <c r="A247" s="1"/>
      <c r="H247" s="1"/>
    </row>
    <row r="248" spans="1:9">
      <c r="A248" s="1"/>
      <c r="H248" s="1"/>
    </row>
    <row r="249" spans="1:9">
      <c r="A249" s="1"/>
      <c r="H249" s="1"/>
    </row>
    <row r="250" spans="1:9">
      <c r="A250" s="1"/>
      <c r="H250" s="1"/>
    </row>
    <row r="251" spans="1:9">
      <c r="A251" s="1"/>
      <c r="H251" s="1"/>
    </row>
    <row r="252" spans="1:9">
      <c r="A252" s="1"/>
      <c r="H252" s="1"/>
    </row>
    <row r="253" spans="1:9">
      <c r="A253" s="1"/>
      <c r="H253" s="1"/>
    </row>
    <row r="254" spans="1:9">
      <c r="A254" s="1"/>
      <c r="H254" s="1"/>
    </row>
    <row r="255" spans="1:9">
      <c r="A255" s="1"/>
      <c r="H255" s="1"/>
    </row>
    <row r="256" spans="1:9">
      <c r="A256" s="1"/>
      <c r="H256" s="1"/>
    </row>
    <row r="257" spans="1:9">
      <c r="A257" s="1"/>
      <c r="H257" s="1"/>
    </row>
    <row r="258" spans="1:9">
      <c r="A258" s="1"/>
      <c r="H258" s="1"/>
    </row>
    <row r="259" spans="1:9">
      <c r="A259" s="1"/>
      <c r="H259" s="1"/>
    </row>
    <row r="260" spans="1:9">
      <c r="A260" s="1"/>
      <c r="H260" s="1"/>
    </row>
    <row r="261" spans="1:9">
      <c r="A261" s="1"/>
      <c r="H261" s="1"/>
    </row>
    <row r="262" spans="1:9">
      <c r="A262" s="1"/>
      <c r="H262" s="1"/>
    </row>
    <row r="263" spans="1:9">
      <c r="A263" s="1"/>
      <c r="H263" s="1"/>
    </row>
    <row r="264" spans="1:9">
      <c r="A264" s="1"/>
      <c r="H264" s="1"/>
    </row>
    <row r="265" spans="1:9">
      <c r="A265" s="1"/>
      <c r="H265" s="1"/>
    </row>
    <row r="266" spans="1:9">
      <c r="A266" s="1"/>
      <c r="H266" s="1"/>
    </row>
    <row r="267" spans="1:9">
      <c r="A267" s="1"/>
      <c r="H267" s="1"/>
    </row>
    <row r="268" spans="1:9">
      <c r="A268" s="1"/>
      <c r="H268" s="1"/>
    </row>
    <row r="269" spans="1:9">
      <c r="A269" s="1"/>
      <c r="H269" s="1"/>
    </row>
    <row r="270" spans="1:9">
      <c r="A270" s="1"/>
      <c r="H270" s="1"/>
    </row>
    <row r="271" spans="1:9">
      <c r="A271" s="1"/>
      <c r="H271" s="1"/>
    </row>
    <row r="272" spans="1:9">
      <c r="A272" s="1"/>
      <c r="H272" s="1"/>
    </row>
    <row r="273" spans="1:9">
      <c r="A273" s="1"/>
      <c r="H273" s="1"/>
    </row>
    <row r="274" spans="1:9">
      <c r="A274" s="1"/>
      <c r="H274" s="1"/>
    </row>
    <row r="275" spans="1:9">
      <c r="A275" s="1"/>
      <c r="H275" s="1"/>
    </row>
    <row r="276" spans="1:9">
      <c r="A276" s="1"/>
      <c r="H276" s="1"/>
    </row>
    <row r="277" spans="1:9">
      <c r="A277" s="1"/>
      <c r="H277" s="1"/>
    </row>
    <row r="278" spans="1:9">
      <c r="A278" s="1"/>
      <c r="H278" s="1"/>
    </row>
    <row r="279" spans="1:9">
      <c r="A279" s="1"/>
      <c r="H279" s="1"/>
    </row>
    <row r="280" spans="1:9">
      <c r="A280" s="1"/>
      <c r="H280" s="1"/>
    </row>
    <row r="281" spans="1:9">
      <c r="A281" s="1"/>
      <c r="H281" s="1"/>
    </row>
    <row r="282" spans="1:9">
      <c r="A282" s="1"/>
      <c r="H282" s="1"/>
    </row>
    <row r="283" spans="1:9">
      <c r="A283" s="1"/>
      <c r="H283" s="1"/>
    </row>
    <row r="284" spans="1:9">
      <c r="A284" s="1"/>
      <c r="H284" s="1"/>
    </row>
    <row r="285" spans="1:9">
      <c r="A285" s="1"/>
      <c r="H285" s="1"/>
    </row>
    <row r="286" spans="1:9">
      <c r="A286" s="1"/>
      <c r="H286" s="1"/>
    </row>
    <row r="287" spans="1:9">
      <c r="A287" s="1"/>
      <c r="H287" s="1"/>
    </row>
    <row r="288" spans="1:9">
      <c r="A288" s="1"/>
      <c r="H288" s="1"/>
    </row>
    <row r="289" spans="1:9">
      <c r="A289" s="1"/>
      <c r="H289" s="1"/>
    </row>
    <row r="290" spans="1:9">
      <c r="A290" s="1"/>
      <c r="H290" s="1"/>
    </row>
    <row r="291" spans="1:9">
      <c r="A291" s="1"/>
      <c r="H291" s="1"/>
    </row>
    <row r="292" spans="1:9">
      <c r="A292" s="1"/>
      <c r="H292" s="1"/>
    </row>
    <row r="293" spans="1:9">
      <c r="A293" s="1"/>
      <c r="H293" s="1"/>
    </row>
    <row r="294" spans="1:9">
      <c r="A294" s="1"/>
      <c r="H294" s="1"/>
    </row>
    <row r="295" spans="1:9">
      <c r="A295" s="1"/>
      <c r="H295" s="1"/>
    </row>
    <row r="296" spans="1:9">
      <c r="A296" s="1"/>
      <c r="H296" s="1"/>
    </row>
    <row r="297" spans="1:9">
      <c r="A297" s="1"/>
      <c r="H297" s="1"/>
    </row>
    <row r="298" spans="1:9">
      <c r="A298" s="1"/>
      <c r="H298" s="1"/>
    </row>
    <row r="299" spans="1:9">
      <c r="A299" s="1"/>
      <c r="H299" s="1"/>
    </row>
    <row r="300" spans="1:9">
      <c r="A300" s="1"/>
      <c r="H300" s="1"/>
    </row>
    <row r="301" spans="1:9">
      <c r="A301" s="1"/>
      <c r="H301" s="1"/>
    </row>
    <row r="302" spans="1:9">
      <c r="A302" s="1"/>
      <c r="H302" s="1"/>
    </row>
    <row r="303" spans="1:9">
      <c r="A303" s="1"/>
      <c r="H303" s="1"/>
    </row>
    <row r="304" spans="1:9">
      <c r="A304" s="1"/>
      <c r="H304" s="1"/>
    </row>
    <row r="305" spans="1:9">
      <c r="A305" s="1"/>
      <c r="H305" s="1"/>
    </row>
    <row r="306" spans="1:9">
      <c r="A306" s="1"/>
      <c r="H306" s="1"/>
    </row>
    <row r="307" spans="1:9">
      <c r="A307" s="1"/>
      <c r="H307" s="1"/>
    </row>
    <row r="308" spans="1:9">
      <c r="A308" s="1"/>
      <c r="H308" s="1"/>
    </row>
    <row r="309" spans="1:9">
      <c r="A309" s="1"/>
      <c r="H309" s="1"/>
    </row>
    <row r="310" spans="1:9">
      <c r="A310" s="1"/>
      <c r="H310" s="1"/>
    </row>
    <row r="311" spans="1:9">
      <c r="A311" s="1"/>
      <c r="H311" s="1"/>
    </row>
    <row r="312" spans="1:9">
      <c r="A312" s="1"/>
      <c r="H312" s="1"/>
    </row>
    <row r="313" spans="1:9">
      <c r="A313" s="1"/>
      <c r="H313" s="1"/>
    </row>
    <row r="314" spans="1:9">
      <c r="A314" s="1"/>
      <c r="H314" s="1"/>
    </row>
    <row r="315" spans="1:9">
      <c r="A315" s="1"/>
      <c r="H315" s="1"/>
    </row>
    <row r="316" spans="1:9">
      <c r="A316" s="1"/>
      <c r="H316" s="1"/>
    </row>
    <row r="317" spans="1:9">
      <c r="A317" s="1"/>
      <c r="H317" s="1"/>
    </row>
    <row r="318" spans="1:9">
      <c r="A318" s="1"/>
      <c r="H318" s="1"/>
    </row>
    <row r="319" spans="1:9">
      <c r="A319" s="1"/>
      <c r="H319" s="1"/>
    </row>
    <row r="320" spans="1:9">
      <c r="A320" s="1"/>
      <c r="H320" s="1"/>
    </row>
    <row r="321" spans="1:9">
      <c r="A321" s="1"/>
      <c r="H321" s="1"/>
    </row>
    <row r="322" spans="1:9">
      <c r="A322" s="1"/>
      <c r="H322" s="1"/>
    </row>
    <row r="323" spans="1:9">
      <c r="A323" s="1"/>
      <c r="H323" s="1"/>
    </row>
    <row r="324" spans="1:9">
      <c r="A324" s="1"/>
      <c r="H324" s="1"/>
    </row>
    <row r="325" spans="1:9">
      <c r="A325" s="1"/>
      <c r="H325" s="1"/>
    </row>
    <row r="326" spans="1:9">
      <c r="A326" s="1"/>
      <c r="H326" s="1"/>
    </row>
    <row r="327" spans="1:9">
      <c r="A327" s="1"/>
      <c r="H327" s="1"/>
    </row>
    <row r="328" spans="1:9">
      <c r="A328" s="1"/>
      <c r="H328" s="1"/>
    </row>
    <row r="329" spans="1:9">
      <c r="A329" s="1"/>
      <c r="H329" s="1"/>
    </row>
    <row r="330" spans="1:9">
      <c r="A330" s="1"/>
      <c r="H330" s="1"/>
    </row>
    <row r="331" spans="1:9">
      <c r="A331" s="1"/>
      <c r="H331" s="1"/>
    </row>
    <row r="332" spans="1:9">
      <c r="A332" s="1"/>
      <c r="H332" s="1"/>
    </row>
    <row r="333" spans="1:9">
      <c r="A333" s="1"/>
      <c r="H333" s="1"/>
    </row>
    <row r="334" spans="1:9">
      <c r="A334" s="1"/>
      <c r="H334" s="1"/>
    </row>
    <row r="335" spans="1:9">
      <c r="A335" s="1"/>
      <c r="H335" s="1"/>
    </row>
    <row r="336" spans="1:9">
      <c r="A336" s="1"/>
      <c r="H336" s="1"/>
    </row>
    <row r="337" spans="1:9">
      <c r="A337" s="1"/>
      <c r="H337" s="1"/>
    </row>
    <row r="338" spans="1:9">
      <c r="A338" s="1"/>
      <c r="H338" s="1"/>
    </row>
    <row r="339" spans="1:9">
      <c r="A339" s="1"/>
      <c r="H339" s="1"/>
    </row>
    <row r="340" spans="1:9">
      <c r="A340" s="1"/>
      <c r="H340" s="1"/>
    </row>
    <row r="341" spans="1:9">
      <c r="A341" s="1"/>
      <c r="H341" s="1"/>
    </row>
    <row r="342" spans="1:9">
      <c r="A342" s="1"/>
      <c r="H342" s="1"/>
    </row>
    <row r="343" spans="1:9">
      <c r="A343" s="1"/>
      <c r="H343" s="1"/>
    </row>
    <row r="344" spans="1:9">
      <c r="A344" s="1"/>
      <c r="H344" s="1"/>
    </row>
    <row r="345" spans="1:9">
      <c r="A345" s="1"/>
      <c r="H345" s="1"/>
    </row>
    <row r="346" spans="1:9">
      <c r="A346" s="1"/>
      <c r="H346" s="1"/>
    </row>
    <row r="347" spans="1:9">
      <c r="A347" s="1"/>
      <c r="H347" s="1"/>
    </row>
    <row r="348" spans="1:9">
      <c r="A348" s="1"/>
      <c r="H348" s="1"/>
    </row>
    <row r="349" spans="1:9">
      <c r="A349" s="1"/>
      <c r="H349" s="1"/>
    </row>
    <row r="350" spans="1:9">
      <c r="A350" s="1"/>
      <c r="H350" s="1"/>
    </row>
    <row r="351" spans="1:9">
      <c r="A351" s="1"/>
      <c r="H351" s="1"/>
    </row>
    <row r="352" spans="1:9">
      <c r="A352" s="1"/>
      <c r="H352" s="1"/>
    </row>
    <row r="353" spans="1:9">
      <c r="A353" s="1"/>
      <c r="H353" s="1"/>
    </row>
    <row r="354" spans="1:9">
      <c r="A354" s="1"/>
      <c r="H354" s="1"/>
    </row>
    <row r="355" spans="1:9">
      <c r="A355" s="1"/>
      <c r="H355" s="1"/>
    </row>
    <row r="356" spans="1:9">
      <c r="A356" s="1"/>
      <c r="H356" s="1"/>
    </row>
    <row r="357" spans="1:9">
      <c r="A357" s="1"/>
      <c r="H357" s="1"/>
    </row>
    <row r="358" spans="1:9">
      <c r="A358" s="1"/>
      <c r="H358" s="1"/>
    </row>
    <row r="359" spans="1:9">
      <c r="A359" s="1"/>
      <c r="H359" s="1"/>
    </row>
    <row r="360" spans="1:9">
      <c r="A360" s="1"/>
      <c r="H360" s="1"/>
    </row>
    <row r="361" spans="1:9">
      <c r="A361" s="1"/>
      <c r="H361" s="1"/>
    </row>
    <row r="362" spans="1:9">
      <c r="A362" s="1"/>
      <c r="H362" s="1"/>
    </row>
    <row r="363" spans="1:9">
      <c r="A363" s="1"/>
      <c r="H363" s="1"/>
    </row>
    <row r="364" spans="1:9">
      <c r="A364" s="1"/>
      <c r="H364" s="1"/>
    </row>
    <row r="365" spans="1:9">
      <c r="A365" s="1"/>
      <c r="H365" s="1"/>
    </row>
    <row r="366" spans="1:9">
      <c r="A366" s="1"/>
      <c r="H366" s="1"/>
    </row>
    <row r="367" spans="1:9">
      <c r="A367" s="1"/>
      <c r="H367" s="1"/>
    </row>
    <row r="368" spans="1:9">
      <c r="A368" s="1"/>
      <c r="H368" s="1"/>
    </row>
    <row r="369" spans="1:9">
      <c r="A369" s="1"/>
      <c r="H369" s="1"/>
    </row>
    <row r="370" spans="1:9">
      <c r="A370" s="1"/>
      <c r="H370" s="1"/>
    </row>
    <row r="371" spans="1:9">
      <c r="A371" s="1"/>
      <c r="H371" s="1"/>
    </row>
    <row r="372" spans="1:9">
      <c r="A372" s="1"/>
      <c r="H372" s="1"/>
    </row>
    <row r="373" spans="1:9">
      <c r="A373" s="1"/>
      <c r="H373" s="1"/>
    </row>
    <row r="374" spans="1:9">
      <c r="A374" s="1"/>
      <c r="H374" s="1"/>
    </row>
    <row r="375" spans="1:9">
      <c r="A375" s="1"/>
      <c r="H375" s="1"/>
    </row>
    <row r="376" spans="1:9">
      <c r="A376" s="1"/>
      <c r="H376" s="1"/>
    </row>
    <row r="377" spans="1:9">
      <c r="A377" s="1"/>
      <c r="H377" s="1"/>
    </row>
    <row r="378" spans="1:9">
      <c r="A378" s="1"/>
      <c r="H378" s="1"/>
    </row>
    <row r="379" spans="1:9">
      <c r="A379" s="1"/>
      <c r="H379" s="1"/>
    </row>
    <row r="380" spans="1:9">
      <c r="A380" s="1"/>
      <c r="H380" s="1"/>
    </row>
    <row r="381" spans="1:9">
      <c r="A381" s="1"/>
      <c r="H381" s="1"/>
    </row>
    <row r="382" spans="1:9">
      <c r="A382" s="1"/>
      <c r="H382" s="1"/>
    </row>
    <row r="383" spans="1:9">
      <c r="A383" s="1"/>
      <c r="H383" s="1"/>
    </row>
    <row r="384" spans="1:9">
      <c r="A384" s="1"/>
      <c r="H384" s="1"/>
    </row>
    <row r="385" spans="1:9">
      <c r="A385" s="1"/>
      <c r="H385" s="1"/>
    </row>
    <row r="386" spans="1:9">
      <c r="A386" s="1"/>
      <c r="H386" s="1"/>
    </row>
    <row r="387" spans="1:9">
      <c r="A387" s="1"/>
      <c r="H387" s="1"/>
    </row>
    <row r="388" spans="1:9">
      <c r="A388" s="1"/>
      <c r="H388" s="1"/>
    </row>
    <row r="389" spans="1:9">
      <c r="A389" s="1"/>
      <c r="H389" s="1"/>
    </row>
    <row r="390" spans="1:9">
      <c r="A390" s="1"/>
      <c r="H390" s="1"/>
    </row>
    <row r="391" spans="1:9">
      <c r="A391" s="1"/>
      <c r="H391" s="1"/>
    </row>
    <row r="392" spans="1:9">
      <c r="A392" s="1"/>
      <c r="H392" s="1"/>
    </row>
    <row r="393" spans="1:9">
      <c r="A393" s="1"/>
      <c r="H393" s="1"/>
    </row>
    <row r="394" spans="1:9">
      <c r="A394" s="1"/>
      <c r="H394" s="1"/>
    </row>
    <row r="395" spans="1:9">
      <c r="A395" s="1"/>
      <c r="H395" s="1"/>
    </row>
    <row r="396" spans="1:9">
      <c r="A396" s="1"/>
      <c r="H396" s="1"/>
    </row>
    <row r="397" spans="1:9">
      <c r="A397" s="1"/>
      <c r="H397" s="1"/>
    </row>
    <row r="398" spans="1:9">
      <c r="A398" s="1"/>
      <c r="H398" s="1"/>
    </row>
    <row r="399" spans="1:9">
      <c r="A399" s="1"/>
      <c r="H399" s="1"/>
    </row>
    <row r="400" spans="1:9">
      <c r="A400" s="1"/>
      <c r="H400" s="1"/>
    </row>
    <row r="401" spans="1:9">
      <c r="A401" s="1"/>
      <c r="H401" s="1"/>
    </row>
    <row r="402" spans="1:9">
      <c r="A402" s="1"/>
      <c r="H402" s="1"/>
    </row>
    <row r="403" spans="1:9">
      <c r="A403" s="1"/>
      <c r="H403" s="1"/>
    </row>
    <row r="404" spans="1:9">
      <c r="A404" s="1"/>
      <c r="H404" s="1"/>
    </row>
    <row r="405" spans="1:9">
      <c r="A405" s="1"/>
      <c r="H405" s="1"/>
    </row>
    <row r="406" spans="1:9">
      <c r="A406" s="1"/>
      <c r="H406" s="1"/>
    </row>
    <row r="407" spans="1:9">
      <c r="A407" s="1"/>
      <c r="H407" s="1"/>
    </row>
    <row r="408" spans="1:9">
      <c r="A408" s="1"/>
      <c r="H408" s="1"/>
    </row>
    <row r="409" spans="1:9">
      <c r="A409" s="1"/>
      <c r="H409" s="1"/>
    </row>
    <row r="410" spans="1:9">
      <c r="A410" s="1"/>
      <c r="H410" s="1"/>
    </row>
    <row r="411" spans="1:9">
      <c r="A411" s="1"/>
      <c r="H411" s="1"/>
    </row>
    <row r="412" spans="1:9">
      <c r="A412" s="1"/>
      <c r="H412" s="1"/>
    </row>
    <row r="413" spans="1:9">
      <c r="A413" s="1"/>
      <c r="H413" s="1"/>
    </row>
    <row r="414" spans="1:9">
      <c r="A414" s="1"/>
      <c r="H414" s="1"/>
    </row>
    <row r="415" spans="1:9">
      <c r="A415" s="1"/>
      <c r="H415" s="1"/>
    </row>
    <row r="416" spans="1:9">
      <c r="A416" s="1"/>
      <c r="H416" s="1"/>
    </row>
    <row r="417" spans="1:9">
      <c r="A417" s="1"/>
      <c r="H417" s="1"/>
    </row>
    <row r="418" spans="1:9">
      <c r="A418" s="1"/>
      <c r="H418" s="1"/>
    </row>
    <row r="419" spans="1:9">
      <c r="A419" s="1"/>
      <c r="H419" s="1"/>
    </row>
    <row r="420" spans="1:9">
      <c r="A420" s="1"/>
      <c r="H420" s="1"/>
    </row>
    <row r="421" spans="1:9">
      <c r="A421" s="1"/>
      <c r="H421" s="1"/>
    </row>
    <row r="422" spans="1:9">
      <c r="A422" s="1"/>
      <c r="H422" s="1"/>
    </row>
    <row r="423" spans="1:9">
      <c r="A423" s="1"/>
      <c r="H423" s="1"/>
    </row>
    <row r="424" spans="1:9">
      <c r="A424" s="1"/>
      <c r="H424" s="1"/>
    </row>
    <row r="425" spans="1:9">
      <c r="A425" s="1"/>
      <c r="H425" s="1"/>
    </row>
    <row r="426" spans="1:9">
      <c r="A426" s="1"/>
      <c r="H426" s="1"/>
    </row>
    <row r="427" spans="1:9">
      <c r="A427" s="1"/>
      <c r="H427" s="1"/>
    </row>
    <row r="428" spans="1:9">
      <c r="A428" s="1"/>
      <c r="H428" s="1"/>
    </row>
    <row r="429" spans="1:9">
      <c r="A429" s="1"/>
      <c r="H429" s="1"/>
    </row>
    <row r="430" spans="1:9">
      <c r="A430" s="1"/>
      <c r="H430" s="1"/>
    </row>
    <row r="431" spans="1:9">
      <c r="A431" s="1"/>
      <c r="H431" s="1"/>
    </row>
    <row r="432" spans="1:9">
      <c r="A432" s="1"/>
      <c r="H432" s="1"/>
    </row>
    <row r="433" spans="1:9">
      <c r="A433" s="1"/>
      <c r="H433" s="1"/>
    </row>
    <row r="434" spans="1:9">
      <c r="A434" s="1"/>
      <c r="H434" s="1"/>
    </row>
    <row r="435" spans="1:9">
      <c r="A435" s="1"/>
      <c r="H435" s="1"/>
    </row>
    <row r="436" spans="1:9">
      <c r="A436" s="1"/>
      <c r="H436" s="1"/>
    </row>
    <row r="437" spans="1:9">
      <c r="A437" s="1"/>
      <c r="H437" s="1"/>
    </row>
    <row r="438" spans="1:9">
      <c r="A438" s="1"/>
      <c r="H438" s="1"/>
    </row>
    <row r="439" spans="1:9">
      <c r="A439" s="1"/>
      <c r="H439" s="1"/>
    </row>
    <row r="440" spans="1:9">
      <c r="A440" s="1"/>
      <c r="H440" s="1"/>
    </row>
    <row r="441" spans="1:9">
      <c r="A441" s="1"/>
      <c r="H441" s="1"/>
    </row>
    <row r="442" spans="1:9">
      <c r="A442" s="1"/>
      <c r="H442" s="1"/>
    </row>
    <row r="443" spans="1:9">
      <c r="A443" s="1"/>
      <c r="H443" s="1"/>
    </row>
    <row r="444" spans="1:9">
      <c r="A444" s="1"/>
      <c r="H444" s="1"/>
    </row>
    <row r="445" spans="1:9">
      <c r="A445" s="1"/>
      <c r="H445" s="1"/>
    </row>
    <row r="446" spans="1:9">
      <c r="A446" s="1"/>
      <c r="H446" s="1"/>
    </row>
    <row r="447" spans="1:9">
      <c r="A447" s="1"/>
      <c r="H447" s="1"/>
    </row>
    <row r="448" spans="1:9">
      <c r="A448" s="1"/>
      <c r="H448" s="1"/>
    </row>
    <row r="449" spans="1:9">
      <c r="A449" s="1"/>
      <c r="H449" s="1"/>
    </row>
    <row r="450" spans="1:9">
      <c r="A450" s="1"/>
      <c r="H450" s="1"/>
    </row>
    <row r="451" spans="1:9">
      <c r="A451" s="1"/>
      <c r="H451" s="1"/>
    </row>
    <row r="452" spans="1:9">
      <c r="A452" s="1"/>
      <c r="H452" s="1"/>
    </row>
    <row r="453" spans="1:9">
      <c r="A453" s="1"/>
      <c r="H453" s="1"/>
    </row>
    <row r="454" spans="1:9">
      <c r="A454" s="1"/>
      <c r="H454" s="1"/>
    </row>
    <row r="455" spans="1:9">
      <c r="A455" s="1"/>
      <c r="H455" s="1"/>
    </row>
    <row r="456" spans="1:9">
      <c r="A456" s="1"/>
      <c r="H456" s="1"/>
    </row>
    <row r="457" spans="1:9">
      <c r="A457" s="1"/>
      <c r="H457" s="1"/>
    </row>
    <row r="458" spans="1:9">
      <c r="A458" s="1"/>
      <c r="H458" s="1"/>
    </row>
    <row r="459" spans="1:9">
      <c r="A459" s="1"/>
      <c r="H459" s="1"/>
    </row>
    <row r="460" spans="1:9">
      <c r="A460" s="1"/>
      <c r="H460" s="1"/>
    </row>
    <row r="461" spans="1:9">
      <c r="A461" s="1"/>
      <c r="H461" s="1"/>
    </row>
    <row r="462" spans="1:9">
      <c r="A462" s="1"/>
      <c r="H462" s="1"/>
    </row>
    <row r="463" spans="1:9">
      <c r="A463" s="1"/>
      <c r="H463" s="1"/>
    </row>
    <row r="464" spans="1:9">
      <c r="A464" s="1"/>
      <c r="H464" s="1"/>
    </row>
    <row r="465" spans="1:9">
      <c r="A465" s="1"/>
      <c r="H465" s="1"/>
    </row>
    <row r="466" spans="1:9">
      <c r="A466" s="1"/>
      <c r="H466" s="1"/>
    </row>
    <row r="467" spans="1:9">
      <c r="A467" s="1"/>
      <c r="H467" s="1"/>
    </row>
    <row r="468" spans="1:9">
      <c r="A468" s="1"/>
      <c r="H468" s="1"/>
    </row>
    <row r="469" spans="1:9">
      <c r="A469" s="1"/>
      <c r="H469" s="1"/>
    </row>
    <row r="470" spans="1:9">
      <c r="A470" s="1"/>
      <c r="H470" s="1"/>
    </row>
    <row r="471" spans="1:9">
      <c r="A471" s="1"/>
      <c r="H471" s="1"/>
    </row>
    <row r="472" spans="1:9">
      <c r="A472" s="1"/>
      <c r="H472" s="1"/>
    </row>
    <row r="473" spans="1:9">
      <c r="A473" s="1"/>
      <c r="H473" s="1"/>
    </row>
    <row r="474" spans="1:9">
      <c r="A474" s="1"/>
      <c r="H474" s="1"/>
    </row>
    <row r="475" spans="1:9">
      <c r="A475" s="1"/>
      <c r="H475" s="1"/>
    </row>
    <row r="476" spans="1:9">
      <c r="A476" s="1"/>
      <c r="H476" s="1"/>
    </row>
    <row r="477" spans="1:9">
      <c r="A477" s="1"/>
      <c r="H477" s="1"/>
    </row>
    <row r="478" spans="1:9">
      <c r="A478" s="1"/>
      <c r="H478" s="1"/>
    </row>
    <row r="479" spans="1:9">
      <c r="A479" s="1"/>
      <c r="H479" s="1"/>
    </row>
    <row r="480" spans="1:9">
      <c r="A480" s="1"/>
      <c r="H480" s="1"/>
    </row>
    <row r="481" spans="1:9">
      <c r="A481" s="1"/>
      <c r="H481" s="1"/>
    </row>
    <row r="482" spans="1:9">
      <c r="A482" s="1"/>
      <c r="H482" s="1"/>
    </row>
    <row r="483" spans="1:9">
      <c r="A483" s="1"/>
      <c r="H483" s="1"/>
    </row>
    <row r="484" spans="1:9">
      <c r="A484" s="1"/>
      <c r="H484" s="1"/>
    </row>
    <row r="485" spans="1:9">
      <c r="A485" s="1"/>
      <c r="H485" s="1"/>
    </row>
    <row r="486" spans="1:9">
      <c r="A486" s="1"/>
      <c r="H486" s="1"/>
    </row>
    <row r="487" spans="1:9">
      <c r="A487" s="1"/>
      <c r="H487" s="1"/>
    </row>
    <row r="488" spans="1:9">
      <c r="A488" s="1"/>
      <c r="H488" s="1"/>
    </row>
    <row r="489" spans="1:9">
      <c r="A489" s="1"/>
      <c r="H489" s="1"/>
    </row>
    <row r="490" spans="1:9">
      <c r="A490" s="1"/>
      <c r="H490" s="1"/>
    </row>
    <row r="491" spans="1:9">
      <c r="A491" s="1"/>
      <c r="H491" s="1"/>
    </row>
    <row r="492" spans="1:9">
      <c r="A492" s="1"/>
      <c r="H492" s="1"/>
    </row>
    <row r="493" spans="1:9">
      <c r="A493" s="1"/>
      <c r="H493" s="1"/>
    </row>
    <row r="494" spans="1:9">
      <c r="A494" s="1"/>
      <c r="H494" s="1"/>
    </row>
    <row r="495" spans="1:9">
      <c r="A495" s="1"/>
      <c r="H495" s="1"/>
    </row>
    <row r="496" spans="1:9">
      <c r="A496" s="1"/>
      <c r="H496" s="1"/>
    </row>
    <row r="497" spans="1:9">
      <c r="A497" s="1"/>
      <c r="H497" s="1"/>
    </row>
    <row r="498" spans="1:9">
      <c r="A498" s="1"/>
      <c r="H498" s="1"/>
    </row>
    <row r="499" spans="1:9">
      <c r="A499" s="1"/>
      <c r="H499" s="1"/>
    </row>
    <row r="500" spans="1:9">
      <c r="A500" s="1"/>
      <c r="H500" s="1"/>
    </row>
    <row r="501" spans="1:9">
      <c r="A501" s="1"/>
      <c r="H501" s="1"/>
    </row>
    <row r="502" spans="1:9">
      <c r="A502" s="1"/>
      <c r="H502" s="1"/>
    </row>
    <row r="503" spans="1:9">
      <c r="A503" s="1"/>
      <c r="H503" s="1"/>
    </row>
    <row r="504" spans="1:9">
      <c r="A504" s="1"/>
      <c r="H504" s="1"/>
    </row>
    <row r="505" spans="1:9">
      <c r="A505" s="1"/>
      <c r="H505" s="1"/>
    </row>
    <row r="506" spans="1:9">
      <c r="A506" s="1"/>
      <c r="H506" s="1"/>
    </row>
    <row r="507" spans="1:9">
      <c r="A507" s="1"/>
      <c r="H507" s="1"/>
    </row>
    <row r="508" spans="1:9">
      <c r="A508" s="1"/>
      <c r="H508" s="1"/>
    </row>
    <row r="509" spans="1:9">
      <c r="A509" s="1"/>
      <c r="H509" s="1"/>
    </row>
    <row r="510" spans="1:9">
      <c r="A510" s="1"/>
      <c r="H510" s="1"/>
    </row>
    <row r="511" spans="1:9">
      <c r="A511" s="1"/>
      <c r="H511" s="1"/>
    </row>
    <row r="512" spans="1:9">
      <c r="A512" s="1"/>
      <c r="H512" s="1"/>
    </row>
    <row r="513" spans="1:9">
      <c r="A513" s="1"/>
      <c r="H513" s="1"/>
    </row>
    <row r="514" spans="1:9">
      <c r="A514" s="1"/>
      <c r="H514" s="1"/>
    </row>
    <row r="515" spans="1:9">
      <c r="A515" s="1"/>
      <c r="H515" s="1"/>
    </row>
    <row r="516" spans="1:9">
      <c r="A516" s="1"/>
      <c r="H516" s="1"/>
    </row>
    <row r="517" spans="1:9">
      <c r="A517" s="1"/>
      <c r="H517" s="1"/>
    </row>
    <row r="518" spans="1:9">
      <c r="A518" s="1"/>
      <c r="H518" s="1"/>
    </row>
    <row r="519" spans="1:9">
      <c r="A519" s="1"/>
      <c r="H519" s="1"/>
    </row>
    <row r="520" spans="1:9">
      <c r="A520" s="1"/>
      <c r="H520" s="1"/>
    </row>
    <row r="521" spans="1:9">
      <c r="A521" s="1"/>
      <c r="H521" s="1"/>
    </row>
    <row r="522" spans="1:9">
      <c r="A522" s="1"/>
      <c r="H522" s="1"/>
    </row>
    <row r="523" spans="1:9">
      <c r="A523" s="1"/>
      <c r="H523" s="1"/>
    </row>
    <row r="524" spans="1:9">
      <c r="A524" s="1"/>
      <c r="H524" s="1"/>
    </row>
    <row r="525" spans="1:9">
      <c r="A525" s="1"/>
      <c r="H525" s="1"/>
    </row>
    <row r="526" spans="1:9">
      <c r="A526" s="1"/>
      <c r="H526" s="1"/>
    </row>
    <row r="527" spans="1:9">
      <c r="A527" s="1"/>
      <c r="H527" s="1"/>
    </row>
    <row r="528" spans="1:9">
      <c r="A528" s="1"/>
      <c r="H528" s="1"/>
    </row>
    <row r="529" spans="1:9">
      <c r="A529" s="1"/>
      <c r="H529" s="1"/>
    </row>
    <row r="530" spans="1:9">
      <c r="A530" s="1"/>
      <c r="H530" s="1"/>
    </row>
    <row r="531" spans="1:9">
      <c r="A531" s="1"/>
      <c r="H531" s="1"/>
    </row>
    <row r="532" spans="1:9">
      <c r="A532" s="1"/>
      <c r="H532" s="1"/>
    </row>
    <row r="533" spans="1:9">
      <c r="A533" s="1"/>
      <c r="H533" s="1"/>
    </row>
    <row r="534" spans="1:9">
      <c r="A534" s="1"/>
      <c r="H534" s="1"/>
    </row>
    <row r="535" spans="1:9">
      <c r="A535" s="1"/>
      <c r="H535" s="1"/>
    </row>
    <row r="536" spans="1:9">
      <c r="A536" s="1"/>
      <c r="H536" s="1"/>
    </row>
    <row r="537" spans="1:9">
      <c r="A537" s="1"/>
      <c r="H537" s="1"/>
    </row>
    <row r="538" spans="1:9">
      <c r="A538" s="1"/>
      <c r="H538" s="1"/>
    </row>
    <row r="539" spans="1:9">
      <c r="A539" s="1"/>
      <c r="H539" s="1"/>
    </row>
    <row r="540" spans="1:9">
      <c r="A540" s="1"/>
      <c r="H540" s="1"/>
    </row>
    <row r="541" spans="1:9">
      <c r="A541" s="1"/>
      <c r="H541" s="1"/>
    </row>
    <row r="542" spans="1:9">
      <c r="A542" s="1"/>
      <c r="H542" s="1"/>
    </row>
    <row r="543" spans="1:9">
      <c r="A543" s="1"/>
      <c r="H543" s="1"/>
    </row>
    <row r="544" spans="1:9">
      <c r="A544" s="1"/>
      <c r="H544" s="1"/>
    </row>
    <row r="545" spans="1:9">
      <c r="A545" s="1"/>
      <c r="H545" s="1"/>
    </row>
    <row r="546" spans="1:9">
      <c r="A546" s="1"/>
      <c r="H546" s="1"/>
    </row>
    <row r="547" spans="1:9">
      <c r="A547" s="1"/>
      <c r="H547" s="1"/>
    </row>
    <row r="548" spans="1:9">
      <c r="A548" s="1"/>
      <c r="H548" s="1"/>
    </row>
    <row r="549" spans="1:9">
      <c r="A549" s="1"/>
      <c r="H549" s="1"/>
    </row>
    <row r="550" spans="1:9">
      <c r="A550" s="1"/>
      <c r="H550" s="1"/>
    </row>
    <row r="551" spans="1:9">
      <c r="A551" s="1"/>
      <c r="H551" s="1"/>
    </row>
    <row r="552" spans="1:9">
      <c r="A552" s="1"/>
      <c r="H552" s="1"/>
    </row>
    <row r="553" spans="1:9">
      <c r="A553" s="1"/>
      <c r="H553" s="1"/>
    </row>
    <row r="554" spans="1:9">
      <c r="A554" s="1"/>
      <c r="H554" s="1"/>
    </row>
    <row r="555" spans="1:9">
      <c r="A555" s="1"/>
      <c r="H555" s="1"/>
    </row>
    <row r="556" spans="1:9">
      <c r="A556" s="1"/>
      <c r="H556" s="1"/>
    </row>
    <row r="557" spans="1:9">
      <c r="A557" s="1"/>
      <c r="H557" s="1"/>
    </row>
    <row r="558" spans="1:9">
      <c r="A558" s="1"/>
      <c r="H558" s="1"/>
    </row>
    <row r="559" spans="1:9">
      <c r="A559" s="1"/>
      <c r="H559" s="1"/>
    </row>
    <row r="560" spans="1:9">
      <c r="A560" s="1"/>
      <c r="H560" s="1"/>
    </row>
    <row r="561" spans="1:9">
      <c r="A561" s="1"/>
      <c r="H561" s="1"/>
    </row>
    <row r="562" spans="1:9">
      <c r="A562" s="1"/>
      <c r="H562" s="1"/>
    </row>
    <row r="563" spans="1:9">
      <c r="A563" s="1"/>
      <c r="H563" s="1"/>
    </row>
    <row r="564" spans="1:9">
      <c r="A564" s="1"/>
      <c r="H564" s="1"/>
    </row>
    <row r="565" spans="1:9">
      <c r="A565" s="1"/>
      <c r="H565" s="1"/>
    </row>
    <row r="566" spans="1:9">
      <c r="A566" s="1"/>
      <c r="H566" s="1"/>
    </row>
    <row r="567" spans="1:9">
      <c r="A567" s="1"/>
      <c r="H567" s="1"/>
    </row>
    <row r="568" spans="1:9">
      <c r="A568" s="1"/>
      <c r="H568" s="1"/>
    </row>
    <row r="569" spans="1:9">
      <c r="A569" s="1"/>
      <c r="H569" s="1"/>
    </row>
    <row r="570" spans="1:9">
      <c r="A570" s="1"/>
      <c r="H570" s="1"/>
    </row>
    <row r="571" spans="1:9">
      <c r="A571" s="1"/>
      <c r="H571" s="1"/>
    </row>
    <row r="572" spans="1:9">
      <c r="A572" s="1"/>
      <c r="H572" s="1"/>
    </row>
    <row r="573" spans="1:9">
      <c r="A573" s="1"/>
      <c r="H573" s="1"/>
    </row>
    <row r="574" spans="1:9">
      <c r="A574" s="1"/>
      <c r="H574" s="1"/>
    </row>
    <row r="575" spans="1:9">
      <c r="A575" s="1"/>
      <c r="H575" s="1"/>
    </row>
    <row r="576" spans="1:9">
      <c r="A576" s="1"/>
      <c r="H576" s="1"/>
    </row>
    <row r="577" spans="1:9">
      <c r="A577" s="1"/>
      <c r="H577" s="1"/>
    </row>
    <row r="578" spans="1:9">
      <c r="A578" s="1"/>
      <c r="H578" s="1"/>
    </row>
    <row r="579" spans="1:9">
      <c r="A579" s="1"/>
      <c r="H579" s="1"/>
    </row>
    <row r="580" spans="1:9">
      <c r="A580" s="1"/>
      <c r="H580" s="1"/>
    </row>
    <row r="581" spans="1:9">
      <c r="A581" s="1"/>
      <c r="H581" s="1"/>
    </row>
    <row r="582" spans="1:9">
      <c r="A582" s="1"/>
      <c r="H582" s="1"/>
    </row>
    <row r="583" spans="1:9">
      <c r="A583" s="1"/>
      <c r="H583" s="1"/>
    </row>
    <row r="584" spans="1:9">
      <c r="A584" s="1"/>
      <c r="H584" s="1"/>
    </row>
    <row r="585" spans="1:9">
      <c r="A585" s="1"/>
      <c r="H585" s="1"/>
    </row>
    <row r="586" spans="1:9">
      <c r="A586" s="1"/>
      <c r="H586" s="1"/>
    </row>
    <row r="587" spans="1:9">
      <c r="A587" s="1"/>
      <c r="H587" s="1"/>
    </row>
    <row r="588" spans="1:9">
      <c r="A588" s="1"/>
      <c r="H588" s="1"/>
    </row>
    <row r="589" spans="1:9">
      <c r="A589" s="1"/>
      <c r="H589" s="1"/>
    </row>
    <row r="590" spans="1:9">
      <c r="A590" s="1"/>
      <c r="H590" s="1"/>
    </row>
    <row r="591" spans="1:9">
      <c r="A591" s="1"/>
      <c r="H591" s="1"/>
    </row>
    <row r="592" spans="1:9">
      <c r="A592" s="1"/>
      <c r="H592" s="1"/>
    </row>
    <row r="593" spans="1:9">
      <c r="A593" s="1"/>
      <c r="H593" s="1"/>
    </row>
    <row r="594" spans="1:9">
      <c r="A594" s="1"/>
      <c r="H594" s="1"/>
    </row>
    <row r="595" spans="1:9">
      <c r="A595" s="1"/>
      <c r="H595" s="1"/>
    </row>
    <row r="596" spans="1:9">
      <c r="A596" s="1"/>
      <c r="H596" s="1"/>
    </row>
    <row r="597" spans="1:9">
      <c r="A597" s="1"/>
      <c r="H597" s="1"/>
    </row>
    <row r="598" spans="1:9">
      <c r="A598" s="1"/>
      <c r="H598" s="1"/>
    </row>
    <row r="599" spans="1:9">
      <c r="A599" s="1"/>
      <c r="H599" s="1"/>
    </row>
    <row r="600" spans="1:9">
      <c r="A600" s="1"/>
      <c r="H600" s="1"/>
    </row>
    <row r="601" spans="1:9">
      <c r="A601" s="1"/>
      <c r="H601" s="1"/>
    </row>
    <row r="602" spans="1:9">
      <c r="A602" s="1"/>
      <c r="H602" s="1"/>
    </row>
    <row r="603" spans="1:9">
      <c r="A603" s="1"/>
      <c r="H603" s="1"/>
    </row>
    <row r="604" spans="1:9">
      <c r="A604" s="1"/>
      <c r="H604" s="1"/>
    </row>
    <row r="605" spans="1:9">
      <c r="A605" s="1"/>
      <c r="H605" s="1"/>
    </row>
    <row r="606" spans="1:9">
      <c r="A606" s="1"/>
      <c r="H606" s="1"/>
    </row>
    <row r="607" spans="1:9">
      <c r="A607" s="1"/>
      <c r="H607" s="1"/>
    </row>
    <row r="608" spans="1:9">
      <c r="A608" s="1"/>
      <c r="H608" s="1"/>
    </row>
    <row r="609" spans="1:9">
      <c r="A609" s="1"/>
      <c r="H609" s="1"/>
    </row>
    <row r="610" spans="1:9">
      <c r="A610" s="1"/>
      <c r="H610" s="1"/>
    </row>
    <row r="611" spans="1:9">
      <c r="A611" s="1"/>
      <c r="H611" s="1"/>
    </row>
    <row r="612" spans="1:9">
      <c r="A612" s="1"/>
      <c r="H612" s="1"/>
    </row>
    <row r="613" spans="1:9">
      <c r="A613" s="1"/>
      <c r="H613" s="1"/>
    </row>
    <row r="614" spans="1:9">
      <c r="A614" s="1"/>
      <c r="H614" s="1"/>
    </row>
    <row r="615" spans="1:9">
      <c r="A615" s="1"/>
      <c r="H615" s="1"/>
    </row>
    <row r="616" spans="1:9">
      <c r="A616" s="1"/>
      <c r="H616" s="1"/>
    </row>
    <row r="617" spans="1:9">
      <c r="A617" s="1"/>
      <c r="H617" s="1"/>
    </row>
    <row r="618" spans="1:9">
      <c r="A618" s="1"/>
      <c r="H618" s="1"/>
    </row>
    <row r="619" spans="1:9">
      <c r="A619" s="1"/>
      <c r="H619" s="1"/>
    </row>
    <row r="620" spans="1:9">
      <c r="A620" s="1"/>
      <c r="H620" s="1"/>
    </row>
    <row r="621" spans="1:9">
      <c r="A621" s="1"/>
      <c r="H621" s="1"/>
    </row>
    <row r="622" spans="1:9">
      <c r="A622" s="1"/>
      <c r="H622" s="1"/>
    </row>
    <row r="623" spans="1:9">
      <c r="A623" s="1"/>
      <c r="H623" s="1"/>
    </row>
    <row r="624" spans="1:9">
      <c r="A624" s="1"/>
      <c r="H624" s="1"/>
    </row>
    <row r="625" spans="1:9">
      <c r="A625" s="1"/>
      <c r="H625" s="1"/>
    </row>
    <row r="626" spans="1:9">
      <c r="A626" s="1"/>
      <c r="H626" s="1"/>
    </row>
    <row r="627" spans="1:9">
      <c r="A627" s="1"/>
      <c r="H627" s="1"/>
    </row>
    <row r="628" spans="1:9">
      <c r="A628" s="1"/>
      <c r="H628" s="1"/>
    </row>
    <row r="629" spans="1:9">
      <c r="A629" s="1"/>
      <c r="H629" s="1"/>
    </row>
    <row r="630" spans="1:9">
      <c r="A630" s="1"/>
      <c r="H630" s="1"/>
    </row>
    <row r="631" spans="1:9">
      <c r="A631" s="1"/>
      <c r="H631" s="1"/>
    </row>
    <row r="632" spans="1:9">
      <c r="A632" s="1"/>
      <c r="H632" s="1"/>
    </row>
    <row r="633" spans="1:9">
      <c r="A633" s="1"/>
      <c r="H633" s="1"/>
    </row>
    <row r="634" spans="1:9">
      <c r="A634" s="1"/>
      <c r="H634" s="1"/>
    </row>
    <row r="635" spans="1:9">
      <c r="A635" s="1"/>
      <c r="H635" s="1"/>
    </row>
    <row r="636" spans="1:9">
      <c r="A636" s="1"/>
      <c r="H636" s="1"/>
    </row>
    <row r="637" spans="1:9">
      <c r="A637" s="1"/>
      <c r="H637" s="1"/>
    </row>
    <row r="638" spans="1:9">
      <c r="A638" s="1"/>
      <c r="H638" s="1"/>
    </row>
    <row r="639" spans="1:9">
      <c r="A639" s="1"/>
      <c r="H639" s="1"/>
    </row>
    <row r="640" spans="1:9">
      <c r="A640" s="1"/>
      <c r="H640" s="1"/>
    </row>
    <row r="641" spans="1:9">
      <c r="A641" s="1"/>
      <c r="H641" s="1"/>
    </row>
    <row r="642" spans="1:9">
      <c r="A642" s="1"/>
      <c r="H642" s="1"/>
    </row>
    <row r="643" spans="1:9">
      <c r="A643" s="1"/>
      <c r="H643" s="1"/>
    </row>
    <row r="644" spans="1:9">
      <c r="A644" s="1"/>
      <c r="H644" s="1"/>
    </row>
    <row r="645" spans="1:9">
      <c r="A645" s="1"/>
      <c r="H645" s="1"/>
    </row>
    <row r="646" spans="1:9">
      <c r="A646" s="1"/>
      <c r="H646" s="1"/>
    </row>
    <row r="647" spans="1:9">
      <c r="A647" s="1"/>
      <c r="H647" s="1"/>
    </row>
    <row r="648" spans="1:9">
      <c r="A648" s="1"/>
      <c r="H648" s="1"/>
    </row>
    <row r="649" spans="1:9">
      <c r="A649" s="1"/>
      <c r="H649" s="1"/>
    </row>
    <row r="650" spans="1:9">
      <c r="A650" s="1"/>
      <c r="H650" s="1"/>
    </row>
    <row r="651" spans="1:9">
      <c r="A651" s="1"/>
      <c r="H651" s="1"/>
    </row>
    <row r="652" spans="1:9">
      <c r="A652" s="1"/>
      <c r="H652" s="1"/>
    </row>
    <row r="653" spans="1:9">
      <c r="A653" s="1"/>
      <c r="H653" s="1"/>
    </row>
    <row r="654" spans="1:9">
      <c r="A654" s="1"/>
      <c r="H654" s="1"/>
    </row>
    <row r="655" spans="1:9">
      <c r="A655" s="1"/>
      <c r="H655" s="1"/>
    </row>
    <row r="656" spans="1:9">
      <c r="A656" s="1"/>
      <c r="H656" s="1"/>
    </row>
    <row r="657" spans="1:9">
      <c r="A657" s="1"/>
      <c r="H657" s="1"/>
    </row>
    <row r="658" spans="1:9">
      <c r="A658" s="1"/>
      <c r="H658" s="1"/>
    </row>
    <row r="659" spans="1:9">
      <c r="A659" s="1"/>
      <c r="H659" s="1"/>
    </row>
    <row r="660" spans="1:9">
      <c r="A660" s="1"/>
      <c r="H660" s="1"/>
    </row>
    <row r="661" spans="1:9">
      <c r="A661" s="1"/>
      <c r="H661" s="1"/>
    </row>
    <row r="662" spans="1:9">
      <c r="A662" s="1"/>
      <c r="H662" s="1"/>
    </row>
    <row r="663" spans="1:9">
      <c r="A663" s="1"/>
      <c r="H663" s="1"/>
    </row>
    <row r="664" spans="1:9">
      <c r="A664" s="1"/>
      <c r="H664" s="1"/>
    </row>
    <row r="665" spans="1:9">
      <c r="A665" s="1"/>
      <c r="H665" s="1"/>
    </row>
    <row r="666" spans="1:9">
      <c r="A666" s="1"/>
      <c r="H666" s="1"/>
    </row>
    <row r="667" spans="1:9">
      <c r="A667" s="1"/>
      <c r="H667" s="1"/>
    </row>
    <row r="668" spans="1:9">
      <c r="A668" s="1"/>
      <c r="H668" s="1"/>
    </row>
    <row r="669" spans="1:9">
      <c r="A669" s="1"/>
      <c r="H669" s="1"/>
    </row>
    <row r="670" spans="1:9">
      <c r="A670" s="1"/>
      <c r="H670" s="1"/>
    </row>
    <row r="671" spans="1:9">
      <c r="A671" s="1"/>
      <c r="H671" s="1"/>
    </row>
    <row r="672" spans="1:9">
      <c r="A672" s="1"/>
      <c r="H672" s="1"/>
    </row>
    <row r="673" spans="1:9">
      <c r="A673" s="1"/>
      <c r="H673" s="1"/>
    </row>
    <row r="674" spans="1:9">
      <c r="A674" s="1"/>
      <c r="H674" s="1"/>
    </row>
    <row r="675" spans="1:9">
      <c r="A675" s="1"/>
      <c r="H675" s="1"/>
    </row>
    <row r="676" spans="1:9">
      <c r="A676" s="1"/>
      <c r="H676" s="1"/>
    </row>
    <row r="677" spans="1:9">
      <c r="A677" s="1"/>
      <c r="H677" s="1"/>
    </row>
    <row r="678" spans="1:9">
      <c r="A678" s="1"/>
      <c r="H678" s="1"/>
    </row>
    <row r="679" spans="1:9">
      <c r="A679" s="1"/>
      <c r="H679" s="1"/>
    </row>
    <row r="680" spans="1:9">
      <c r="A680" s="1"/>
      <c r="H680" s="1"/>
    </row>
    <row r="681" spans="1:9">
      <c r="A681" s="1"/>
      <c r="H681" s="1"/>
    </row>
    <row r="682" spans="1:9">
      <c r="A682" s="1"/>
      <c r="H682" s="1"/>
    </row>
    <row r="683" spans="1:9">
      <c r="A683" s="1"/>
      <c r="H683" s="1"/>
    </row>
    <row r="684" spans="1:9">
      <c r="A684" s="1"/>
      <c r="H684" s="1"/>
    </row>
    <row r="685" spans="1:9">
      <c r="A685" s="1"/>
      <c r="H685" s="1"/>
    </row>
    <row r="686" spans="1:9">
      <c r="A686" s="1"/>
      <c r="H686" s="1"/>
    </row>
    <row r="687" spans="1:9">
      <c r="A687" s="1"/>
      <c r="H687" s="1"/>
    </row>
    <row r="688" spans="1:9">
      <c r="A688" s="1"/>
      <c r="H688" s="1"/>
    </row>
    <row r="689" spans="1:9">
      <c r="A689" s="1"/>
      <c r="H689" s="1"/>
    </row>
    <row r="690" spans="1:9">
      <c r="A690" s="1"/>
      <c r="H690" s="1"/>
    </row>
    <row r="691" spans="1:9">
      <c r="A691" s="1"/>
      <c r="H691" s="1"/>
    </row>
    <row r="692" spans="1:9">
      <c r="A692" s="1"/>
      <c r="H692" s="1"/>
    </row>
    <row r="693" spans="1:9">
      <c r="A693" s="1"/>
      <c r="H693" s="1"/>
    </row>
    <row r="694" spans="1:9">
      <c r="A694" s="1"/>
      <c r="H694" s="1"/>
    </row>
    <row r="695" spans="1:9">
      <c r="A695" s="1"/>
      <c r="H695" s="1"/>
    </row>
    <row r="696" spans="1:9">
      <c r="A696" s="1"/>
      <c r="H696" s="1"/>
    </row>
    <row r="697" spans="1:9">
      <c r="A697" s="1"/>
      <c r="H697" s="1"/>
    </row>
    <row r="698" spans="1:9">
      <c r="A698" s="1"/>
      <c r="H698" s="1"/>
    </row>
    <row r="699" spans="1:9">
      <c r="A699" s="1"/>
      <c r="H699" s="1"/>
    </row>
    <row r="700" spans="1:9">
      <c r="A700" s="1"/>
      <c r="H700" s="1"/>
    </row>
    <row r="701" spans="1:9">
      <c r="A701" s="1"/>
      <c r="H701" s="1"/>
    </row>
    <row r="702" spans="1:9">
      <c r="A702" s="1"/>
      <c r="H702" s="1"/>
    </row>
    <row r="703" spans="1:9">
      <c r="A703" s="1"/>
      <c r="H703" s="1"/>
    </row>
    <row r="704" spans="1:9">
      <c r="A704" s="1"/>
      <c r="H704" s="1"/>
    </row>
    <row r="705" spans="1:9">
      <c r="A705" s="1"/>
      <c r="H705" s="1"/>
    </row>
    <row r="706" spans="1:9">
      <c r="A706" s="1"/>
      <c r="H706" s="1"/>
    </row>
    <row r="707" spans="1:9">
      <c r="A707" s="1"/>
      <c r="H707" s="1"/>
    </row>
    <row r="708" spans="1:9">
      <c r="A708" s="1"/>
      <c r="H708" s="1"/>
    </row>
    <row r="709" spans="1:9">
      <c r="A709" s="1"/>
      <c r="H709" s="1"/>
    </row>
    <row r="710" spans="1:9">
      <c r="A710" s="1"/>
      <c r="H710" s="1"/>
    </row>
    <row r="711" spans="1:9">
      <c r="A711" s="1"/>
      <c r="H711" s="1"/>
    </row>
    <row r="712" spans="1:9">
      <c r="A712" s="1"/>
      <c r="H712" s="1"/>
    </row>
    <row r="713" spans="1:9">
      <c r="A713" s="1"/>
      <c r="H713" s="1"/>
    </row>
    <row r="714" spans="1:9">
      <c r="A714" s="1"/>
      <c r="H714" s="1"/>
    </row>
    <row r="715" spans="1:9">
      <c r="A715" s="1"/>
      <c r="H715" s="1"/>
    </row>
    <row r="716" spans="1:9">
      <c r="A716" s="1"/>
      <c r="H716" s="1"/>
    </row>
    <row r="717" spans="1:9">
      <c r="A717" s="1"/>
      <c r="H717" s="1"/>
    </row>
    <row r="718" spans="1:9">
      <c r="A718" s="1"/>
      <c r="H718" s="1"/>
    </row>
    <row r="719" spans="1:9">
      <c r="A719" s="1"/>
      <c r="H719" s="1"/>
    </row>
    <row r="720" spans="1:9">
      <c r="A720" s="1"/>
      <c r="H720" s="1"/>
    </row>
    <row r="721" spans="1:9">
      <c r="A721" s="1"/>
      <c r="H721" s="1"/>
    </row>
    <row r="722" spans="1:9">
      <c r="A722" s="1"/>
      <c r="H722" s="1"/>
    </row>
    <row r="723" spans="1:9">
      <c r="A723" s="1"/>
      <c r="H723" s="1"/>
    </row>
    <row r="724" spans="1:9">
      <c r="A724" s="1"/>
      <c r="H724" s="1"/>
    </row>
    <row r="725" spans="1:9">
      <c r="A725" s="1"/>
      <c r="H725" s="1"/>
    </row>
    <row r="726" spans="1:9">
      <c r="A726" s="1"/>
      <c r="H726" s="1"/>
    </row>
    <row r="727" spans="1:9">
      <c r="A727" s="1"/>
      <c r="H727" s="1"/>
    </row>
    <row r="728" spans="1:9">
      <c r="A728" s="1"/>
      <c r="H728" s="1"/>
    </row>
    <row r="729" spans="1:9">
      <c r="A729" s="1"/>
      <c r="H729" s="1"/>
    </row>
    <row r="730" spans="1:9">
      <c r="A730" s="1"/>
      <c r="H730" s="1"/>
    </row>
    <row r="731" spans="1:9">
      <c r="A731" s="1"/>
      <c r="H731" s="1"/>
    </row>
    <row r="732" spans="1:9">
      <c r="A732" s="1"/>
      <c r="H732" s="1"/>
    </row>
    <row r="733" spans="1:9">
      <c r="A733" s="1"/>
      <c r="H733" s="1"/>
    </row>
    <row r="734" spans="1:9">
      <c r="A734" s="1"/>
      <c r="H734" s="1"/>
    </row>
    <row r="735" spans="1:9">
      <c r="A735" s="1"/>
      <c r="H735" s="1"/>
    </row>
    <row r="736" spans="1:9">
      <c r="A736" s="1"/>
      <c r="H736" s="1"/>
    </row>
    <row r="737" spans="1:9">
      <c r="A737" s="1"/>
      <c r="H737" s="1"/>
    </row>
    <row r="738" spans="1:9">
      <c r="A738" s="1"/>
      <c r="H738" s="1"/>
    </row>
    <row r="739" spans="1:9">
      <c r="A739" s="1"/>
      <c r="H739" s="1"/>
    </row>
    <row r="740" spans="1:9">
      <c r="A740" s="1"/>
      <c r="H740" s="1"/>
    </row>
    <row r="741" spans="1:9">
      <c r="A741" s="1"/>
      <c r="H741" s="1"/>
    </row>
    <row r="742" spans="1:9">
      <c r="A742" s="1"/>
      <c r="H742" s="1"/>
    </row>
    <row r="743" spans="1:9">
      <c r="A743" s="1"/>
      <c r="H743" s="1"/>
    </row>
    <row r="744" spans="1:9">
      <c r="A744" s="1"/>
      <c r="H744" s="1"/>
    </row>
    <row r="745" spans="1:9">
      <c r="A745" s="1"/>
      <c r="H745" s="1"/>
    </row>
    <row r="746" spans="1:9">
      <c r="A746" s="1"/>
      <c r="H746" s="1"/>
    </row>
    <row r="747" spans="1:9">
      <c r="A747" s="1"/>
      <c r="H747" s="1"/>
    </row>
    <row r="748" spans="1:9">
      <c r="A748" s="1"/>
      <c r="H748" s="1"/>
    </row>
    <row r="749" spans="1:9">
      <c r="A749" s="1"/>
      <c r="H749" s="1"/>
    </row>
    <row r="750" spans="1:9">
      <c r="A750" s="1"/>
      <c r="H750" s="1"/>
    </row>
    <row r="751" spans="1:9">
      <c r="A751" s="1"/>
      <c r="H751" s="1"/>
    </row>
    <row r="752" spans="1:9">
      <c r="A752" s="1"/>
      <c r="H752" s="1"/>
    </row>
    <row r="753" spans="1:9">
      <c r="A753" s="1"/>
      <c r="H753" s="1"/>
    </row>
    <row r="754" spans="1:9">
      <c r="A754" s="1"/>
      <c r="H754" s="1"/>
    </row>
    <row r="755" spans="1:9">
      <c r="A755" s="1"/>
      <c r="H755" s="1"/>
    </row>
    <row r="756" spans="1:9">
      <c r="A756" s="1"/>
      <c r="H756" s="1"/>
    </row>
    <row r="757" spans="1:9">
      <c r="A757" s="1"/>
      <c r="H757" s="1"/>
    </row>
    <row r="758" spans="1:9">
      <c r="A758" s="1"/>
      <c r="H758" s="1"/>
    </row>
    <row r="759" spans="1:9">
      <c r="A759" s="1"/>
      <c r="H759" s="1"/>
    </row>
    <row r="760" spans="1:9">
      <c r="A760" s="1"/>
      <c r="H760" s="1"/>
    </row>
    <row r="761" spans="1:9">
      <c r="A761" s="1"/>
      <c r="H761" s="1"/>
    </row>
    <row r="762" spans="1:9">
      <c r="A762" s="1"/>
      <c r="H762" s="1"/>
    </row>
    <row r="763" spans="1:9">
      <c r="A763" s="1"/>
      <c r="H763" s="1"/>
    </row>
    <row r="764" spans="1:9">
      <c r="A764" s="1"/>
      <c r="H764" s="1"/>
    </row>
    <row r="765" spans="1:9">
      <c r="A765" s="1"/>
      <c r="H765" s="1"/>
    </row>
    <row r="766" spans="1:9">
      <c r="A766" s="1"/>
      <c r="H766" s="1"/>
    </row>
    <row r="767" spans="1:9">
      <c r="A767" s="1"/>
      <c r="H767" s="1"/>
    </row>
    <row r="768" spans="1:9">
      <c r="A768" s="1"/>
      <c r="H768" s="1"/>
    </row>
    <row r="769" spans="1:9">
      <c r="A769" s="1"/>
      <c r="H769" s="1"/>
    </row>
    <row r="770" spans="1:9">
      <c r="A770" s="1"/>
      <c r="H770" s="1"/>
    </row>
    <row r="771" spans="1:9">
      <c r="A771" s="1"/>
      <c r="H771" s="1"/>
    </row>
    <row r="772" spans="1:9">
      <c r="A772" s="1"/>
      <c r="H772" s="1"/>
    </row>
    <row r="773" spans="1:9">
      <c r="A773" s="1"/>
      <c r="H773" s="1"/>
    </row>
    <row r="774" spans="1:9">
      <c r="A774" s="1"/>
      <c r="H774" s="1"/>
    </row>
    <row r="775" spans="1:9">
      <c r="A775" s="1"/>
      <c r="H775" s="1"/>
    </row>
    <row r="776" spans="1:9">
      <c r="A776" s="1"/>
      <c r="H776" s="1"/>
    </row>
    <row r="777" spans="1:9">
      <c r="A777" s="1"/>
      <c r="H777" s="1"/>
    </row>
    <row r="778" spans="1:9">
      <c r="A778" s="1"/>
      <c r="H778" s="1"/>
    </row>
    <row r="779" spans="1:9">
      <c r="A779" s="1"/>
      <c r="H779" s="1"/>
    </row>
    <row r="780" spans="1:9">
      <c r="A780" s="1"/>
      <c r="H780" s="1"/>
    </row>
    <row r="781" spans="1:9">
      <c r="A781" s="1"/>
      <c r="H781" s="1"/>
    </row>
    <row r="782" spans="1:9">
      <c r="A782" s="1"/>
      <c r="H782" s="1"/>
    </row>
    <row r="783" spans="1:9">
      <c r="A783" s="1"/>
      <c r="H783" s="1"/>
    </row>
    <row r="784" spans="1:9">
      <c r="A784" s="1"/>
      <c r="H784" s="1"/>
    </row>
    <row r="785" spans="1:9">
      <c r="A785" s="1"/>
      <c r="H785" s="1"/>
    </row>
    <row r="786" spans="1:9">
      <c r="A786" s="1"/>
      <c r="H786" s="1"/>
    </row>
    <row r="787" spans="1:9">
      <c r="A787" s="1"/>
      <c r="H787" s="1"/>
    </row>
    <row r="788" spans="1:9">
      <c r="A788" s="1"/>
      <c r="H788" s="1"/>
    </row>
    <row r="789" spans="1:9">
      <c r="A789" s="1"/>
      <c r="H789" s="1"/>
    </row>
    <row r="790" spans="1:9">
      <c r="A790" s="1"/>
      <c r="H790" s="1"/>
    </row>
    <row r="791" spans="1:9">
      <c r="A791" s="1"/>
      <c r="H791" s="1"/>
    </row>
    <row r="792" spans="1:9">
      <c r="A792" s="1"/>
      <c r="H792" s="1"/>
    </row>
    <row r="793" spans="1:9">
      <c r="A793" s="1"/>
      <c r="H793" s="1"/>
    </row>
    <row r="794" spans="1:9">
      <c r="A794" s="1"/>
      <c r="H794" s="1"/>
    </row>
    <row r="795" spans="1:9">
      <c r="A795" s="1"/>
      <c r="H795" s="1"/>
    </row>
    <row r="796" spans="1:9">
      <c r="A796" s="1"/>
      <c r="H796" s="1"/>
    </row>
    <row r="797" spans="1:9">
      <c r="A797" s="1"/>
      <c r="H797" s="1"/>
    </row>
    <row r="798" spans="1:9">
      <c r="A798" s="1"/>
      <c r="H798" s="1"/>
    </row>
    <row r="799" spans="1:9">
      <c r="A799" s="1"/>
      <c r="H799" s="1"/>
    </row>
    <row r="800" spans="1:9">
      <c r="A800" s="1"/>
      <c r="H800" s="1"/>
    </row>
    <row r="801" spans="1:9">
      <c r="A801" s="1"/>
      <c r="H801" s="1"/>
    </row>
    <row r="802" spans="1:9">
      <c r="A802" s="1"/>
      <c r="H802" s="1"/>
    </row>
    <row r="803" spans="1:9">
      <c r="A803" s="1"/>
      <c r="H803" s="1"/>
    </row>
    <row r="804" spans="1:9">
      <c r="A804" s="1"/>
      <c r="H804" s="1"/>
    </row>
    <row r="805" spans="1:9">
      <c r="A805" s="1"/>
      <c r="H805" s="1"/>
    </row>
    <row r="806" spans="1:9">
      <c r="A806" s="1"/>
      <c r="H806" s="1"/>
    </row>
    <row r="807" spans="1:9">
      <c r="A807" s="1"/>
      <c r="H807" s="1"/>
    </row>
    <row r="808" spans="1:9">
      <c r="A808" s="1"/>
      <c r="H808" s="1"/>
    </row>
    <row r="809" spans="1:9">
      <c r="A809" s="1"/>
      <c r="H809" s="1"/>
    </row>
    <row r="810" spans="1:9">
      <c r="A810" s="1"/>
      <c r="H810" s="1"/>
    </row>
    <row r="811" spans="1:9">
      <c r="A811" s="1"/>
      <c r="H811" s="1"/>
    </row>
    <row r="812" spans="1:9">
      <c r="A812" s="1"/>
      <c r="H812" s="1"/>
    </row>
    <row r="813" spans="1:9">
      <c r="A813" s="1"/>
      <c r="H813" s="1"/>
    </row>
    <row r="814" spans="1:9">
      <c r="A814" s="1"/>
      <c r="H814" s="1"/>
    </row>
    <row r="815" spans="1:9">
      <c r="A815" s="1"/>
      <c r="H815" s="1"/>
    </row>
    <row r="816" spans="1:9">
      <c r="A816" s="1"/>
      <c r="H816" s="1"/>
    </row>
    <row r="817" spans="1:9">
      <c r="A817" s="1"/>
      <c r="H817" s="1"/>
    </row>
    <row r="818" spans="1:9">
      <c r="A818" s="1"/>
      <c r="H818" s="1"/>
    </row>
    <row r="819" spans="1:9">
      <c r="A819" s="1"/>
      <c r="H819" s="1"/>
    </row>
    <row r="820" spans="1:9">
      <c r="A820" s="1"/>
      <c r="H820" s="1"/>
    </row>
    <row r="821" spans="1:9">
      <c r="A821" s="1"/>
      <c r="H821" s="1"/>
    </row>
    <row r="822" spans="1:9">
      <c r="A822" s="1"/>
      <c r="H822" s="1"/>
    </row>
    <row r="823" spans="1:9">
      <c r="A823" s="1"/>
      <c r="H823" s="1"/>
    </row>
    <row r="824" spans="1:9">
      <c r="A824" s="1"/>
      <c r="H824" s="1"/>
    </row>
    <row r="825" spans="1:9">
      <c r="A825" s="1"/>
      <c r="H825" s="1"/>
    </row>
    <row r="826" spans="1:9">
      <c r="A826" s="1"/>
      <c r="H826" s="1"/>
    </row>
    <row r="827" spans="1:9">
      <c r="A827" s="1"/>
      <c r="H827" s="1"/>
    </row>
    <row r="828" spans="1:9">
      <c r="A828" s="1"/>
      <c r="H828" s="1"/>
    </row>
    <row r="829" spans="1:9">
      <c r="A829" s="1"/>
      <c r="H829" s="1"/>
    </row>
    <row r="830" spans="1:9">
      <c r="A830" s="1"/>
      <c r="H830" s="1"/>
    </row>
    <row r="831" spans="1:9">
      <c r="A831" s="1"/>
      <c r="H831" s="1"/>
    </row>
    <row r="832" spans="1:9">
      <c r="A832" s="1"/>
      <c r="H832" s="1"/>
    </row>
    <row r="833" spans="1:9">
      <c r="A833" s="1"/>
      <c r="H833" s="1"/>
    </row>
    <row r="834" spans="1:9">
      <c r="A834" s="1"/>
      <c r="H834" s="1"/>
    </row>
    <row r="835" spans="1:9">
      <c r="A835" s="1"/>
      <c r="H835" s="1"/>
    </row>
    <row r="836" spans="1:9">
      <c r="A836" s="1"/>
      <c r="H836" s="1"/>
    </row>
    <row r="837" spans="1:9">
      <c r="A837" s="1"/>
      <c r="H837" s="1"/>
    </row>
    <row r="838" spans="1:9">
      <c r="A838" s="1"/>
      <c r="H838" s="1"/>
    </row>
    <row r="839" spans="1:9">
      <c r="A839" s="1"/>
      <c r="H839" s="1"/>
    </row>
    <row r="840" spans="1:9">
      <c r="A840" s="1"/>
      <c r="H840" s="1"/>
    </row>
    <row r="841" spans="1:9">
      <c r="A841" s="1"/>
      <c r="H841" s="1"/>
    </row>
    <row r="842" spans="1:9">
      <c r="A842" s="1"/>
      <c r="H842" s="1"/>
    </row>
    <row r="843" spans="1:9">
      <c r="A843" s="1"/>
      <c r="H843" s="1"/>
    </row>
    <row r="844" spans="1:9">
      <c r="A844" s="1"/>
      <c r="H844" s="1"/>
    </row>
    <row r="845" spans="1:9">
      <c r="A845" s="1"/>
      <c r="H845" s="1"/>
    </row>
    <row r="846" spans="1:9">
      <c r="A846" s="1"/>
      <c r="H846" s="1"/>
    </row>
    <row r="847" spans="1:9">
      <c r="A847" s="1"/>
      <c r="H847" s="1"/>
    </row>
    <row r="848" spans="1:9">
      <c r="A848" s="1"/>
      <c r="H848" s="1"/>
    </row>
    <row r="849" spans="1:9">
      <c r="A849" s="1"/>
      <c r="H849" s="1"/>
    </row>
    <row r="850" spans="1:9">
      <c r="A850" s="1"/>
      <c r="H850" s="1"/>
    </row>
    <row r="851" spans="1:9">
      <c r="A851" s="1"/>
      <c r="H851" s="1"/>
    </row>
    <row r="852" spans="1:9">
      <c r="A852" s="1"/>
      <c r="H852" s="1"/>
    </row>
    <row r="853" spans="1:9">
      <c r="A853" s="1"/>
      <c r="H853" s="1"/>
    </row>
    <row r="854" spans="1:9">
      <c r="A854" s="1"/>
      <c r="H854" s="1"/>
    </row>
    <row r="855" spans="1:9">
      <c r="A855" s="1"/>
      <c r="H855" s="1"/>
    </row>
    <row r="856" spans="1:9">
      <c r="A856" s="1"/>
      <c r="H856" s="1"/>
    </row>
    <row r="857" spans="1:9">
      <c r="A857" s="1"/>
      <c r="H857" s="1"/>
    </row>
    <row r="858" spans="1:9">
      <c r="A858" s="1"/>
      <c r="H858" s="1"/>
    </row>
    <row r="859" spans="1:9">
      <c r="A859" s="1"/>
      <c r="H859" s="1"/>
    </row>
    <row r="860" spans="1:9">
      <c r="A860" s="1"/>
      <c r="H860" s="1"/>
    </row>
    <row r="861" spans="1:9">
      <c r="A861" s="1"/>
      <c r="H861" s="1"/>
    </row>
    <row r="862" spans="1:9">
      <c r="A862" s="1"/>
      <c r="H862" s="1"/>
    </row>
    <row r="863" spans="1:9">
      <c r="A863" s="1"/>
      <c r="H863" s="1"/>
    </row>
    <row r="864" spans="1:9">
      <c r="A864" s="1"/>
      <c r="H864" s="1"/>
    </row>
    <row r="865" spans="1:9">
      <c r="A865" s="1"/>
      <c r="H865" s="1"/>
    </row>
    <row r="866" spans="1:9">
      <c r="A866" s="1"/>
      <c r="H866" s="1"/>
    </row>
    <row r="867" spans="1:9">
      <c r="A867" s="1"/>
      <c r="H867" s="1"/>
    </row>
    <row r="868" spans="1:9">
      <c r="A868" s="1"/>
      <c r="H868" s="1"/>
    </row>
    <row r="869" spans="1:9">
      <c r="A869" s="1"/>
      <c r="H869" s="1"/>
    </row>
    <row r="870" spans="1:9">
      <c r="A870" s="1"/>
      <c r="H870" s="1"/>
    </row>
    <row r="871" spans="1:9">
      <c r="A871" s="1"/>
      <c r="H871" s="1"/>
    </row>
    <row r="872" spans="1:9">
      <c r="A872" s="1"/>
      <c r="H872" s="1"/>
    </row>
    <row r="873" spans="1:9">
      <c r="A873" s="1"/>
      <c r="H873" s="1"/>
    </row>
    <row r="874" spans="1:9">
      <c r="A874" s="1"/>
      <c r="H874" s="1"/>
    </row>
    <row r="875" spans="1:9">
      <c r="A875" s="1"/>
      <c r="H875" s="1"/>
    </row>
    <row r="876" spans="1:9">
      <c r="A876" s="1"/>
      <c r="H876" s="1"/>
    </row>
    <row r="877" spans="1:9">
      <c r="A877" s="1"/>
      <c r="H877" s="1"/>
    </row>
    <row r="878" spans="1:9">
      <c r="A878" s="1"/>
      <c r="H878" s="1"/>
    </row>
    <row r="879" spans="1:9">
      <c r="A879" s="1"/>
      <c r="H879" s="1"/>
    </row>
    <row r="880" spans="1:9">
      <c r="A880" s="1"/>
      <c r="H880" s="1"/>
    </row>
    <row r="881" spans="1:9">
      <c r="A881" s="1"/>
      <c r="H881" s="1"/>
    </row>
    <row r="882" spans="1:9">
      <c r="A882" s="1"/>
      <c r="H882" s="1"/>
    </row>
    <row r="883" spans="1:9">
      <c r="A883" s="1"/>
      <c r="H883" s="1"/>
    </row>
    <row r="884" spans="1:9">
      <c r="A884" s="1"/>
      <c r="H884" s="1"/>
    </row>
    <row r="885" spans="1:9">
      <c r="A885" s="1"/>
      <c r="H885" s="1"/>
    </row>
    <row r="886" spans="1:9">
      <c r="A886" s="1"/>
      <c r="H886" s="1"/>
    </row>
    <row r="887" spans="1:9">
      <c r="A887" s="1"/>
      <c r="H887" s="1"/>
    </row>
    <row r="888" spans="1:9">
      <c r="A888" s="1"/>
      <c r="H888" s="1"/>
    </row>
    <row r="889" spans="1:9">
      <c r="A889" s="1"/>
      <c r="H889" s="1"/>
    </row>
    <row r="890" spans="1:9">
      <c r="A890" s="1"/>
      <c r="H890" s="1"/>
    </row>
    <row r="891" spans="1:9">
      <c r="A891" s="1"/>
      <c r="H891" s="1"/>
    </row>
    <row r="892" spans="1:9">
      <c r="A892" s="1"/>
      <c r="H892" s="1"/>
    </row>
    <row r="893" spans="1:9">
      <c r="A893" s="1"/>
      <c r="H893" s="1"/>
    </row>
    <row r="894" spans="1:9">
      <c r="A894" s="1"/>
      <c r="H894" s="1"/>
    </row>
    <row r="895" spans="1:9">
      <c r="A895" s="1"/>
      <c r="H895" s="1"/>
    </row>
    <row r="896" spans="1:9">
      <c r="A896" s="1"/>
      <c r="H896" s="1"/>
    </row>
    <row r="897" spans="1:9">
      <c r="A897" s="1"/>
      <c r="H897" s="1"/>
    </row>
    <row r="898" spans="1:9">
      <c r="A898" s="1"/>
      <c r="H898" s="1"/>
    </row>
    <row r="899" spans="1:9">
      <c r="A899" s="1"/>
      <c r="H899" s="1"/>
    </row>
    <row r="900" spans="1:9">
      <c r="A900" s="1"/>
      <c r="H900" s="1"/>
    </row>
    <row r="901" spans="1:9">
      <c r="A901" s="1"/>
      <c r="H901" s="1"/>
    </row>
    <row r="902" spans="1:9">
      <c r="A902" s="1"/>
      <c r="H902" s="1"/>
    </row>
    <row r="903" spans="1:9">
      <c r="A903" s="1"/>
      <c r="H903" s="1"/>
    </row>
    <row r="904" spans="1:9">
      <c r="A904" s="1"/>
      <c r="H904" s="1"/>
    </row>
    <row r="905" spans="1:9">
      <c r="A905" s="1"/>
      <c r="H905" s="1"/>
    </row>
    <row r="906" spans="1:9">
      <c r="A906" s="1"/>
      <c r="H906" s="1"/>
    </row>
    <row r="907" spans="1:9">
      <c r="A907" s="1"/>
      <c r="H907" s="1"/>
    </row>
    <row r="908" spans="1:9">
      <c r="A908" s="1"/>
      <c r="H908" s="1"/>
    </row>
    <row r="909" spans="1:9">
      <c r="A909" s="1"/>
      <c r="H909" s="1"/>
    </row>
    <row r="910" spans="1:9">
      <c r="A910" s="1"/>
      <c r="H910" s="1"/>
    </row>
    <row r="911" spans="1:9">
      <c r="A911" s="1"/>
      <c r="H911" s="1"/>
    </row>
    <row r="912" spans="1:9">
      <c r="A912" s="1"/>
      <c r="H912" s="1"/>
    </row>
    <row r="913" spans="1:9">
      <c r="A913" s="1"/>
      <c r="H913" s="1"/>
    </row>
    <row r="914" spans="1:9">
      <c r="A914" s="1"/>
      <c r="H914" s="1"/>
    </row>
    <row r="915" spans="1:9">
      <c r="A915" s="1"/>
      <c r="H915" s="1"/>
    </row>
    <row r="916" spans="1:9">
      <c r="A916" s="1"/>
      <c r="H916" s="1"/>
    </row>
    <row r="917" spans="1:9">
      <c r="A917" s="1"/>
      <c r="H917" s="1"/>
    </row>
    <row r="918" spans="1:9">
      <c r="A918" s="1"/>
      <c r="H918" s="1"/>
    </row>
    <row r="919" spans="1:9">
      <c r="A919" s="1"/>
      <c r="H919" s="1"/>
    </row>
    <row r="920" spans="1:9">
      <c r="A920" s="1"/>
      <c r="H920" s="1"/>
    </row>
    <row r="921" spans="1:9">
      <c r="A921" s="1"/>
      <c r="H921" s="1"/>
    </row>
    <row r="922" spans="1:9">
      <c r="A922" s="1"/>
      <c r="H922" s="1"/>
    </row>
    <row r="923" spans="1:9">
      <c r="A923" s="1"/>
      <c r="H923" s="1"/>
    </row>
    <row r="924" spans="1:9">
      <c r="A924" s="1"/>
      <c r="H924" s="1"/>
    </row>
    <row r="925" spans="1:9">
      <c r="A925" s="1"/>
      <c r="H925" s="1"/>
    </row>
    <row r="926" spans="1:9">
      <c r="A926" s="1"/>
      <c r="H926" s="1"/>
    </row>
    <row r="927" spans="1:9">
      <c r="A927" s="1"/>
      <c r="H927" s="1"/>
    </row>
    <row r="928" spans="1:9">
      <c r="A928" s="1"/>
      <c r="H928" s="1"/>
    </row>
    <row r="929" spans="1:9">
      <c r="A929" s="1"/>
      <c r="H929" s="1"/>
    </row>
    <row r="930" spans="1:9">
      <c r="A930" s="1"/>
      <c r="H930" s="1"/>
    </row>
    <row r="931" spans="1:9">
      <c r="A931" s="1"/>
      <c r="H931" s="1"/>
    </row>
    <row r="932" spans="1:9">
      <c r="A932" s="1"/>
      <c r="H932" s="1"/>
    </row>
    <row r="933" spans="1:9">
      <c r="A933" s="1"/>
      <c r="H933" s="1"/>
    </row>
    <row r="934" spans="1:9">
      <c r="A934" s="1"/>
      <c r="H934" s="1"/>
    </row>
    <row r="935" spans="1:9">
      <c r="A935" s="1"/>
      <c r="H935" s="1"/>
    </row>
    <row r="936" spans="1:9">
      <c r="A936" s="1"/>
      <c r="H936" s="1"/>
    </row>
    <row r="937" spans="1:9">
      <c r="A937" s="1"/>
      <c r="H937" s="1"/>
    </row>
    <row r="938" spans="1:9">
      <c r="A938" s="1"/>
      <c r="H938" s="1"/>
    </row>
    <row r="939" spans="1:9">
      <c r="A939" s="1"/>
      <c r="H939" s="1"/>
    </row>
    <row r="940" spans="1:9">
      <c r="A940" s="1"/>
      <c r="H940" s="1"/>
    </row>
    <row r="941" spans="1:9">
      <c r="A941" s="1"/>
      <c r="H941" s="1"/>
    </row>
    <row r="942" spans="1:9">
      <c r="A942" s="1"/>
      <c r="H942" s="1"/>
    </row>
    <row r="943" spans="1:9">
      <c r="A943" s="1"/>
      <c r="H943" s="1"/>
    </row>
    <row r="944" spans="1:9">
      <c r="A944" s="1"/>
      <c r="H944" s="1"/>
    </row>
    <row r="945" spans="1:9">
      <c r="A945" s="1"/>
      <c r="H945" s="1"/>
    </row>
    <row r="946" spans="1:9">
      <c r="A946" s="1"/>
      <c r="H946" s="1"/>
    </row>
    <row r="947" spans="1:9">
      <c r="A947" s="1"/>
      <c r="H947" s="1"/>
    </row>
    <row r="948" spans="1:9">
      <c r="A948" s="1"/>
      <c r="H948" s="1"/>
    </row>
    <row r="949" spans="1:9">
      <c r="A949" s="1"/>
      <c r="H949" s="1"/>
    </row>
    <row r="950" spans="1:9">
      <c r="A950" s="1"/>
      <c r="H950" s="1"/>
    </row>
    <row r="951" spans="1:9">
      <c r="A951" s="1"/>
      <c r="H951" s="1"/>
    </row>
    <row r="952" spans="1:9">
      <c r="A952" s="1"/>
      <c r="H952" s="1"/>
    </row>
    <row r="953" spans="1:9">
      <c r="A953" s="1"/>
      <c r="H953" s="1"/>
    </row>
    <row r="954" spans="1:9">
      <c r="A954" s="1"/>
      <c r="H954" s="1"/>
    </row>
    <row r="955" spans="1:9">
      <c r="A955" s="1"/>
      <c r="H955" s="1"/>
    </row>
    <row r="956" spans="1:9">
      <c r="A956" s="1"/>
      <c r="H956" s="1"/>
    </row>
    <row r="957" spans="1:9">
      <c r="A957" s="1"/>
      <c r="H957" s="1"/>
    </row>
    <row r="958" spans="1:9">
      <c r="A958" s="1"/>
      <c r="H958" s="1"/>
    </row>
    <row r="959" spans="1:9">
      <c r="A959" s="1"/>
      <c r="H959" s="1"/>
    </row>
    <row r="960" spans="1:9">
      <c r="A960" s="1"/>
      <c r="H960" s="1"/>
    </row>
    <row r="961" spans="1:9">
      <c r="A961" s="1"/>
      <c r="H961" s="1"/>
    </row>
    <row r="962" spans="1:9">
      <c r="A962" s="1"/>
      <c r="H962" s="1"/>
    </row>
    <row r="963" spans="1:9">
      <c r="A963" s="1"/>
      <c r="H963" s="1"/>
    </row>
    <row r="964" spans="1:9">
      <c r="A964" s="1"/>
      <c r="H964" s="1"/>
    </row>
    <row r="965" spans="1:9">
      <c r="A965" s="1"/>
      <c r="H965" s="1"/>
    </row>
    <row r="966" spans="1:9">
      <c r="A966" s="1"/>
      <c r="H966" s="1"/>
    </row>
    <row r="967" spans="1:9">
      <c r="A967" s="1"/>
      <c r="H967" s="1"/>
    </row>
    <row r="968" spans="1:9">
      <c r="A968" s="1"/>
      <c r="H968" s="1"/>
    </row>
    <row r="969" spans="1:9">
      <c r="A969" s="1"/>
      <c r="H969" s="1"/>
    </row>
    <row r="970" spans="1:9">
      <c r="A970" s="1"/>
      <c r="H970" s="1"/>
    </row>
    <row r="971" spans="1:9">
      <c r="A971" s="1"/>
      <c r="H971" s="1"/>
    </row>
    <row r="972" spans="1:9">
      <c r="A972" s="1"/>
      <c r="H972" s="1"/>
    </row>
    <row r="973" spans="1:9">
      <c r="A973" s="1"/>
      <c r="H973" s="1"/>
    </row>
    <row r="974" spans="1:9">
      <c r="A974" s="1"/>
      <c r="H974" s="1"/>
    </row>
    <row r="975" spans="1:9">
      <c r="A975" s="1"/>
      <c r="H975" s="1"/>
    </row>
    <row r="976" spans="1:9">
      <c r="A976" s="1"/>
      <c r="H976" s="1"/>
    </row>
    <row r="977" spans="1:9">
      <c r="A977" s="1"/>
      <c r="H977" s="1"/>
    </row>
    <row r="978" spans="1:9">
      <c r="A978" s="1"/>
      <c r="H978" s="1"/>
    </row>
    <row r="979" spans="1:9">
      <c r="A979" s="1"/>
      <c r="H979" s="1"/>
    </row>
    <row r="980" spans="1:9">
      <c r="A980" s="1"/>
      <c r="H980" s="1"/>
    </row>
    <row r="981" spans="1:9">
      <c r="A981" s="1"/>
      <c r="H981" s="1"/>
    </row>
    <row r="982" spans="1:9">
      <c r="A982" s="1"/>
      <c r="H982" s="1"/>
    </row>
    <row r="983" spans="1:9">
      <c r="A983" s="1"/>
      <c r="H983" s="1"/>
    </row>
    <row r="984" spans="1:9">
      <c r="A984" s="1"/>
      <c r="H984" s="1"/>
    </row>
    <row r="985" spans="1:9">
      <c r="A985" s="1"/>
      <c r="H985" s="1"/>
    </row>
    <row r="986" spans="1:9">
      <c r="A986" s="1"/>
      <c r="H986" s="1"/>
    </row>
    <row r="987" spans="1:9">
      <c r="A987" s="1"/>
      <c r="H987" s="1"/>
    </row>
    <row r="988" spans="1:9">
      <c r="A988" s="1"/>
      <c r="H988" s="1"/>
    </row>
    <row r="989" spans="1:9">
      <c r="A989" s="1"/>
      <c r="H989" s="1"/>
    </row>
    <row r="990" spans="1:9">
      <c r="A990" s="1"/>
      <c r="H990" s="1"/>
    </row>
    <row r="991" spans="1:9">
      <c r="A991" s="1"/>
      <c r="H991" s="1"/>
    </row>
    <row r="992" spans="1:9">
      <c r="A992" s="1"/>
      <c r="H992" s="1"/>
    </row>
    <row r="993" spans="1:9">
      <c r="A993" s="1"/>
      <c r="H993" s="1"/>
    </row>
    <row r="994" spans="1:9">
      <c r="A994" s="1"/>
      <c r="H994" s="1"/>
    </row>
    <row r="995" spans="1:9">
      <c r="A995" s="1"/>
      <c r="H995" s="1"/>
    </row>
    <row r="996" spans="1:9">
      <c r="A996" s="1"/>
      <c r="H996" s="1"/>
    </row>
    <row r="997" spans="1:9">
      <c r="A997" s="1"/>
      <c r="H997" s="1"/>
    </row>
    <row r="998" spans="1:9">
      <c r="A998" s="1"/>
      <c r="H998" s="1"/>
    </row>
    <row r="999" spans="1:9">
      <c r="A999" s="1"/>
      <c r="H999" s="1"/>
    </row>
    <row r="1000" spans="1:9">
      <c r="A1000" s="1"/>
      <c r="H1000" s="1"/>
    </row>
  </sheetData>
  <dataValidations count="3">
    <dataValidation type="list" errorStyle="information" operator="between" allowBlank="0" showDropDown="0" showInputMessage="1" showErrorMessage="1" sqref="C4">
      <formula1>=NationalitiesList!$A$1:$A$249</formula1>
    </dataValidation>
    <dataValidation type="list" errorStyle="information" operator="between" allowBlank="0" showDropDown="0" showInputMessage="1" showErrorMessage="1" sqref="D4">
      <formula1>=JobTitlesList!$A$1:$A$1</formula1>
    </dataValidation>
    <dataValidation type="list" errorStyle="information" operator="between" allowBlank="0" showDropDown="0" showInputMessage="1" showErrorMessage="1" sqref="I4">
      <formula1>=PackagesList!$A$1:$A$7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  <row r="6" spans="1:1">
      <c r="A6" t="s">
        <v>30</v>
      </c>
    </row>
    <row r="7" spans="1:1">
      <c r="A7" t="s">
        <v>31</v>
      </c>
    </row>
    <row r="8" spans="1:1">
      <c r="A8" t="s">
        <v>32</v>
      </c>
    </row>
    <row r="9" spans="1:1">
      <c r="A9" t="s">
        <v>33</v>
      </c>
    </row>
    <row r="10" spans="1:1">
      <c r="A10" t="s">
        <v>34</v>
      </c>
    </row>
    <row r="11" spans="1:1">
      <c r="A11" t="s">
        <v>35</v>
      </c>
    </row>
    <row r="12" spans="1:1">
      <c r="A12" t="s">
        <v>36</v>
      </c>
    </row>
    <row r="13" spans="1:1">
      <c r="A13" t="s">
        <v>37</v>
      </c>
    </row>
    <row r="14" spans="1:1">
      <c r="A14" t="s">
        <v>38</v>
      </c>
    </row>
    <row r="15" spans="1:1">
      <c r="A15" t="s">
        <v>39</v>
      </c>
    </row>
    <row r="16" spans="1:1">
      <c r="A16" t="s">
        <v>40</v>
      </c>
    </row>
    <row r="17" spans="1:1">
      <c r="A17" t="s">
        <v>41</v>
      </c>
    </row>
    <row r="18" spans="1:1">
      <c r="A18" t="s">
        <v>42</v>
      </c>
    </row>
    <row r="19" spans="1:1">
      <c r="A19" t="s">
        <v>43</v>
      </c>
    </row>
    <row r="20" spans="1:1">
      <c r="A20" t="s">
        <v>44</v>
      </c>
    </row>
    <row r="21" spans="1:1">
      <c r="A21" t="s">
        <v>45</v>
      </c>
    </row>
    <row r="22" spans="1:1">
      <c r="A22" t="s">
        <v>46</v>
      </c>
    </row>
    <row r="23" spans="1:1">
      <c r="A23" t="s">
        <v>47</v>
      </c>
    </row>
    <row r="24" spans="1:1">
      <c r="A24" t="s">
        <v>48</v>
      </c>
    </row>
    <row r="25" spans="1:1">
      <c r="A25" t="s">
        <v>49</v>
      </c>
    </row>
    <row r="26" spans="1:1">
      <c r="A26" t="s">
        <v>50</v>
      </c>
    </row>
    <row r="27" spans="1:1">
      <c r="A27" t="s">
        <v>51</v>
      </c>
    </row>
    <row r="28" spans="1:1">
      <c r="A28" t="s">
        <v>52</v>
      </c>
    </row>
    <row r="29" spans="1:1">
      <c r="A29" t="s">
        <v>53</v>
      </c>
    </row>
    <row r="30" spans="1:1">
      <c r="A30" t="s">
        <v>54</v>
      </c>
    </row>
    <row r="31" spans="1:1">
      <c r="A31" t="s">
        <v>55</v>
      </c>
    </row>
    <row r="32" spans="1:1">
      <c r="A32" t="s">
        <v>56</v>
      </c>
    </row>
    <row r="33" spans="1:1">
      <c r="A33" t="s">
        <v>57</v>
      </c>
    </row>
    <row r="34" spans="1:1">
      <c r="A34" t="s">
        <v>58</v>
      </c>
    </row>
    <row r="35" spans="1:1">
      <c r="A35" t="s">
        <v>59</v>
      </c>
    </row>
    <row r="36" spans="1:1">
      <c r="A36" t="s">
        <v>60</v>
      </c>
    </row>
    <row r="37" spans="1:1">
      <c r="A37" t="s">
        <v>61</v>
      </c>
    </row>
    <row r="38" spans="1:1">
      <c r="A38" t="s">
        <v>62</v>
      </c>
    </row>
    <row r="39" spans="1:1">
      <c r="A39" t="s">
        <v>63</v>
      </c>
    </row>
    <row r="40" spans="1:1">
      <c r="A40" t="s">
        <v>64</v>
      </c>
    </row>
    <row r="41" spans="1:1">
      <c r="A41" t="s">
        <v>65</v>
      </c>
    </row>
    <row r="42" spans="1:1">
      <c r="A42" t="s">
        <v>66</v>
      </c>
    </row>
    <row r="43" spans="1:1">
      <c r="A43" t="s">
        <v>67</v>
      </c>
    </row>
    <row r="44" spans="1:1">
      <c r="A44" t="s">
        <v>68</v>
      </c>
    </row>
    <row r="45" spans="1:1">
      <c r="A45" t="s">
        <v>69</v>
      </c>
    </row>
    <row r="46" spans="1:1">
      <c r="A46" t="s">
        <v>70</v>
      </c>
    </row>
    <row r="47" spans="1:1">
      <c r="A47" t="s">
        <v>71</v>
      </c>
    </row>
    <row r="48" spans="1:1">
      <c r="A48" t="s">
        <v>72</v>
      </c>
    </row>
    <row r="49" spans="1:1">
      <c r="A49" t="s">
        <v>73</v>
      </c>
    </row>
    <row r="50" spans="1:1">
      <c r="A50" t="s">
        <v>74</v>
      </c>
    </row>
    <row r="51" spans="1:1">
      <c r="A51" t="s">
        <v>75</v>
      </c>
    </row>
    <row r="52" spans="1:1">
      <c r="A52" t="s">
        <v>76</v>
      </c>
    </row>
    <row r="53" spans="1:1">
      <c r="A53" t="s">
        <v>77</v>
      </c>
    </row>
    <row r="54" spans="1:1">
      <c r="A54" t="s">
        <v>78</v>
      </c>
    </row>
    <row r="55" spans="1:1">
      <c r="A55" t="s">
        <v>79</v>
      </c>
    </row>
    <row r="56" spans="1:1">
      <c r="A56" t="s">
        <v>80</v>
      </c>
    </row>
    <row r="57" spans="1:1">
      <c r="A57" t="s">
        <v>81</v>
      </c>
    </row>
    <row r="58" spans="1:1">
      <c r="A58" t="s">
        <v>82</v>
      </c>
    </row>
    <row r="59" spans="1:1">
      <c r="A59" t="s">
        <v>83</v>
      </c>
    </row>
    <row r="60" spans="1:1">
      <c r="A60" t="s">
        <v>84</v>
      </c>
    </row>
    <row r="61" spans="1:1">
      <c r="A61" t="s">
        <v>85</v>
      </c>
    </row>
    <row r="62" spans="1:1">
      <c r="A62" t="s">
        <v>86</v>
      </c>
    </row>
    <row r="63" spans="1:1">
      <c r="A63" t="s">
        <v>87</v>
      </c>
    </row>
    <row r="64" spans="1:1">
      <c r="A64" t="s">
        <v>88</v>
      </c>
    </row>
    <row r="65" spans="1:1">
      <c r="A65" t="s">
        <v>89</v>
      </c>
    </row>
    <row r="66" spans="1:1">
      <c r="A66" t="s">
        <v>90</v>
      </c>
    </row>
    <row r="67" spans="1:1">
      <c r="A67" t="s">
        <v>91</v>
      </c>
    </row>
    <row r="68" spans="1:1">
      <c r="A68" t="s">
        <v>92</v>
      </c>
    </row>
    <row r="69" spans="1:1">
      <c r="A69" t="s">
        <v>93</v>
      </c>
    </row>
    <row r="70" spans="1:1">
      <c r="A70" t="s">
        <v>94</v>
      </c>
    </row>
    <row r="71" spans="1:1">
      <c r="A71" t="s">
        <v>95</v>
      </c>
    </row>
    <row r="72" spans="1:1">
      <c r="A72" t="s">
        <v>96</v>
      </c>
    </row>
    <row r="73" spans="1:1">
      <c r="A73" t="s">
        <v>97</v>
      </c>
    </row>
    <row r="74" spans="1:1">
      <c r="A74" t="s">
        <v>98</v>
      </c>
    </row>
    <row r="75" spans="1:1">
      <c r="A75" t="s">
        <v>99</v>
      </c>
    </row>
    <row r="76" spans="1:1">
      <c r="A76" t="s">
        <v>100</v>
      </c>
    </row>
    <row r="77" spans="1:1">
      <c r="A77" t="s">
        <v>101</v>
      </c>
    </row>
    <row r="78" spans="1:1">
      <c r="A78" t="s">
        <v>102</v>
      </c>
    </row>
    <row r="79" spans="1:1">
      <c r="A79" t="s">
        <v>103</v>
      </c>
    </row>
    <row r="80" spans="1:1">
      <c r="A80" t="s">
        <v>104</v>
      </c>
    </row>
    <row r="81" spans="1:1">
      <c r="A81" t="s">
        <v>105</v>
      </c>
    </row>
    <row r="82" spans="1:1">
      <c r="A82" t="s">
        <v>106</v>
      </c>
    </row>
    <row r="83" spans="1:1">
      <c r="A83" t="s">
        <v>107</v>
      </c>
    </row>
    <row r="84" spans="1:1">
      <c r="A84" t="s">
        <v>108</v>
      </c>
    </row>
    <row r="85" spans="1:1">
      <c r="A85" t="s">
        <v>109</v>
      </c>
    </row>
    <row r="86" spans="1:1">
      <c r="A86" t="s">
        <v>110</v>
      </c>
    </row>
    <row r="87" spans="1:1">
      <c r="A87" t="s">
        <v>111</v>
      </c>
    </row>
    <row r="88" spans="1:1">
      <c r="A88" t="s">
        <v>112</v>
      </c>
    </row>
    <row r="89" spans="1:1">
      <c r="A89" t="s">
        <v>113</v>
      </c>
    </row>
    <row r="90" spans="1:1">
      <c r="A90" t="s">
        <v>114</v>
      </c>
    </row>
    <row r="91" spans="1:1">
      <c r="A91" t="s">
        <v>115</v>
      </c>
    </row>
    <row r="92" spans="1:1">
      <c r="A92" t="s">
        <v>116</v>
      </c>
    </row>
    <row r="93" spans="1:1">
      <c r="A93" t="s">
        <v>117</v>
      </c>
    </row>
    <row r="94" spans="1:1">
      <c r="A94" t="s">
        <v>118</v>
      </c>
    </row>
    <row r="95" spans="1:1">
      <c r="A95" t="s">
        <v>119</v>
      </c>
    </row>
    <row r="96" spans="1:1">
      <c r="A96" t="s">
        <v>120</v>
      </c>
    </row>
    <row r="97" spans="1:1">
      <c r="A97" t="s">
        <v>121</v>
      </c>
    </row>
    <row r="98" spans="1:1">
      <c r="A98" t="s">
        <v>122</v>
      </c>
    </row>
    <row r="99" spans="1:1">
      <c r="A99" t="s">
        <v>123</v>
      </c>
    </row>
    <row r="100" spans="1:1">
      <c r="A100" t="s">
        <v>124</v>
      </c>
    </row>
    <row r="101" spans="1:1">
      <c r="A101" t="s">
        <v>125</v>
      </c>
    </row>
    <row r="102" spans="1:1">
      <c r="A102" t="s">
        <v>126</v>
      </c>
    </row>
    <row r="103" spans="1:1">
      <c r="A103" t="s">
        <v>127</v>
      </c>
    </row>
    <row r="104" spans="1:1">
      <c r="A104" t="s">
        <v>128</v>
      </c>
    </row>
    <row r="105" spans="1:1">
      <c r="A105" t="s">
        <v>129</v>
      </c>
    </row>
    <row r="106" spans="1:1">
      <c r="A106" t="s">
        <v>130</v>
      </c>
    </row>
    <row r="107" spans="1:1">
      <c r="A107" t="s">
        <v>131</v>
      </c>
    </row>
    <row r="108" spans="1:1">
      <c r="A108" t="s">
        <v>132</v>
      </c>
    </row>
    <row r="109" spans="1:1">
      <c r="A109" t="s">
        <v>133</v>
      </c>
    </row>
    <row r="110" spans="1:1">
      <c r="A110" t="s">
        <v>134</v>
      </c>
    </row>
    <row r="111" spans="1:1">
      <c r="A111" t="s">
        <v>135</v>
      </c>
    </row>
    <row r="112" spans="1:1">
      <c r="A112" t="s">
        <v>136</v>
      </c>
    </row>
    <row r="113" spans="1:1">
      <c r="A113" t="s">
        <v>137</v>
      </c>
    </row>
    <row r="114" spans="1:1">
      <c r="A114" t="s">
        <v>138</v>
      </c>
    </row>
    <row r="115" spans="1:1">
      <c r="A115" t="s">
        <v>139</v>
      </c>
    </row>
    <row r="116" spans="1:1">
      <c r="A116" t="s">
        <v>140</v>
      </c>
    </row>
    <row r="117" spans="1:1">
      <c r="A117" t="s">
        <v>141</v>
      </c>
    </row>
    <row r="118" spans="1:1">
      <c r="A118" t="s">
        <v>142</v>
      </c>
    </row>
    <row r="119" spans="1:1">
      <c r="A119" t="s">
        <v>143</v>
      </c>
    </row>
    <row r="120" spans="1:1">
      <c r="A120" t="s">
        <v>144</v>
      </c>
    </row>
    <row r="121" spans="1:1">
      <c r="A121" t="s">
        <v>145</v>
      </c>
    </row>
    <row r="122" spans="1:1">
      <c r="A122" t="s">
        <v>146</v>
      </c>
    </row>
    <row r="123" spans="1:1">
      <c r="A123" t="s">
        <v>147</v>
      </c>
    </row>
    <row r="124" spans="1:1">
      <c r="A124" t="s">
        <v>148</v>
      </c>
    </row>
    <row r="125" spans="1:1">
      <c r="A125" t="s">
        <v>149</v>
      </c>
    </row>
    <row r="126" spans="1:1">
      <c r="A126" t="s">
        <v>150</v>
      </c>
    </row>
    <row r="127" spans="1:1">
      <c r="A127" t="s">
        <v>151</v>
      </c>
    </row>
    <row r="128" spans="1:1">
      <c r="A128" t="s">
        <v>152</v>
      </c>
    </row>
    <row r="129" spans="1:1">
      <c r="A129" t="s">
        <v>153</v>
      </c>
    </row>
    <row r="130" spans="1:1">
      <c r="A130" t="s">
        <v>154</v>
      </c>
    </row>
    <row r="131" spans="1:1">
      <c r="A131" t="s">
        <v>155</v>
      </c>
    </row>
    <row r="132" spans="1:1">
      <c r="A132" t="s">
        <v>156</v>
      </c>
    </row>
    <row r="133" spans="1:1">
      <c r="A133" t="s">
        <v>157</v>
      </c>
    </row>
    <row r="134" spans="1:1">
      <c r="A134" t="s">
        <v>158</v>
      </c>
    </row>
    <row r="135" spans="1:1">
      <c r="A135" t="s">
        <v>159</v>
      </c>
    </row>
    <row r="136" spans="1:1">
      <c r="A136" t="s">
        <v>160</v>
      </c>
    </row>
    <row r="137" spans="1:1">
      <c r="A137" t="s">
        <v>161</v>
      </c>
    </row>
    <row r="138" spans="1:1">
      <c r="A138" t="s">
        <v>162</v>
      </c>
    </row>
    <row r="139" spans="1:1">
      <c r="A139" t="s">
        <v>163</v>
      </c>
    </row>
    <row r="140" spans="1:1">
      <c r="A140" t="s">
        <v>164</v>
      </c>
    </row>
    <row r="141" spans="1:1">
      <c r="A141" t="s">
        <v>165</v>
      </c>
    </row>
    <row r="142" spans="1:1">
      <c r="A142" t="s">
        <v>166</v>
      </c>
    </row>
    <row r="143" spans="1:1">
      <c r="A143" t="s">
        <v>167</v>
      </c>
    </row>
    <row r="144" spans="1:1">
      <c r="A144" t="s">
        <v>168</v>
      </c>
    </row>
    <row r="145" spans="1:1">
      <c r="A145" t="s">
        <v>169</v>
      </c>
    </row>
    <row r="146" spans="1:1">
      <c r="A146" t="s">
        <v>170</v>
      </c>
    </row>
    <row r="147" spans="1:1">
      <c r="A147" t="s">
        <v>171</v>
      </c>
    </row>
    <row r="148" spans="1:1">
      <c r="A148" t="s">
        <v>172</v>
      </c>
    </row>
    <row r="149" spans="1:1">
      <c r="A149" t="s">
        <v>173</v>
      </c>
    </row>
    <row r="150" spans="1:1">
      <c r="A150" t="s">
        <v>174</v>
      </c>
    </row>
    <row r="151" spans="1:1">
      <c r="A151" t="s">
        <v>175</v>
      </c>
    </row>
    <row r="152" spans="1:1">
      <c r="A152" t="s">
        <v>176</v>
      </c>
    </row>
    <row r="153" spans="1:1">
      <c r="A153" t="s">
        <v>177</v>
      </c>
    </row>
    <row r="154" spans="1:1">
      <c r="A154" t="s">
        <v>178</v>
      </c>
    </row>
    <row r="155" spans="1:1">
      <c r="A155" t="s">
        <v>179</v>
      </c>
    </row>
    <row r="156" spans="1:1">
      <c r="A156" t="s">
        <v>180</v>
      </c>
    </row>
    <row r="157" spans="1:1">
      <c r="A157" t="s">
        <v>181</v>
      </c>
    </row>
    <row r="158" spans="1:1">
      <c r="A158" t="s">
        <v>182</v>
      </c>
    </row>
    <row r="159" spans="1:1">
      <c r="A159" t="s">
        <v>183</v>
      </c>
    </row>
    <row r="160" spans="1:1">
      <c r="A160" t="s">
        <v>184</v>
      </c>
    </row>
    <row r="161" spans="1:1">
      <c r="A161" t="s">
        <v>185</v>
      </c>
    </row>
    <row r="162" spans="1:1">
      <c r="A162" t="s">
        <v>186</v>
      </c>
    </row>
    <row r="163" spans="1:1">
      <c r="A163" t="s">
        <v>187</v>
      </c>
    </row>
    <row r="164" spans="1:1">
      <c r="A164" t="s">
        <v>188</v>
      </c>
    </row>
    <row r="165" spans="1:1">
      <c r="A165" t="s">
        <v>189</v>
      </c>
    </row>
    <row r="166" spans="1:1">
      <c r="A166" t="s">
        <v>190</v>
      </c>
    </row>
    <row r="167" spans="1:1">
      <c r="A167" t="s">
        <v>191</v>
      </c>
    </row>
    <row r="168" spans="1:1">
      <c r="A168" t="s">
        <v>192</v>
      </c>
    </row>
    <row r="169" spans="1:1">
      <c r="A169" t="s">
        <v>193</v>
      </c>
    </row>
    <row r="170" spans="1:1">
      <c r="A170" t="s">
        <v>194</v>
      </c>
    </row>
    <row r="171" spans="1:1">
      <c r="A171" t="s">
        <v>195</v>
      </c>
    </row>
    <row r="172" spans="1:1">
      <c r="A172" t="s">
        <v>196</v>
      </c>
    </row>
    <row r="173" spans="1:1">
      <c r="A173" t="s">
        <v>197</v>
      </c>
    </row>
    <row r="174" spans="1:1">
      <c r="A174" t="s">
        <v>198</v>
      </c>
    </row>
    <row r="175" spans="1:1">
      <c r="A175" t="s">
        <v>199</v>
      </c>
    </row>
    <row r="176" spans="1:1">
      <c r="A176" t="s">
        <v>200</v>
      </c>
    </row>
    <row r="177" spans="1:1">
      <c r="A177" t="s">
        <v>201</v>
      </c>
    </row>
    <row r="178" spans="1:1">
      <c r="A178" t="s">
        <v>202</v>
      </c>
    </row>
    <row r="179" spans="1:1">
      <c r="A179" t="s">
        <v>203</v>
      </c>
    </row>
    <row r="180" spans="1:1">
      <c r="A180" t="s">
        <v>204</v>
      </c>
    </row>
    <row r="181" spans="1:1">
      <c r="A181" t="s">
        <v>205</v>
      </c>
    </row>
    <row r="182" spans="1:1">
      <c r="A182" t="s">
        <v>206</v>
      </c>
    </row>
    <row r="183" spans="1:1">
      <c r="A183" t="s">
        <v>207</v>
      </c>
    </row>
    <row r="184" spans="1:1">
      <c r="A184" t="s">
        <v>208</v>
      </c>
    </row>
    <row r="185" spans="1:1">
      <c r="A185" t="s">
        <v>209</v>
      </c>
    </row>
    <row r="186" spans="1:1">
      <c r="A186" t="s">
        <v>210</v>
      </c>
    </row>
    <row r="187" spans="1:1">
      <c r="A187" t="s">
        <v>211</v>
      </c>
    </row>
    <row r="188" spans="1:1">
      <c r="A188" t="s">
        <v>212</v>
      </c>
    </row>
    <row r="189" spans="1:1">
      <c r="A189" t="s">
        <v>213</v>
      </c>
    </row>
    <row r="190" spans="1:1">
      <c r="A190" t="s">
        <v>214</v>
      </c>
    </row>
    <row r="191" spans="1:1">
      <c r="A191" t="s">
        <v>215</v>
      </c>
    </row>
    <row r="192" spans="1:1">
      <c r="A192" t="s">
        <v>216</v>
      </c>
    </row>
    <row r="193" spans="1:1">
      <c r="A193" t="s">
        <v>217</v>
      </c>
    </row>
    <row r="194" spans="1:1">
      <c r="A194" t="s">
        <v>218</v>
      </c>
    </row>
    <row r="195" spans="1:1">
      <c r="A195" t="s">
        <v>11</v>
      </c>
    </row>
    <row r="196" spans="1:1">
      <c r="A196" t="s">
        <v>219</v>
      </c>
    </row>
    <row r="197" spans="1:1">
      <c r="A197" t="s">
        <v>220</v>
      </c>
    </row>
    <row r="198" spans="1:1">
      <c r="A198" t="s">
        <v>221</v>
      </c>
    </row>
    <row r="199" spans="1:1">
      <c r="A199" t="s">
        <v>222</v>
      </c>
    </row>
    <row r="200" spans="1:1">
      <c r="A200" t="s">
        <v>223</v>
      </c>
    </row>
    <row r="201" spans="1:1">
      <c r="A201" t="s">
        <v>224</v>
      </c>
    </row>
    <row r="202" spans="1:1">
      <c r="A202" t="s">
        <v>225</v>
      </c>
    </row>
    <row r="203" spans="1:1">
      <c r="A203" t="s">
        <v>226</v>
      </c>
    </row>
    <row r="204" spans="1:1">
      <c r="A204" t="s">
        <v>227</v>
      </c>
    </row>
    <row r="205" spans="1:1">
      <c r="A205" t="s">
        <v>228</v>
      </c>
    </row>
    <row r="206" spans="1:1">
      <c r="A206" t="s">
        <v>229</v>
      </c>
    </row>
    <row r="207" spans="1:1">
      <c r="A207" t="s">
        <v>230</v>
      </c>
    </row>
    <row r="208" spans="1:1">
      <c r="A208" t="s">
        <v>231</v>
      </c>
    </row>
    <row r="209" spans="1:1">
      <c r="A209" t="s">
        <v>232</v>
      </c>
    </row>
    <row r="210" spans="1:1">
      <c r="A210" t="s">
        <v>233</v>
      </c>
    </row>
    <row r="211" spans="1:1">
      <c r="A211" t="s">
        <v>234</v>
      </c>
    </row>
    <row r="212" spans="1:1">
      <c r="A212" t="s">
        <v>235</v>
      </c>
    </row>
    <row r="213" spans="1:1">
      <c r="A213" t="s">
        <v>236</v>
      </c>
    </row>
    <row r="214" spans="1:1">
      <c r="A214" t="s">
        <v>237</v>
      </c>
    </row>
    <row r="215" spans="1:1">
      <c r="A215" t="s">
        <v>238</v>
      </c>
    </row>
    <row r="216" spans="1:1">
      <c r="A216" t="s">
        <v>239</v>
      </c>
    </row>
    <row r="217" spans="1:1">
      <c r="A217" t="s">
        <v>240</v>
      </c>
    </row>
    <row r="218" spans="1:1">
      <c r="A218" t="s">
        <v>241</v>
      </c>
    </row>
    <row r="219" spans="1:1">
      <c r="A219" t="s">
        <v>242</v>
      </c>
    </row>
    <row r="220" spans="1:1">
      <c r="A220" t="s">
        <v>243</v>
      </c>
    </row>
    <row r="221" spans="1:1">
      <c r="A221" t="s">
        <v>244</v>
      </c>
    </row>
    <row r="222" spans="1:1">
      <c r="A222" t="s">
        <v>245</v>
      </c>
    </row>
    <row r="223" spans="1:1">
      <c r="A223" t="s">
        <v>246</v>
      </c>
    </row>
    <row r="224" spans="1:1">
      <c r="A224" t="s">
        <v>247</v>
      </c>
    </row>
    <row r="225" spans="1:1">
      <c r="A225" t="s">
        <v>248</v>
      </c>
    </row>
    <row r="226" spans="1:1">
      <c r="A226" t="s">
        <v>249</v>
      </c>
    </row>
    <row r="227" spans="1:1">
      <c r="A227" t="s">
        <v>250</v>
      </c>
    </row>
    <row r="228" spans="1:1">
      <c r="A228" t="s">
        <v>251</v>
      </c>
    </row>
    <row r="229" spans="1:1">
      <c r="A229" t="s">
        <v>252</v>
      </c>
    </row>
    <row r="230" spans="1:1">
      <c r="A230" t="s">
        <v>253</v>
      </c>
    </row>
    <row r="231" spans="1:1">
      <c r="A231" t="s">
        <v>254</v>
      </c>
    </row>
    <row r="232" spans="1:1">
      <c r="A232" t="s">
        <v>255</v>
      </c>
    </row>
    <row r="233" spans="1:1">
      <c r="A233" t="s">
        <v>256</v>
      </c>
    </row>
    <row r="234" spans="1:1">
      <c r="A234" t="s">
        <v>257</v>
      </c>
    </row>
    <row r="235" spans="1:1">
      <c r="A235" t="s">
        <v>258</v>
      </c>
    </row>
    <row r="236" spans="1:1">
      <c r="A236" t="s">
        <v>259</v>
      </c>
    </row>
    <row r="237" spans="1:1">
      <c r="A237" t="s">
        <v>260</v>
      </c>
    </row>
    <row r="238" spans="1:1">
      <c r="A238" t="s">
        <v>261</v>
      </c>
    </row>
    <row r="239" spans="1:1">
      <c r="A239" t="s">
        <v>262</v>
      </c>
    </row>
    <row r="240" spans="1:1">
      <c r="A240" t="s">
        <v>263</v>
      </c>
    </row>
    <row r="241" spans="1:1">
      <c r="A241" t="s">
        <v>264</v>
      </c>
    </row>
    <row r="242" spans="1:1">
      <c r="A242" t="s">
        <v>265</v>
      </c>
    </row>
    <row r="243" spans="1:1">
      <c r="A243" t="s">
        <v>266</v>
      </c>
    </row>
    <row r="244" spans="1:1">
      <c r="A244" t="s">
        <v>267</v>
      </c>
    </row>
    <row r="245" spans="1:1">
      <c r="A245" t="s">
        <v>268</v>
      </c>
    </row>
    <row r="246" spans="1:1">
      <c r="A246" t="s">
        <v>269</v>
      </c>
    </row>
    <row r="247" spans="1:1">
      <c r="A247" t="s">
        <v>270</v>
      </c>
    </row>
    <row r="248" spans="1:1">
      <c r="A248" t="s">
        <v>271</v>
      </c>
    </row>
    <row r="249" spans="1:1">
      <c r="A249" t="s">
        <v>272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17</v>
      </c>
    </row>
    <row r="2" spans="1:1">
      <c r="A2" t="s">
        <v>273</v>
      </c>
    </row>
    <row r="3" spans="1:1">
      <c r="A3" t="s">
        <v>274</v>
      </c>
    </row>
    <row r="4" spans="1:1">
      <c r="A4" t="s">
        <v>275</v>
      </c>
    </row>
    <row r="5" spans="1:1">
      <c r="A5" t="s">
        <v>276</v>
      </c>
    </row>
    <row r="6" spans="1:1">
      <c r="A6" t="s">
        <v>277</v>
      </c>
    </row>
    <row r="7" spans="1:1">
      <c r="A7" t="s">
        <v>278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NationalitiesList</vt:lpstr>
      <vt:lpstr>JobTitlesList</vt:lpstr>
      <vt:lpstr>PackagesList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2025-05-05T13:51:50+03:00</dcterms:created>
  <dcterms:modified xsi:type="dcterms:W3CDTF">2025-05-05T13:51:50+03:00</dcterms:modified>
  <dc:title>Untitled Spreadsheet</dc:title>
  <dc:description/>
  <dc:subject/>
  <cp:keywords/>
  <cp:category/>
</cp:coreProperties>
</file>