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0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1"/>
    <sheet name="Plan" sheetId="2" r:id="r2"/>
  </sheets>
</workbook>
</file>

<file path=xl/sharedStrings.xml><?xml version="1.0" encoding="utf-8"?>
<sst xmlns="http://schemas.openxmlformats.org/spreadsheetml/2006/main">
  <si>
    <t>hello &amp; world</t>
  </si>
</sst>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-0</v>
      </c>
      <c r="C1" t="b">
        <v>1</v>
      </c>
      <c r="D1">
        <f>PXELUNKNOWN(A1)</f>
        <v>999</v>
      </c>
    </row>
  </sheetData>
</worksheet>
</file>

<file path=xl/worksheets/sheet2.xml><?xml version="1.0" encoding="utf-8"?>
<worksheet xmlns="http://schemas.openxmlformats.org/spreadsheetml/2006/main">
  <sheetData>
    <row r="4">
      <c r="Z4" t="inlineStr">
        <is>
          <t>world!</t>
        </is>
      </c>
    </row>
  </sheetData>
</worksheet>
</file>