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e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i/>
      <u val="double"/>
      <strike/>
      <sz val="12"/>
      <color rgb="FFFF8000"/>
      <name val="Courier New"/>
    </font>
  </fonts>
  <fills count="2">
    <fill>
      <patternFill patternType="none"/>
    </fill>
    <fill>
      <patternFill patternType="solid">
        <fgColor rgb="FF0C2238"/>
      </patternFill>
    </fill>
  </fills>
  <borders count="2">
    <border>
      <left/>
      <right/>
      <top/>
      <bottom/>
      <diagonal/>
    </border>
    <border>
      <left style="double">
        <color rgb="FF406080"/>
      </left>
      <right style="double">
        <color rgb="FF406080"/>
      </right>
      <top style="double">
        <color rgb="FF406080"/>
      </top>
      <bottom style="double">
        <color rgb="FF406080"/>
      </bottom>
      <diagonal/>
    </border>
  </borders>
  <cellStyleXfs count="1">
    <xf numFmtId="0" fontId="0" fillId="0" borderId="0"/>
  </cellStyleXfs>
  <cellXfs count="2">
    <xf numFmtId="0" fontId="0" fillId="0" borderId="0" xfId="0"/>
    <xf numFmtId="2" fontId="1" fillId="1" borderId="1" xfId="0" applyNumberFormat="1" applyFont="1" applyFill="1" applyBorder="1" applyAlignment="1">
      <alignment horizontal="center" vertical="center" wrapText="1"/>
    </xf>
  </cellXfs>
</styleSheet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Profile style</t>
        </is>
      </c>
      <c r="B1" s="1"/>
      <c r="C1" s="1">
        <f>1+2</f>
        <v>3</v>
      </c>
    </row>
  </sheetData>
</worksheet>
</file>