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<sst xmlns="http://schemas.openxmlformats.org/spreadsheetml/2006/main">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</sst>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A1+B1</f>
        <v>999</v>
      </c>
    </row>
  </sheetData>
</worksheet>
</file>

<file path=xl/worksheets/sheet2.xml><?xml version="1.0" encoding="utf-8"?>
<worksheet xmlns="http://schemas.openxmlformats.org/spreadsheetml/2006/main">
  <sheetData>
    <row r="4">
      <c r="Z4" t="inlineStr">
        <is>
          <t>world!</t>
        </is>
      </c>
    </row>
  </sheetData>
</worksheet>
</file>