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Upwork\Crypto Rank\"/>
    </mc:Choice>
  </mc:AlternateContent>
  <xr:revisionPtr revIDLastSave="0" documentId="13_ncr:1_{38A8FD2C-CB16-4D43-88FE-07E965AE53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<sst xmlns="http://schemas.openxmlformats.org/spreadsheetml/2006/main" count="13430" uniqueCount="12660">
  <si>
    <t>Key</t>
  </si>
  <si>
    <t>Symbol</t>
  </si>
  <si>
    <t>bitcoin</t>
  </si>
  <si>
    <t>BTC</t>
  </si>
  <si>
    <t>ethereum</t>
  </si>
  <si>
    <t>ETH</t>
  </si>
  <si>
    <t>tether</t>
  </si>
  <si>
    <t>USDT</t>
  </si>
  <si>
    <t>bnb</t>
  </si>
  <si>
    <t>BNB</t>
  </si>
  <si>
    <t>solana</t>
  </si>
  <si>
    <t>SOL</t>
  </si>
  <si>
    <t>lido-staked-ether</t>
  </si>
  <si>
    <t>stETH</t>
  </si>
  <si>
    <t>ripple</t>
  </si>
  <si>
    <t>XRP</t>
  </si>
  <si>
    <t>cardano</t>
  </si>
  <si>
    <t>ADA</t>
  </si>
  <si>
    <t>usdcoin</t>
  </si>
  <si>
    <t>USDC</t>
  </si>
  <si>
    <t>dogecoin</t>
  </si>
  <si>
    <t>DOGE</t>
  </si>
  <si>
    <t>shiba-inu</t>
  </si>
  <si>
    <t>SHIB</t>
  </si>
  <si>
    <t>avalanche</t>
  </si>
  <si>
    <t>AVAX</t>
  </si>
  <si>
    <t>polkadot</t>
  </si>
  <si>
    <t>DOT</t>
  </si>
  <si>
    <t>chainlink</t>
  </si>
  <si>
    <t>LINK</t>
  </si>
  <si>
    <t>tron</t>
  </si>
  <si>
    <t>TRX</t>
  </si>
  <si>
    <t>matic-network</t>
  </si>
  <si>
    <t>MATIC</t>
  </si>
  <si>
    <t>wrapped-bitcoin</t>
  </si>
  <si>
    <t>WBTC</t>
  </si>
  <si>
    <t>toncoin</t>
  </si>
  <si>
    <t>TON</t>
  </si>
  <si>
    <t>bitcoin-cash</t>
  </si>
  <si>
    <t>BCH</t>
  </si>
  <si>
    <t>uniswap</t>
  </si>
  <si>
    <t>UNI</t>
  </si>
  <si>
    <t>near-protocol</t>
  </si>
  <si>
    <t>NEAR</t>
  </si>
  <si>
    <t>litecoin</t>
  </si>
  <si>
    <t>LTC</t>
  </si>
  <si>
    <t>internet-computer</t>
  </si>
  <si>
    <t>ICP</t>
  </si>
  <si>
    <t>filecoin</t>
  </si>
  <si>
    <t>FIL</t>
  </si>
  <si>
    <t>ethereum-classic</t>
  </si>
  <si>
    <t>ETC</t>
  </si>
  <si>
    <t>cosmos</t>
  </si>
  <si>
    <t>ATOM</t>
  </si>
  <si>
    <t>leobitfinex</t>
  </si>
  <si>
    <t>LEO</t>
  </si>
  <si>
    <t>immutable-x</t>
  </si>
  <si>
    <t>IMX</t>
  </si>
  <si>
    <t>aptos</t>
  </si>
  <si>
    <t>APT</t>
  </si>
  <si>
    <t>blockstack</t>
  </si>
  <si>
    <t>STX</t>
  </si>
  <si>
    <t>render-token</t>
  </si>
  <si>
    <t>RNDR</t>
  </si>
  <si>
    <t>optimism</t>
  </si>
  <si>
    <t>OP</t>
  </si>
  <si>
    <t>crypto-com-cro</t>
  </si>
  <si>
    <t>CRO</t>
  </si>
  <si>
    <t>multicollateraldai</t>
  </si>
  <si>
    <t>DAI</t>
  </si>
  <si>
    <t>bittensor</t>
  </si>
  <si>
    <t>TAO</t>
  </si>
  <si>
    <t>hedera-hashgraph</t>
  </si>
  <si>
    <t>HBAR</t>
  </si>
  <si>
    <t>the-graph</t>
  </si>
  <si>
    <t>GRT</t>
  </si>
  <si>
    <t>stellar</t>
  </si>
  <si>
    <t>XLM</t>
  </si>
  <si>
    <t>okb</t>
  </si>
  <si>
    <t>OKB</t>
  </si>
  <si>
    <t>pepe</t>
  </si>
  <si>
    <t>PEPE</t>
  </si>
  <si>
    <t>vechainthor</t>
  </si>
  <si>
    <t>VET</t>
  </si>
  <si>
    <t>theta-token</t>
  </si>
  <si>
    <t>THETA</t>
  </si>
  <si>
    <t>kaspa</t>
  </si>
  <si>
    <t>KAS</t>
  </si>
  <si>
    <t>injective-protocol</t>
  </si>
  <si>
    <t>INJ</t>
  </si>
  <si>
    <t>mantlexyz</t>
  </si>
  <si>
    <t>MNT</t>
  </si>
  <si>
    <t>first-digital-usd</t>
  </si>
  <si>
    <t>FDUSD</t>
  </si>
  <si>
    <t>arbitrum</t>
  </si>
  <si>
    <t>ARB</t>
  </si>
  <si>
    <t>lido-dao</t>
  </si>
  <si>
    <t>LDO</t>
  </si>
  <si>
    <t>fetch-ai</t>
  </si>
  <si>
    <t>FET</t>
  </si>
  <si>
    <t>celestia</t>
  </si>
  <si>
    <t>TIA</t>
  </si>
  <si>
    <t>thor-chain</t>
  </si>
  <si>
    <t>RUNE</t>
  </si>
  <si>
    <t>floki</t>
  </si>
  <si>
    <t>FLOKI</t>
  </si>
  <si>
    <t>gala</t>
  </si>
  <si>
    <t>GALA</t>
  </si>
  <si>
    <t>arweave</t>
  </si>
  <si>
    <t>AR</t>
  </si>
  <si>
    <t>monero</t>
  </si>
  <si>
    <t>XMR</t>
  </si>
  <si>
    <t>rocket-pool-eth</t>
  </si>
  <si>
    <t>rETH</t>
  </si>
  <si>
    <t>maker</t>
  </si>
  <si>
    <t>MKR</t>
  </si>
  <si>
    <t>algorand</t>
  </si>
  <si>
    <t>ALGO</t>
  </si>
  <si>
    <t>fantom</t>
  </si>
  <si>
    <t>FTM</t>
  </si>
  <si>
    <t>flow</t>
  </si>
  <si>
    <t>FLOW</t>
  </si>
  <si>
    <t>bitcoin-sv</t>
  </si>
  <si>
    <t>BSV</t>
  </si>
  <si>
    <t>sei-network</t>
  </si>
  <si>
    <t>SEI</t>
  </si>
  <si>
    <t>onbeam</t>
  </si>
  <si>
    <t>BEAM</t>
  </si>
  <si>
    <t>dogwifcoin</t>
  </si>
  <si>
    <t>WIF</t>
  </si>
  <si>
    <t>mantle-staked-ether</t>
  </si>
  <si>
    <t>mETH</t>
  </si>
  <si>
    <t>bonk-new</t>
  </si>
  <si>
    <t>BONK</t>
  </si>
  <si>
    <t>aave</t>
  </si>
  <si>
    <t>AAVE</t>
  </si>
  <si>
    <t>sui</t>
  </si>
  <si>
    <t>SUI</t>
  </si>
  <si>
    <t>elrond-gold</t>
  </si>
  <si>
    <t>EGLD</t>
  </si>
  <si>
    <t>starknet</t>
  </si>
  <si>
    <t>STRK</t>
  </si>
  <si>
    <t>axie-infinity</t>
  </si>
  <si>
    <t>AXS</t>
  </si>
  <si>
    <t>sandbox</t>
  </si>
  <si>
    <t>SAND</t>
  </si>
  <si>
    <t>bittorrent-new</t>
  </si>
  <si>
    <t>BTT</t>
  </si>
  <si>
    <t>d-yd-x-native</t>
  </si>
  <si>
    <t>DYDX</t>
  </si>
  <si>
    <t>quant</t>
  </si>
  <si>
    <t>QNT</t>
  </si>
  <si>
    <t>mina-protocol</t>
  </si>
  <si>
    <t>MINA</t>
  </si>
  <si>
    <t>singularitynet</t>
  </si>
  <si>
    <t>AGIX</t>
  </si>
  <si>
    <t>ordinals</t>
  </si>
  <si>
    <t>ORDI</t>
  </si>
  <si>
    <t>ribbon-finance</t>
  </si>
  <si>
    <t>RBN</t>
  </si>
  <si>
    <t>kucoin-shares</t>
  </si>
  <si>
    <t>KCS</t>
  </si>
  <si>
    <t>decentraland</t>
  </si>
  <si>
    <t>MANA</t>
  </si>
  <si>
    <t>synthetix</t>
  </si>
  <si>
    <t>SNX</t>
  </si>
  <si>
    <t>flare</t>
  </si>
  <si>
    <t>FLR</t>
  </si>
  <si>
    <t>akash-network</t>
  </si>
  <si>
    <t>AKT</t>
  </si>
  <si>
    <t>ape-coin</t>
  </si>
  <si>
    <t>APE</t>
  </si>
  <si>
    <t>chiliz</t>
  </si>
  <si>
    <t>CHZ</t>
  </si>
  <si>
    <t>pyth-network</t>
  </si>
  <si>
    <t>PYTH</t>
  </si>
  <si>
    <t>ecash</t>
  </si>
  <si>
    <t>XEC</t>
  </si>
  <si>
    <t>eos</t>
  </si>
  <si>
    <t>EOS</t>
  </si>
  <si>
    <t>axelar</t>
  </si>
  <si>
    <t>AXL</t>
  </si>
  <si>
    <t>sats-ordinals</t>
  </si>
  <si>
    <t>SATS</t>
  </si>
  <si>
    <t>tezos</t>
  </si>
  <si>
    <t>XTZ</t>
  </si>
  <si>
    <t>helium-hnt</t>
  </si>
  <si>
    <t>HNT</t>
  </si>
  <si>
    <t>true-usd</t>
  </si>
  <si>
    <t>TUSD</t>
  </si>
  <si>
    <t>neo</t>
  </si>
  <si>
    <t>NEO</t>
  </si>
  <si>
    <t>bitget-token</t>
  </si>
  <si>
    <t>BGB</t>
  </si>
  <si>
    <t>conflux-network</t>
  </si>
  <si>
    <t>CFX</t>
  </si>
  <si>
    <t>whitebit-token</t>
  </si>
  <si>
    <t>WBT</t>
  </si>
  <si>
    <t>dydx</t>
  </si>
  <si>
    <t>ETHDYDX</t>
  </si>
  <si>
    <t>world-coin</t>
  </si>
  <si>
    <t>WLD</t>
  </si>
  <si>
    <t>oasis-network</t>
  </si>
  <si>
    <t>ROSE</t>
  </si>
  <si>
    <t>ronin</t>
  </si>
  <si>
    <t>RON</t>
  </si>
  <si>
    <t>frax-finance-frax-ether</t>
  </si>
  <si>
    <t>frxETH</t>
  </si>
  <si>
    <t>wemix</t>
  </si>
  <si>
    <t>WEMIX</t>
  </si>
  <si>
    <t>kava</t>
  </si>
  <si>
    <t>KAVA</t>
  </si>
  <si>
    <t>corgiai</t>
  </si>
  <si>
    <t>CORGIAI</t>
  </si>
  <si>
    <t>iota</t>
  </si>
  <si>
    <t>IOTA</t>
  </si>
  <si>
    <t>luna</t>
  </si>
  <si>
    <t>LUNC</t>
  </si>
  <si>
    <t>gnosis-gno</t>
  </si>
  <si>
    <t>GNO</t>
  </si>
  <si>
    <t>jasmy</t>
  </si>
  <si>
    <t>JASMY</t>
  </si>
  <si>
    <t>dymension</t>
  </si>
  <si>
    <t>DYM</t>
  </si>
  <si>
    <t>wootrade</t>
  </si>
  <si>
    <t>WOO</t>
  </si>
  <si>
    <t>klaytn</t>
  </si>
  <si>
    <t>KLAY</t>
  </si>
  <si>
    <t>osmosis</t>
  </si>
  <si>
    <t>OSMO</t>
  </si>
  <si>
    <t>jupiter-stattion</t>
  </si>
  <si>
    <t>JUP</t>
  </si>
  <si>
    <t>blur-io</t>
  </si>
  <si>
    <t>BLUR</t>
  </si>
  <si>
    <t>pancakeswap</t>
  </si>
  <si>
    <t>CAKE</t>
  </si>
  <si>
    <t>nervos</t>
  </si>
  <si>
    <t>CKB</t>
  </si>
  <si>
    <t>marinade</t>
  </si>
  <si>
    <t>mSOL</t>
  </si>
  <si>
    <t>cheelee</t>
  </si>
  <si>
    <t>CHEEL</t>
  </si>
  <si>
    <t>astar-network</t>
  </si>
  <si>
    <t>ASTR</t>
  </si>
  <si>
    <t>curve</t>
  </si>
  <si>
    <t>CRV</t>
  </si>
  <si>
    <t>enjin-coin</t>
  </si>
  <si>
    <t>ENJ</t>
  </si>
  <si>
    <t>illuvium</t>
  </si>
  <si>
    <t>ILV</t>
  </si>
  <si>
    <t>0x</t>
  </si>
  <si>
    <t>ZRX</t>
  </si>
  <si>
    <t>manta-network</t>
  </si>
  <si>
    <t>MANTA</t>
  </si>
  <si>
    <t>ondo-finance</t>
  </si>
  <si>
    <t>ONDO</t>
  </si>
  <si>
    <t>bitcoin-gold</t>
  </si>
  <si>
    <t>BTG</t>
  </si>
  <si>
    <t>aioz-network</t>
  </si>
  <si>
    <t>AIOZ</t>
  </si>
  <si>
    <t>staked-frax-ether</t>
  </si>
  <si>
    <t>sfrxETH</t>
  </si>
  <si>
    <t>nexo</t>
  </si>
  <si>
    <t>NEXO</t>
  </si>
  <si>
    <t>gatechain-token</t>
  </si>
  <si>
    <t>GT</t>
  </si>
  <si>
    <t>ethereum-name-service</t>
  </si>
  <si>
    <t>ENS</t>
  </si>
  <si>
    <t>ocean-protocol</t>
  </si>
  <si>
    <t>OCEAN</t>
  </si>
  <si>
    <t>coinbase-wrapped-staked-eth</t>
  </si>
  <si>
    <t>cbETH</t>
  </si>
  <si>
    <t>terra-2</t>
  </si>
  <si>
    <t>LUNA</t>
  </si>
  <si>
    <t>1inch</t>
  </si>
  <si>
    <t>1INCH</t>
  </si>
  <si>
    <t>metisdao</t>
  </si>
  <si>
    <t>METIS</t>
  </si>
  <si>
    <t>rocket-pool</t>
  </si>
  <si>
    <t>RPL</t>
  </si>
  <si>
    <t>usdd</t>
  </si>
  <si>
    <t>USDD</t>
  </si>
  <si>
    <t>pixels</t>
  </si>
  <si>
    <t>PIXEL</t>
  </si>
  <si>
    <t>siacoin</t>
  </si>
  <si>
    <t>SC</t>
  </si>
  <si>
    <t>holo</t>
  </si>
  <si>
    <t>HOT</t>
  </si>
  <si>
    <t>iotex</t>
  </si>
  <si>
    <t>IOTX</t>
  </si>
  <si>
    <t>frax-share</t>
  </si>
  <si>
    <t>FXS</t>
  </si>
  <si>
    <t>trust-wallet-token</t>
  </si>
  <si>
    <t>TWT</t>
  </si>
  <si>
    <t>stepn</t>
  </si>
  <si>
    <t>GMT</t>
  </si>
  <si>
    <t>lido-for-solana</t>
  </si>
  <si>
    <t>stSOL</t>
  </si>
  <si>
    <t>altlayer</t>
  </si>
  <si>
    <t>ALT</t>
  </si>
  <si>
    <t>echelon-prime</t>
  </si>
  <si>
    <t>PRIME</t>
  </si>
  <si>
    <t>livepeer</t>
  </si>
  <si>
    <t>LPT</t>
  </si>
  <si>
    <t>zilliqa</t>
  </si>
  <si>
    <t>ZIL</t>
  </si>
  <si>
    <t>arkham</t>
  </si>
  <si>
    <t>ARKM</t>
  </si>
  <si>
    <t>xdc-network</t>
  </si>
  <si>
    <t>XDC</t>
  </si>
  <si>
    <t>super-farm</t>
  </si>
  <si>
    <t>SUPER</t>
  </si>
  <si>
    <t>golem-glm</t>
  </si>
  <si>
    <t>GLM</t>
  </si>
  <si>
    <t>frax</t>
  </si>
  <si>
    <t>FRAX</t>
  </si>
  <si>
    <t>apenft</t>
  </si>
  <si>
    <t>NFT</t>
  </si>
  <si>
    <t>theta-fuel</t>
  </si>
  <si>
    <t>TFUEL</t>
  </si>
  <si>
    <t>celo</t>
  </si>
  <si>
    <t>CELO</t>
  </si>
  <si>
    <t>compound</t>
  </si>
  <si>
    <t>COMP</t>
  </si>
  <si>
    <t>casper</t>
  </si>
  <si>
    <t>CSPR</t>
  </si>
  <si>
    <t>origintrail</t>
  </si>
  <si>
    <t>TRAC</t>
  </si>
  <si>
    <t>nosana</t>
  </si>
  <si>
    <t>NOS</t>
  </si>
  <si>
    <t>loopring</t>
  </si>
  <si>
    <t>LRC</t>
  </si>
  <si>
    <t>dexe-network</t>
  </si>
  <si>
    <t>DEXE</t>
  </si>
  <si>
    <t>space-id</t>
  </si>
  <si>
    <t>ID</t>
  </si>
  <si>
    <t>zetachain</t>
  </si>
  <si>
    <t>ZETA</t>
  </si>
  <si>
    <t>qtum</t>
  </si>
  <si>
    <t>QTUM</t>
  </si>
  <si>
    <t>paal-ai</t>
  </si>
  <si>
    <t>PAAL</t>
  </si>
  <si>
    <t>basic-attention-token</t>
  </si>
  <si>
    <t>BAT</t>
  </si>
  <si>
    <t>skale</t>
  </si>
  <si>
    <t>SKL</t>
  </si>
  <si>
    <t>nem</t>
  </si>
  <si>
    <t>XEM</t>
  </si>
  <si>
    <t>gmx</t>
  </si>
  <si>
    <t>GMX</t>
  </si>
  <si>
    <t>fasttoken</t>
  </si>
  <si>
    <t>FTN</t>
  </si>
  <si>
    <t>kujira-new</t>
  </si>
  <si>
    <t>KUJI</t>
  </si>
  <si>
    <t>ankr-network</t>
  </si>
  <si>
    <t>ANKR</t>
  </si>
  <si>
    <t>tether-gold</t>
  </si>
  <si>
    <t>XAUT</t>
  </si>
  <si>
    <t>glimmer</t>
  </si>
  <si>
    <t>GLMR</t>
  </si>
  <si>
    <t>ethereumpow</t>
  </si>
  <si>
    <t>ETHW</t>
  </si>
  <si>
    <t>project-galaxy</t>
  </si>
  <si>
    <t>GAL</t>
  </si>
  <si>
    <t>chia-network</t>
  </si>
  <si>
    <t>XCH</t>
  </si>
  <si>
    <t>aelf</t>
  </si>
  <si>
    <t>ELF</t>
  </si>
  <si>
    <t>gas</t>
  </si>
  <si>
    <t>GAS</t>
  </si>
  <si>
    <t>mask-network</t>
  </si>
  <si>
    <t>MASK</t>
  </si>
  <si>
    <t>baby-doge-coin</t>
  </si>
  <si>
    <t>BABYDOGE</t>
  </si>
  <si>
    <t>zcash</t>
  </si>
  <si>
    <t>ZEC</t>
  </si>
  <si>
    <t>kusama</t>
  </si>
  <si>
    <t>KSM</t>
  </si>
  <si>
    <t>dash</t>
  </si>
  <si>
    <t>DASH</t>
  </si>
  <si>
    <t>memecoin</t>
  </si>
  <si>
    <t>MEME</t>
  </si>
  <si>
    <t>aleph-zero</t>
  </si>
  <si>
    <t>AZERO</t>
  </si>
  <si>
    <t>kadena</t>
  </si>
  <si>
    <t>KDA</t>
  </si>
  <si>
    <t>harmony</t>
  </si>
  <si>
    <t>ONE</t>
  </si>
  <si>
    <t>decred</t>
  </si>
  <si>
    <t>DCR</t>
  </si>
  <si>
    <t>biconomy</t>
  </si>
  <si>
    <t>BICO</t>
  </si>
  <si>
    <t>alex-lab</t>
  </si>
  <si>
    <t>ALEX</t>
  </si>
  <si>
    <t>ravencoin</t>
  </si>
  <si>
    <t>RVN</t>
  </si>
  <si>
    <t>radix-protocol</t>
  </si>
  <si>
    <t>XRD</t>
  </si>
  <si>
    <t>neutron-ntrn</t>
  </si>
  <si>
    <t>NTRN</t>
  </si>
  <si>
    <t>flux-new</t>
  </si>
  <si>
    <t>FLUX</t>
  </si>
  <si>
    <t>ai-smart-contract</t>
  </si>
  <si>
    <t>0X0</t>
  </si>
  <si>
    <t>portal-coin</t>
  </si>
  <si>
    <t>PORTAL</t>
  </si>
  <si>
    <t>coq-inu</t>
  </si>
  <si>
    <t>COQ</t>
  </si>
  <si>
    <t>xai-games</t>
  </si>
  <si>
    <t>XAI</t>
  </si>
  <si>
    <t>okexchain</t>
  </si>
  <si>
    <t>OKT</t>
  </si>
  <si>
    <t>aragon</t>
  </si>
  <si>
    <t>ANT</t>
  </si>
  <si>
    <t>api-3</t>
  </si>
  <si>
    <t>API3</t>
  </si>
  <si>
    <t>rats</t>
  </si>
  <si>
    <t>RATS</t>
  </si>
  <si>
    <t>maga</t>
  </si>
  <si>
    <t>TRUMP</t>
  </si>
  <si>
    <t>delysium</t>
  </si>
  <si>
    <t>AGI</t>
  </si>
  <si>
    <t>convex-finance</t>
  </si>
  <si>
    <t>CVX</t>
  </si>
  <si>
    <t>decentralized-social</t>
  </si>
  <si>
    <t>DESO</t>
  </si>
  <si>
    <t>pax-gold</t>
  </si>
  <si>
    <t>PAXG</t>
  </si>
  <si>
    <t>stride</t>
  </si>
  <si>
    <t>STRD</t>
  </si>
  <si>
    <t>sushi</t>
  </si>
  <si>
    <t>SUSHI</t>
  </si>
  <si>
    <t>audius</t>
  </si>
  <si>
    <t>AUDIO</t>
  </si>
  <si>
    <t>magic</t>
  </si>
  <si>
    <t>MAGIC</t>
  </si>
  <si>
    <t>myro</t>
  </si>
  <si>
    <t>$MYRO</t>
  </si>
  <si>
    <t>just</t>
  </si>
  <si>
    <t>JST</t>
  </si>
  <si>
    <t>threshold</t>
  </si>
  <si>
    <t>T</t>
  </si>
  <si>
    <t>safepal</t>
  </si>
  <si>
    <t>SFP</t>
  </si>
  <si>
    <t>band-protocol</t>
  </si>
  <si>
    <t>BAND</t>
  </si>
  <si>
    <t>coti</t>
  </si>
  <si>
    <t>COTI</t>
  </si>
  <si>
    <t>centrifuge</t>
  </si>
  <si>
    <t>CFG</t>
  </si>
  <si>
    <t>helium-mobile</t>
  </si>
  <si>
    <t>MOBILE</t>
  </si>
  <si>
    <t>uma</t>
  </si>
  <si>
    <t>UMA</t>
  </si>
  <si>
    <t>icon</t>
  </si>
  <si>
    <t>ICX</t>
  </si>
  <si>
    <t>waves</t>
  </si>
  <si>
    <t>WAVES</t>
  </si>
  <si>
    <t>chromia</t>
  </si>
  <si>
    <t>CHR</t>
  </si>
  <si>
    <t>raydium</t>
  </si>
  <si>
    <t>RAY</t>
  </si>
  <si>
    <t>rollbit-coin</t>
  </si>
  <si>
    <t>RLB</t>
  </si>
  <si>
    <t>yearn-finance</t>
  </si>
  <si>
    <t>YFI</t>
  </si>
  <si>
    <t>guildfi</t>
  </si>
  <si>
    <t>GF</t>
  </si>
  <si>
    <t>vethor</t>
  </si>
  <si>
    <t>VTHO</t>
  </si>
  <si>
    <t>wen</t>
  </si>
  <si>
    <t>WEN</t>
  </si>
  <si>
    <t>telcoin</t>
  </si>
  <si>
    <t>TEL</t>
  </si>
  <si>
    <t>ontology</t>
  </si>
  <si>
    <t>ONT</t>
  </si>
  <si>
    <t>wax</t>
  </si>
  <si>
    <t>WAXP</t>
  </si>
  <si>
    <t>rss3</t>
  </si>
  <si>
    <t>RSS3</t>
  </si>
  <si>
    <t>yield-guild-games</t>
  </si>
  <si>
    <t>YGG</t>
  </si>
  <si>
    <t>jito-labs</t>
  </si>
  <si>
    <t>JTO</t>
  </si>
  <si>
    <t>balancer</t>
  </si>
  <si>
    <t>BAL</t>
  </si>
  <si>
    <t>lisk</t>
  </si>
  <si>
    <t>LSK</t>
  </si>
  <si>
    <t>swipe</t>
  </si>
  <si>
    <t>SXP</t>
  </si>
  <si>
    <t>victoria-vr</t>
  </si>
  <si>
    <t>VR</t>
  </si>
  <si>
    <t>terra-usd</t>
  </si>
  <si>
    <t>USTC</t>
  </si>
  <si>
    <t>paypal-usd</t>
  </si>
  <si>
    <t>PYUSD</t>
  </si>
  <si>
    <t>autonolas</t>
  </si>
  <si>
    <t>OLAS</t>
  </si>
  <si>
    <t>rlc</t>
  </si>
  <si>
    <t>RLC</t>
  </si>
  <si>
    <t>coin-98</t>
  </si>
  <si>
    <t>C98</t>
  </si>
  <si>
    <t>osaka-protocol</t>
  </si>
  <si>
    <t>OSAK</t>
  </si>
  <si>
    <t>dao-token</t>
  </si>
  <si>
    <t>DAO</t>
  </si>
  <si>
    <t>big-time</t>
  </si>
  <si>
    <t>BIGTIME</t>
  </si>
  <si>
    <t>open-campus</t>
  </si>
  <si>
    <t>EDU</t>
  </si>
  <si>
    <t>pendle</t>
  </si>
  <si>
    <t>PENDLE</t>
  </si>
  <si>
    <t>small-love-potion</t>
  </si>
  <si>
    <t>SLP</t>
  </si>
  <si>
    <t>mxtoken</t>
  </si>
  <si>
    <t>MX</t>
  </si>
  <si>
    <t>polymesh</t>
  </si>
  <si>
    <t>POLYX</t>
  </si>
  <si>
    <t>pocket-network</t>
  </si>
  <si>
    <t>POKT</t>
  </si>
  <si>
    <t>reserve-rights-token</t>
  </si>
  <si>
    <t>RSR</t>
  </si>
  <si>
    <t>oraichain-token</t>
  </si>
  <si>
    <t>ORAI</t>
  </si>
  <si>
    <t>creditcoin</t>
  </si>
  <si>
    <t>CTC</t>
  </si>
  <si>
    <t>amp</t>
  </si>
  <si>
    <t>AMP</t>
  </si>
  <si>
    <t>fusionist</t>
  </si>
  <si>
    <t>ACE</t>
  </si>
  <si>
    <t>synapse-new</t>
  </si>
  <si>
    <t>SYN</t>
  </si>
  <si>
    <t>cartesi</t>
  </si>
  <si>
    <t>CTSI</t>
  </si>
  <si>
    <t>wrapped-beacon-eth</t>
  </si>
  <si>
    <t>WBETH</t>
  </si>
  <si>
    <t>numeraire</t>
  </si>
  <si>
    <t>NMR</t>
  </si>
  <si>
    <t>joe</t>
  </si>
  <si>
    <t>JOE</t>
  </si>
  <si>
    <t>marlin</t>
  </si>
  <si>
    <t>POND</t>
  </si>
  <si>
    <t>seedify-fund</t>
  </si>
  <si>
    <t>SFUND</t>
  </si>
  <si>
    <t>finschia</t>
  </si>
  <si>
    <t>FNSA</t>
  </si>
  <si>
    <t>bone-shibaswap</t>
  </si>
  <si>
    <t>BONE</t>
  </si>
  <si>
    <t>everipedia</t>
  </si>
  <si>
    <t>IQ</t>
  </si>
  <si>
    <t>terra-virtua-kolect</t>
  </si>
  <si>
    <t>VANRY</t>
  </si>
  <si>
    <t>rif-token</t>
  </si>
  <si>
    <t>RIF</t>
  </si>
  <si>
    <t>wrapped-centrifuge</t>
  </si>
  <si>
    <t>WCFG</t>
  </si>
  <si>
    <t>ecomi</t>
  </si>
  <si>
    <t>OMI</t>
  </si>
  <si>
    <t>digibyte</t>
  </si>
  <si>
    <t>DGB</t>
  </si>
  <si>
    <t>power-ledger</t>
  </si>
  <si>
    <t>POWR</t>
  </si>
  <si>
    <t>tellor</t>
  </si>
  <si>
    <t>TRB</t>
  </si>
  <si>
    <t>tectum</t>
  </si>
  <si>
    <t>TET</t>
  </si>
  <si>
    <t>sleepless-ai</t>
  </si>
  <si>
    <t>AI</t>
  </si>
  <si>
    <t>noia</t>
  </si>
  <si>
    <t>NOIA</t>
  </si>
  <si>
    <t>swissborg</t>
  </si>
  <si>
    <t>BORG</t>
  </si>
  <si>
    <t>stratis</t>
  </si>
  <si>
    <t>STRAX</t>
  </si>
  <si>
    <t>mavia</t>
  </si>
  <si>
    <t>MAVIA</t>
  </si>
  <si>
    <t>ssv-network</t>
  </si>
  <si>
    <t>SSV</t>
  </si>
  <si>
    <t>bitkub-coin</t>
  </si>
  <si>
    <t>KUB</t>
  </si>
  <si>
    <t>prometeus</t>
  </si>
  <si>
    <t>PROM</t>
  </si>
  <si>
    <t>bitcoin-avalanche-bridged</t>
  </si>
  <si>
    <t>BTC.b</t>
  </si>
  <si>
    <t>vvs-finance</t>
  </si>
  <si>
    <t>VVS</t>
  </si>
  <si>
    <t>covalent-new</t>
  </si>
  <si>
    <t>CQT</t>
  </si>
  <si>
    <t>mantra-dao</t>
  </si>
  <si>
    <t>OM</t>
  </si>
  <si>
    <t>beldex</t>
  </si>
  <si>
    <t>BDX</t>
  </si>
  <si>
    <t>nfprompt</t>
  </si>
  <si>
    <t>NFP</t>
  </si>
  <si>
    <t>wilder-world</t>
  </si>
  <si>
    <t>WILD</t>
  </si>
  <si>
    <t>binaryx-new</t>
  </si>
  <si>
    <t>BNX</t>
  </si>
  <si>
    <t>constitutiondao</t>
  </si>
  <si>
    <t>PEOPLE</t>
  </si>
  <si>
    <t>iostoken</t>
  </si>
  <si>
    <t>IOST</t>
  </si>
  <si>
    <t>metars-genesis</t>
  </si>
  <si>
    <t>MRS</t>
  </si>
  <si>
    <t>constellation</t>
  </si>
  <si>
    <t>DAG</t>
  </si>
  <si>
    <t>vulcan-forged-pyr</t>
  </si>
  <si>
    <t>PYR</t>
  </si>
  <si>
    <t>syscoin</t>
  </si>
  <si>
    <t>SYS</t>
  </si>
  <si>
    <t>orca</t>
  </si>
  <si>
    <t>ORCA</t>
  </si>
  <si>
    <t>harrypotterobamasonic10inu-eth</t>
  </si>
  <si>
    <t>BITCOIN</t>
  </si>
  <si>
    <t>oasys-games</t>
  </si>
  <si>
    <t>OAS</t>
  </si>
  <si>
    <t>crown-third-time</t>
  </si>
  <si>
    <t>CROWN</t>
  </si>
  <si>
    <t>syncus</t>
  </si>
  <si>
    <t>SYNC</t>
  </si>
  <si>
    <t>songbird</t>
  </si>
  <si>
    <t>SGB</t>
  </si>
  <si>
    <t>tribe-fei-protocol</t>
  </si>
  <si>
    <t>TRIBE</t>
  </si>
  <si>
    <t>ultra</t>
  </si>
  <si>
    <t>UOS</t>
  </si>
  <si>
    <t>venus</t>
  </si>
  <si>
    <t>XVS</t>
  </si>
  <si>
    <t>boba-network</t>
  </si>
  <si>
    <t>BOBA</t>
  </si>
  <si>
    <t>efinity-token</t>
  </si>
  <si>
    <t>EFI</t>
  </si>
  <si>
    <t>myria</t>
  </si>
  <si>
    <t>MYRIA</t>
  </si>
  <si>
    <t>orbs</t>
  </si>
  <si>
    <t>ORBS</t>
  </si>
  <si>
    <t>nano</t>
  </si>
  <si>
    <t>XNO</t>
  </si>
  <si>
    <t>bora</t>
  </si>
  <si>
    <t>BORA</t>
  </si>
  <si>
    <t>metaverse-network-nuum</t>
  </si>
  <si>
    <t>NUUM</t>
  </si>
  <si>
    <t>status</t>
  </si>
  <si>
    <t>SNT</t>
  </si>
  <si>
    <t>nym</t>
  </si>
  <si>
    <t>NYM</t>
  </si>
  <si>
    <t>lcx</t>
  </si>
  <si>
    <t>LCX</t>
  </si>
  <si>
    <t>alephium</t>
  </si>
  <si>
    <t>ALPH</t>
  </si>
  <si>
    <t>dent</t>
  </si>
  <si>
    <t>DENT</t>
  </si>
  <si>
    <t>insure</t>
  </si>
  <si>
    <t>SURE</t>
  </si>
  <si>
    <t>airtor-protocol</t>
  </si>
  <si>
    <t>ATOR</t>
  </si>
  <si>
    <t>moonriver</t>
  </si>
  <si>
    <t>MOVR</t>
  </si>
  <si>
    <t>smardex</t>
  </si>
  <si>
    <t>SDEX</t>
  </si>
  <si>
    <t>gains-network</t>
  </si>
  <si>
    <t>GNS</t>
  </si>
  <si>
    <t>lukso-network</t>
  </si>
  <si>
    <t>LYX</t>
  </si>
  <si>
    <t>huobi-btc</t>
  </si>
  <si>
    <t>HBTC</t>
  </si>
  <si>
    <t>ark</t>
  </si>
  <si>
    <t>ARK</t>
  </si>
  <si>
    <t>paxos-standard-token</t>
  </si>
  <si>
    <t>USDP</t>
  </si>
  <si>
    <t>symbol</t>
  </si>
  <si>
    <t>XYM</t>
  </si>
  <si>
    <t>my-neighbor-alice</t>
  </si>
  <si>
    <t>ALICE</t>
  </si>
  <si>
    <t>chainflip</t>
  </si>
  <si>
    <t>FLIP</t>
  </si>
  <si>
    <t>chain-gpt</t>
  </si>
  <si>
    <t>CGPT</t>
  </si>
  <si>
    <t>aerodrome</t>
  </si>
  <si>
    <t>AERO</t>
  </si>
  <si>
    <t>pandora-erc-404</t>
  </si>
  <si>
    <t>PANDORA</t>
  </si>
  <si>
    <t>genesys-go-shadow</t>
  </si>
  <si>
    <t>SHDW</t>
  </si>
  <si>
    <t>hivemapper</t>
  </si>
  <si>
    <t>HONEY</t>
  </si>
  <si>
    <t>olympus</t>
  </si>
  <si>
    <t>OHM</t>
  </si>
  <si>
    <t>dodo</t>
  </si>
  <si>
    <t>DODO</t>
  </si>
  <si>
    <t>nakamoto-games</t>
  </si>
  <si>
    <t>NAKA</t>
  </si>
  <si>
    <t>zencash</t>
  </si>
  <si>
    <t>ZEN</t>
  </si>
  <si>
    <t>spell-token</t>
  </si>
  <si>
    <t>SPELL</t>
  </si>
  <si>
    <t>celer-network</t>
  </si>
  <si>
    <t>CELR</t>
  </si>
  <si>
    <t>opsec</t>
  </si>
  <si>
    <t>OPSEC</t>
  </si>
  <si>
    <t>radio-caca</t>
  </si>
  <si>
    <t>RACA</t>
  </si>
  <si>
    <t>xyo-network</t>
  </si>
  <si>
    <t>XYO</t>
  </si>
  <si>
    <t>wink-token</t>
  </si>
  <si>
    <t>WIN</t>
  </si>
  <si>
    <t>hive-blockchain</t>
  </si>
  <si>
    <t>HIVE</t>
  </si>
  <si>
    <t>milady-meme-coin</t>
  </si>
  <si>
    <t>LADYS</t>
  </si>
  <si>
    <t>cudostoken</t>
  </si>
  <si>
    <t>CUDOS</t>
  </si>
  <si>
    <t>gelato</t>
  </si>
  <si>
    <t>GEL</t>
  </si>
  <si>
    <t>binaryx</t>
  </si>
  <si>
    <t>secret</t>
  </si>
  <si>
    <t>SCRT</t>
  </si>
  <si>
    <t>radiant-capital</t>
  </si>
  <si>
    <t>RDNT</t>
  </si>
  <si>
    <t>pundi-x-new</t>
  </si>
  <si>
    <t>PUNDIX</t>
  </si>
  <si>
    <t>auction</t>
  </si>
  <si>
    <t>AUCTION</t>
  </si>
  <si>
    <t>pepe-fork</t>
  </si>
  <si>
    <t>PORK</t>
  </si>
  <si>
    <t>hypercycle</t>
  </si>
  <si>
    <t>HYPC</t>
  </si>
  <si>
    <t>alpha-finance-lab</t>
  </si>
  <si>
    <t>ALPHA</t>
  </si>
  <si>
    <t>telos</t>
  </si>
  <si>
    <t>TLOS</t>
  </si>
  <si>
    <t>kyber-network</t>
  </si>
  <si>
    <t>KNC</t>
  </si>
  <si>
    <t>usdj</t>
  </si>
  <si>
    <t>USDJ</t>
  </si>
  <si>
    <t>maverick-protocol</t>
  </si>
  <si>
    <t>MAV</t>
  </si>
  <si>
    <t>omisego</t>
  </si>
  <si>
    <t>OMG</t>
  </si>
  <si>
    <t>huobi-token</t>
  </si>
  <si>
    <t>HT</t>
  </si>
  <si>
    <t>mixin</t>
  </si>
  <si>
    <t>XIN</t>
  </si>
  <si>
    <t>alchemy-pay</t>
  </si>
  <si>
    <t>ACH</t>
  </si>
  <si>
    <t>dkargo</t>
  </si>
  <si>
    <t>DKA</t>
  </si>
  <si>
    <t>arcblock</t>
  </si>
  <si>
    <t>ABT</t>
  </si>
  <si>
    <t>ontology-gas</t>
  </si>
  <si>
    <t>ONG</t>
  </si>
  <si>
    <t>agoras-tokens</t>
  </si>
  <si>
    <t>AGRS</t>
  </si>
  <si>
    <t>dusk</t>
  </si>
  <si>
    <t>DUSK</t>
  </si>
  <si>
    <t>looksrare</t>
  </si>
  <si>
    <t>LOOKS</t>
  </si>
  <si>
    <t>liquity</t>
  </si>
  <si>
    <t>LQTY</t>
  </si>
  <si>
    <t>ergo</t>
  </si>
  <si>
    <t>ERG</t>
  </si>
  <si>
    <t>stargate-finance</t>
  </si>
  <si>
    <t>STG</t>
  </si>
  <si>
    <t>trias-token</t>
  </si>
  <si>
    <t>TRIAS</t>
  </si>
  <si>
    <t>bluzelle</t>
  </si>
  <si>
    <t>BLZ</t>
  </si>
  <si>
    <t>phoenix-global</t>
  </si>
  <si>
    <t>PHB</t>
  </si>
  <si>
    <t>steem</t>
  </si>
  <si>
    <t>STEEM</t>
  </si>
  <si>
    <t>apexprotocol</t>
  </si>
  <si>
    <t>APEX</t>
  </si>
  <si>
    <t>milk</t>
  </si>
  <si>
    <t>MLK</t>
  </si>
  <si>
    <t>mass-vehicle-ledger</t>
  </si>
  <si>
    <t>MVL</t>
  </si>
  <si>
    <t>arbdoge-ai</t>
  </si>
  <si>
    <t>AIDOGE</t>
  </si>
  <si>
    <t>sun-token-new</t>
  </si>
  <si>
    <t>SUN</t>
  </si>
  <si>
    <t>medibloc</t>
  </si>
  <si>
    <t>MED</t>
  </si>
  <si>
    <t>stp-network</t>
  </si>
  <si>
    <t>STPT</t>
  </si>
  <si>
    <t>wazirx</t>
  </si>
  <si>
    <t>WRX</t>
  </si>
  <si>
    <t>cortex</t>
  </si>
  <si>
    <t>CTXC</t>
  </si>
  <si>
    <t>metal</t>
  </si>
  <si>
    <t>MTL</t>
  </si>
  <si>
    <t>ampleforth</t>
  </si>
  <si>
    <t>AMPL</t>
  </si>
  <si>
    <t>zignaly</t>
  </si>
  <si>
    <t>ZIG</t>
  </si>
  <si>
    <t>crvusd</t>
  </si>
  <si>
    <t>CRVUSD</t>
  </si>
  <si>
    <t>mobox</t>
  </si>
  <si>
    <t>MBOX</t>
  </si>
  <si>
    <t>nucypher</t>
  </si>
  <si>
    <t>NU</t>
  </si>
  <si>
    <t>functionx</t>
  </si>
  <si>
    <t>FX</t>
  </si>
  <si>
    <t>redacted</t>
  </si>
  <si>
    <t>BTRFLY</t>
  </si>
  <si>
    <t>loom-network-new</t>
  </si>
  <si>
    <t>LOOM</t>
  </si>
  <si>
    <t>alethea-artificial-liquid-intelligence-token</t>
  </si>
  <si>
    <t>ALI</t>
  </si>
  <si>
    <t>gemini-dollar</t>
  </si>
  <si>
    <t>GUSD</t>
  </si>
  <si>
    <t>dogelon</t>
  </si>
  <si>
    <t>ELON</t>
  </si>
  <si>
    <t>open-exchange-token</t>
  </si>
  <si>
    <t>OX</t>
  </si>
  <si>
    <t>energy-web-token</t>
  </si>
  <si>
    <t>EWT</t>
  </si>
  <si>
    <t>playdapp</t>
  </si>
  <si>
    <t>PDA</t>
  </si>
  <si>
    <t>x-sushi</t>
  </si>
  <si>
    <t>XSUSHI</t>
  </si>
  <si>
    <t>platon-network</t>
  </si>
  <si>
    <t>LAT</t>
  </si>
  <si>
    <t>star-atlas</t>
  </si>
  <si>
    <t>ATLAS</t>
  </si>
  <si>
    <t>gitcoin</t>
  </si>
  <si>
    <t>GTC</t>
  </si>
  <si>
    <t>verasity</t>
  </si>
  <si>
    <t>VRA</t>
  </si>
  <si>
    <t>the-root-network</t>
  </si>
  <si>
    <t>ROOT</t>
  </si>
  <si>
    <t>braintrust</t>
  </si>
  <si>
    <t>BTRST</t>
  </si>
  <si>
    <t>adventure-gold</t>
  </si>
  <si>
    <t>AGLD</t>
  </si>
  <si>
    <t>world-mobile-token</t>
  </si>
  <si>
    <t>WMT</t>
  </si>
  <si>
    <t>commune-ai</t>
  </si>
  <si>
    <t>COMAI</t>
  </si>
  <si>
    <t>numbers-protocol</t>
  </si>
  <si>
    <t>NUM</t>
  </si>
  <si>
    <t>bitgert</t>
  </si>
  <si>
    <t>BRISE</t>
  </si>
  <si>
    <t>the-doge-nft-new</t>
  </si>
  <si>
    <t>DOG</t>
  </si>
  <si>
    <t>polygon-ecosystem-token</t>
  </si>
  <si>
    <t>POL</t>
  </si>
  <si>
    <t>tokamak-network-new</t>
  </si>
  <si>
    <t>liquity-usd</t>
  </si>
  <si>
    <t>LUSD</t>
  </si>
  <si>
    <t>stasis-eurs</t>
  </si>
  <si>
    <t>EURS</t>
  </si>
  <si>
    <t>ankreth</t>
  </si>
  <si>
    <t>ankrETH</t>
  </si>
  <si>
    <t>vaiot</t>
  </si>
  <si>
    <t>VAI</t>
  </si>
  <si>
    <t>aurora-evm</t>
  </si>
  <si>
    <t>AURORA</t>
  </si>
  <si>
    <t>xpla</t>
  </si>
  <si>
    <t>XPLA</t>
  </si>
  <si>
    <t>noisegpt</t>
  </si>
  <si>
    <t>ENQAI</t>
  </si>
  <si>
    <t>dora-factory</t>
  </si>
  <si>
    <t>DORA</t>
  </si>
  <si>
    <t>euler</t>
  </si>
  <si>
    <t>EUL</t>
  </si>
  <si>
    <t>multibit</t>
  </si>
  <si>
    <t>MUBI</t>
  </si>
  <si>
    <t>polymath-network</t>
  </si>
  <si>
    <t>POLY</t>
  </si>
  <si>
    <t>maple-finance</t>
  </si>
  <si>
    <t>MPL</t>
  </si>
  <si>
    <t>bakeryswap</t>
  </si>
  <si>
    <t>BAKE</t>
  </si>
  <si>
    <t>ardor</t>
  </si>
  <si>
    <t>ARDR</t>
  </si>
  <si>
    <t>storj</t>
  </si>
  <si>
    <t>STORJ</t>
  </si>
  <si>
    <t>storm</t>
  </si>
  <si>
    <t>STMX</t>
  </si>
  <si>
    <t>humans</t>
  </si>
  <si>
    <t>HEART</t>
  </si>
  <si>
    <t>bancor</t>
  </si>
  <si>
    <t>BNT</t>
  </si>
  <si>
    <t>phala</t>
  </si>
  <si>
    <t>PHA</t>
  </si>
  <si>
    <t>acala-network</t>
  </si>
  <si>
    <t>ACA</t>
  </si>
  <si>
    <t>nkn</t>
  </si>
  <si>
    <t>NKN</t>
  </si>
  <si>
    <t>gods-unchained</t>
  </si>
  <si>
    <t>GODS</t>
  </si>
  <si>
    <t>unizen</t>
  </si>
  <si>
    <t>ZCX</t>
  </si>
  <si>
    <t>radicle</t>
  </si>
  <si>
    <t>RAD</t>
  </si>
  <si>
    <t>merit-circle</t>
  </si>
  <si>
    <t>MC</t>
  </si>
  <si>
    <t>alien-worlds</t>
  </si>
  <si>
    <t>TLM</t>
  </si>
  <si>
    <t>guild-of-guardians</t>
  </si>
  <si>
    <t>GOG</t>
  </si>
  <si>
    <t>cyberconnect</t>
  </si>
  <si>
    <t>CYBER</t>
  </si>
  <si>
    <t>gamefi</t>
  </si>
  <si>
    <t>GAFI</t>
  </si>
  <si>
    <t>district0x</t>
  </si>
  <si>
    <t>DNT</t>
  </si>
  <si>
    <t>access-protocol</t>
  </si>
  <si>
    <t>ACS</t>
  </si>
  <si>
    <t>civic</t>
  </si>
  <si>
    <t>CVC</t>
  </si>
  <si>
    <t>canto</t>
  </si>
  <si>
    <t>CANTO</t>
  </si>
  <si>
    <t>coinex-token</t>
  </si>
  <si>
    <t>CET</t>
  </si>
  <si>
    <t>lyra-finance</t>
  </si>
  <si>
    <t>LYRA</t>
  </si>
  <si>
    <t>superrare</t>
  </si>
  <si>
    <t>RARE</t>
  </si>
  <si>
    <t>bifrost</t>
  </si>
  <si>
    <t>BFC</t>
  </si>
  <si>
    <t>dimo</t>
  </si>
  <si>
    <t>DIMO</t>
  </si>
  <si>
    <t>solidus</t>
  </si>
  <si>
    <t>AITECH</t>
  </si>
  <si>
    <t>humanscape</t>
  </si>
  <si>
    <t>HPO</t>
  </si>
  <si>
    <t>perpetual-protocol</t>
  </si>
  <si>
    <t>PERP</t>
  </si>
  <si>
    <t>star-atlas-polis</t>
  </si>
  <si>
    <t>POLIS</t>
  </si>
  <si>
    <t>badger-dao</t>
  </si>
  <si>
    <t>BADGER</t>
  </si>
  <si>
    <t>certi-k</t>
  </si>
  <si>
    <t>CTK</t>
  </si>
  <si>
    <t>gamercoin</t>
  </si>
  <si>
    <t>GHX</t>
  </si>
  <si>
    <t>tomi-token</t>
  </si>
  <si>
    <t>TOMI</t>
  </si>
  <si>
    <t>grok-erc</t>
  </si>
  <si>
    <t>GROK</t>
  </si>
  <si>
    <t>neon-labs</t>
  </si>
  <si>
    <t>NEON</t>
  </si>
  <si>
    <t>sweat-economy</t>
  </si>
  <si>
    <t>SWEAT</t>
  </si>
  <si>
    <t>origin-protocol</t>
  </si>
  <si>
    <t>OGN</t>
  </si>
  <si>
    <t>celsius</t>
  </si>
  <si>
    <t>CEL</t>
  </si>
  <si>
    <t>ethernity-chain</t>
  </si>
  <si>
    <t>ERN</t>
  </si>
  <si>
    <t>clore-ai</t>
  </si>
  <si>
    <t>CLORE</t>
  </si>
  <si>
    <t>allianceblock-nexera</t>
  </si>
  <si>
    <t>NXRA</t>
  </si>
  <si>
    <t>koinos</t>
  </si>
  <si>
    <t>KOIN</t>
  </si>
  <si>
    <t>request-network</t>
  </si>
  <si>
    <t>REQ</t>
  </si>
  <si>
    <t>forta</t>
  </si>
  <si>
    <t>FORT</t>
  </si>
  <si>
    <t>quarkchain</t>
  </si>
  <si>
    <t>QKC</t>
  </si>
  <si>
    <t>agoric</t>
  </si>
  <si>
    <t>BLD</t>
  </si>
  <si>
    <t>hifi-finance-new</t>
  </si>
  <si>
    <t>HIFI</t>
  </si>
  <si>
    <t>moviebloc</t>
  </si>
  <si>
    <t>MBL</t>
  </si>
  <si>
    <t>benqi</t>
  </si>
  <si>
    <t>QI</t>
  </si>
  <si>
    <t>electroneum</t>
  </si>
  <si>
    <t>ETN</t>
  </si>
  <si>
    <t>limewire</t>
  </si>
  <si>
    <t>LMWR</t>
  </si>
  <si>
    <t>goldfinch-finance</t>
  </si>
  <si>
    <t>GFI</t>
  </si>
  <si>
    <t>orbler</t>
  </si>
  <si>
    <t>ORBR</t>
  </si>
  <si>
    <t>bazaars</t>
  </si>
  <si>
    <t>BZR</t>
  </si>
  <si>
    <t>verge</t>
  </si>
  <si>
    <t>XVG</t>
  </si>
  <si>
    <t>marblex</t>
  </si>
  <si>
    <t>MBX</t>
  </si>
  <si>
    <t>lukso</t>
  </si>
  <si>
    <t>LYXE</t>
  </si>
  <si>
    <t>dextools</t>
  </si>
  <si>
    <t>DEXT</t>
  </si>
  <si>
    <t>zkfair</t>
  </si>
  <si>
    <t>ZKF</t>
  </si>
  <si>
    <t>stratos</t>
  </si>
  <si>
    <t>STOS</t>
  </si>
  <si>
    <t>qanx-token</t>
  </si>
  <si>
    <t>QANX</t>
  </si>
  <si>
    <t>tbtc</t>
  </si>
  <si>
    <t>TBTC</t>
  </si>
  <si>
    <t>trac</t>
  </si>
  <si>
    <t>saucerswap</t>
  </si>
  <si>
    <t>SAUCE</t>
  </si>
  <si>
    <t>stargaze</t>
  </si>
  <si>
    <t>STARS</t>
  </si>
  <si>
    <t>welsh-corgi-coin</t>
  </si>
  <si>
    <t>WELSH</t>
  </si>
  <si>
    <t>impossible-decentralized-incubator-access-token</t>
  </si>
  <si>
    <t>IDIA</t>
  </si>
  <si>
    <t>ait-protocol</t>
  </si>
  <si>
    <t>AIT</t>
  </si>
  <si>
    <t>usdx-kava</t>
  </si>
  <si>
    <t>USDX</t>
  </si>
  <si>
    <t>hunt</t>
  </si>
  <si>
    <t>HUNT</t>
  </si>
  <si>
    <t>tokenfi</t>
  </si>
  <si>
    <t>TOKEN</t>
  </si>
  <si>
    <t>republic-protocol</t>
  </si>
  <si>
    <t>REN</t>
  </si>
  <si>
    <t>cobak-token</t>
  </si>
  <si>
    <t>CBK</t>
  </si>
  <si>
    <t>arpa</t>
  </si>
  <si>
    <t>ARPA</t>
  </si>
  <si>
    <t>metadium</t>
  </si>
  <si>
    <t>META</t>
  </si>
  <si>
    <t>rally</t>
  </si>
  <si>
    <t>RLY</t>
  </si>
  <si>
    <t>polkastarter</t>
  </si>
  <si>
    <t>POLS</t>
  </si>
  <si>
    <t>singularitydao</t>
  </si>
  <si>
    <t>SDAO</t>
  </si>
  <si>
    <t>highstreet</t>
  </si>
  <si>
    <t>HIGH</t>
  </si>
  <si>
    <t>zebec-protocol</t>
  </si>
  <si>
    <t>ZBC</t>
  </si>
  <si>
    <t>keep-network</t>
  </si>
  <si>
    <t>KEEP</t>
  </si>
  <si>
    <t>uquid-coin</t>
  </si>
  <si>
    <t>UQC</t>
  </si>
  <si>
    <t>orchid-labs</t>
  </si>
  <si>
    <t>OXT</t>
  </si>
  <si>
    <t>wrappednxm</t>
  </si>
  <si>
    <t>WNXM</t>
  </si>
  <si>
    <t>seth-2</t>
  </si>
  <si>
    <t>sETH2</t>
  </si>
  <si>
    <t>kishu-inu</t>
  </si>
  <si>
    <t>KISHU</t>
  </si>
  <si>
    <t>ceek-vr</t>
  </si>
  <si>
    <t>CEEK</t>
  </si>
  <si>
    <t>ordiswap</t>
  </si>
  <si>
    <t>ORDS</t>
  </si>
  <si>
    <t>trusttoken</t>
  </si>
  <si>
    <t>TRU</t>
  </si>
  <si>
    <t>carry-protocol</t>
  </si>
  <si>
    <t>CRE</t>
  </si>
  <si>
    <t>vita-dao</t>
  </si>
  <si>
    <t>VITA</t>
  </si>
  <si>
    <t>hashflow</t>
  </si>
  <si>
    <t>HFT</t>
  </si>
  <si>
    <t>gearbox-protocol</t>
  </si>
  <si>
    <t>GEAR</t>
  </si>
  <si>
    <t>elastos</t>
  </si>
  <si>
    <t>ELA</t>
  </si>
  <si>
    <t>synesis-one</t>
  </si>
  <si>
    <t>SNS</t>
  </si>
  <si>
    <t>pangolin</t>
  </si>
  <si>
    <t>PNG</t>
  </si>
  <si>
    <t>tomochain</t>
  </si>
  <si>
    <t>VIC</t>
  </si>
  <si>
    <t>everscale</t>
  </si>
  <si>
    <t>EVER</t>
  </si>
  <si>
    <t>hooked-protocol</t>
  </si>
  <si>
    <t>HOOK</t>
  </si>
  <si>
    <t>linear</t>
  </si>
  <si>
    <t>LINA</t>
  </si>
  <si>
    <t>persistence</t>
  </si>
  <si>
    <t>XPRT</t>
  </si>
  <si>
    <t>dynexcoin</t>
  </si>
  <si>
    <t>DNX</t>
  </si>
  <si>
    <t>binance-usd</t>
  </si>
  <si>
    <t>BUSD</t>
  </si>
  <si>
    <t>cow-protocol</t>
  </si>
  <si>
    <t>COW</t>
  </si>
  <si>
    <t>tokocrypto</t>
  </si>
  <si>
    <t>TKO</t>
  </si>
  <si>
    <t>beta-finance</t>
  </si>
  <si>
    <t>BETA</t>
  </si>
  <si>
    <t>cocos-bcx-token</t>
  </si>
  <si>
    <t>COMBO</t>
  </si>
  <si>
    <t>yes-money-blast</t>
  </si>
  <si>
    <t>YES</t>
  </si>
  <si>
    <t>defichain</t>
  </si>
  <si>
    <t>DFI</t>
  </si>
  <si>
    <t>shrapnel</t>
  </si>
  <si>
    <t>SHRAP</t>
  </si>
  <si>
    <t>banana-gun</t>
  </si>
  <si>
    <t>BANANA</t>
  </si>
  <si>
    <t>ultima</t>
  </si>
  <si>
    <t>ULTIMA</t>
  </si>
  <si>
    <t>litentry</t>
  </si>
  <si>
    <t>LIT</t>
  </si>
  <si>
    <t>cheqd</t>
  </si>
  <si>
    <t>CHEQ</t>
  </si>
  <si>
    <t>silly-dragon</t>
  </si>
  <si>
    <t>SILLY</t>
  </si>
  <si>
    <t>mines-of-dalarnia</t>
  </si>
  <si>
    <t>DAR</t>
  </si>
  <si>
    <t>opulous</t>
  </si>
  <si>
    <t>OPUL</t>
  </si>
  <si>
    <t>aergo</t>
  </si>
  <si>
    <t>AERGO</t>
  </si>
  <si>
    <t>leverfi</t>
  </si>
  <si>
    <t>LEVER</t>
  </si>
  <si>
    <t>prisma-mkusd</t>
  </si>
  <si>
    <t>mkUSD</t>
  </si>
  <si>
    <t>paid-network</t>
  </si>
  <si>
    <t>PAID</t>
  </si>
  <si>
    <t>strike</t>
  </si>
  <si>
    <t>biswap</t>
  </si>
  <si>
    <t>BSW</t>
  </si>
  <si>
    <t>shapeshift-fox-token</t>
  </si>
  <si>
    <t>FOX</t>
  </si>
  <si>
    <t>a-hunters-dream</t>
  </si>
  <si>
    <t>CAW</t>
  </si>
  <si>
    <t>tokenlon</t>
  </si>
  <si>
    <t>LON</t>
  </si>
  <si>
    <t>zephyr</t>
  </si>
  <si>
    <t>ZEPH</t>
  </si>
  <si>
    <t>doge-killer</t>
  </si>
  <si>
    <t>LEASH</t>
  </si>
  <si>
    <t>satoshivm</t>
  </si>
  <si>
    <t>SAVM</t>
  </si>
  <si>
    <t>xana</t>
  </si>
  <si>
    <t>XETA</t>
  </si>
  <si>
    <t>meter</t>
  </si>
  <si>
    <t>MTRG</t>
  </si>
  <si>
    <t>flamingo</t>
  </si>
  <si>
    <t>FLM</t>
  </si>
  <si>
    <t>alchemix</t>
  </si>
  <si>
    <t>ALCX</t>
  </si>
  <si>
    <t>aleph-im</t>
  </si>
  <si>
    <t>ALEPH</t>
  </si>
  <si>
    <t>orionprotocol</t>
  </si>
  <si>
    <t>ORN</t>
  </si>
  <si>
    <t>automata-network</t>
  </si>
  <si>
    <t>ATA</t>
  </si>
  <si>
    <t>map-protocol</t>
  </si>
  <si>
    <t>MAP</t>
  </si>
  <si>
    <t>everdome</t>
  </si>
  <si>
    <t>DOME</t>
  </si>
  <si>
    <t>paraswap</t>
  </si>
  <si>
    <t>PSP</t>
  </si>
  <si>
    <t>smart-layer-network</t>
  </si>
  <si>
    <t>SLN</t>
  </si>
  <si>
    <t>hopr-token</t>
  </si>
  <si>
    <t>HOPR</t>
  </si>
  <si>
    <t>planet-token</t>
  </si>
  <si>
    <t>PLANET</t>
  </si>
  <si>
    <t>cvault-finance</t>
  </si>
  <si>
    <t>CORE</t>
  </si>
  <si>
    <t>cornucopias</t>
  </si>
  <si>
    <t>COPI</t>
  </si>
  <si>
    <t>sidus-heroes</t>
  </si>
  <si>
    <t>SIDUS</t>
  </si>
  <si>
    <t>measurable-data-token</t>
  </si>
  <si>
    <t>MDT</t>
  </si>
  <si>
    <t>p-stake</t>
  </si>
  <si>
    <t>PSTAKE</t>
  </si>
  <si>
    <t>marinade-new</t>
  </si>
  <si>
    <t>MNDE</t>
  </si>
  <si>
    <t>vertexprotocol</t>
  </si>
  <si>
    <t>VRTX</t>
  </si>
  <si>
    <t>coinweb</t>
  </si>
  <si>
    <t>CWEB</t>
  </si>
  <si>
    <t>frontier</t>
  </si>
  <si>
    <t>FRONT</t>
  </si>
  <si>
    <t>dejitaru-tsuka</t>
  </si>
  <si>
    <t>TSUKA</t>
  </si>
  <si>
    <t>staika</t>
  </si>
  <si>
    <t>STIK</t>
  </si>
  <si>
    <t>reef</t>
  </si>
  <si>
    <t>REEF</t>
  </si>
  <si>
    <t>hermez-network</t>
  </si>
  <si>
    <t>HEZ</t>
  </si>
  <si>
    <t>somoyedcoin</t>
  </si>
  <si>
    <t>SAMO</t>
  </si>
  <si>
    <t>xcad-network</t>
  </si>
  <si>
    <t>XCAD</t>
  </si>
  <si>
    <t>thundercore</t>
  </si>
  <si>
    <t>TT</t>
  </si>
  <si>
    <t>firmachain</t>
  </si>
  <si>
    <t>FCT</t>
  </si>
  <si>
    <t>clash-of-lilliput</t>
  </si>
  <si>
    <t>COL</t>
  </si>
  <si>
    <t>vectorspace-ai</t>
  </si>
  <si>
    <t>VXV</t>
  </si>
  <si>
    <t>hydradx</t>
  </si>
  <si>
    <t>HDX</t>
  </si>
  <si>
    <t>cere-network</t>
  </si>
  <si>
    <t>CERE</t>
  </si>
  <si>
    <t>funfair</t>
  </si>
  <si>
    <t>FUN</t>
  </si>
  <si>
    <t>aavegotchi</t>
  </si>
  <si>
    <t>GHST</t>
  </si>
  <si>
    <t>router-protocol</t>
  </si>
  <si>
    <t>ROUTE</t>
  </si>
  <si>
    <t>idex</t>
  </si>
  <si>
    <t>IDEX</t>
  </si>
  <si>
    <t>ztx</t>
  </si>
  <si>
    <t>ZTX</t>
  </si>
  <si>
    <t>vyvo-smart-chain</t>
  </si>
  <si>
    <t>VSC</t>
  </si>
  <si>
    <t>gst</t>
  </si>
  <si>
    <t>GST</t>
  </si>
  <si>
    <t>microvisionchain</t>
  </si>
  <si>
    <t>SPACE</t>
  </si>
  <si>
    <t>kyve</t>
  </si>
  <si>
    <t>KYVE</t>
  </si>
  <si>
    <t>nunet</t>
  </si>
  <si>
    <t>NTX</t>
  </si>
  <si>
    <t>thorswap</t>
  </si>
  <si>
    <t>THOR</t>
  </si>
  <si>
    <t>ozone-chain-io</t>
  </si>
  <si>
    <t>OZO</t>
  </si>
  <si>
    <t>velodrome-finance</t>
  </si>
  <si>
    <t>VELO</t>
  </si>
  <si>
    <t>dia</t>
  </si>
  <si>
    <t>DIA</t>
  </si>
  <si>
    <t>chain-new</t>
  </si>
  <si>
    <t>XCN</t>
  </si>
  <si>
    <t>inspect</t>
  </si>
  <si>
    <t>INSP</t>
  </si>
  <si>
    <t>e-radix</t>
  </si>
  <si>
    <t>EXRD</t>
  </si>
  <si>
    <t>pixl-metaverse</t>
  </si>
  <si>
    <t>PIXL</t>
  </si>
  <si>
    <t>unifi-protocol-dao</t>
  </si>
  <si>
    <t>UNFI</t>
  </si>
  <si>
    <t>clover</t>
  </si>
  <si>
    <t>CLV</t>
  </si>
  <si>
    <t>solend</t>
  </si>
  <si>
    <t>SLND</t>
  </si>
  <si>
    <t>ecox</t>
  </si>
  <si>
    <t>ECOx</t>
  </si>
  <si>
    <t>morpheus-network</t>
  </si>
  <si>
    <t>MNW</t>
  </si>
  <si>
    <t>dimitra</t>
  </si>
  <si>
    <t>DMTR</t>
  </si>
  <si>
    <t>thetruth</t>
  </si>
  <si>
    <t>UFO</t>
  </si>
  <si>
    <t>kiltprotocol</t>
  </si>
  <si>
    <t>KILT</t>
  </si>
  <si>
    <t>lif3</t>
  </si>
  <si>
    <t>LIF3</t>
  </si>
  <si>
    <t>hackenai</t>
  </si>
  <si>
    <t>HAI</t>
  </si>
  <si>
    <t>league-of-kingdoms</t>
  </si>
  <si>
    <t>LOKA</t>
  </si>
  <si>
    <t>deapcoin</t>
  </si>
  <si>
    <t>DEP</t>
  </si>
  <si>
    <t>uwu-lend</t>
  </si>
  <si>
    <t>UWU</t>
  </si>
  <si>
    <t>circuits-of-value</t>
  </si>
  <si>
    <t>COVAL</t>
  </si>
  <si>
    <t>troll</t>
  </si>
  <si>
    <t>TROLL</t>
  </si>
  <si>
    <t>concordium</t>
  </si>
  <si>
    <t>CCD</t>
  </si>
  <si>
    <t>games-for-a-living</t>
  </si>
  <si>
    <t>GFAL</t>
  </si>
  <si>
    <t>mdex</t>
  </si>
  <si>
    <t>MDX</t>
  </si>
  <si>
    <t>clearpool</t>
  </si>
  <si>
    <t>CPOOL</t>
  </si>
  <si>
    <t>quark-arc</t>
  </si>
  <si>
    <t>QUARK</t>
  </si>
  <si>
    <t>metaplex</t>
  </si>
  <si>
    <t>MPLX</t>
  </si>
  <si>
    <t>iris-network</t>
  </si>
  <si>
    <t>IRIS</t>
  </si>
  <si>
    <t>katana-inu</t>
  </si>
  <si>
    <t>KATA</t>
  </si>
  <si>
    <t>mxc</t>
  </si>
  <si>
    <t>MXC</t>
  </si>
  <si>
    <t>altura</t>
  </si>
  <si>
    <t>ALU</t>
  </si>
  <si>
    <t>arc</t>
  </si>
  <si>
    <t>ARC</t>
  </si>
  <si>
    <t>sologenic</t>
  </si>
  <si>
    <t>SOLO</t>
  </si>
  <si>
    <t>weway</t>
  </si>
  <si>
    <t>WWY</t>
  </si>
  <si>
    <t>synthetix-usd</t>
  </si>
  <si>
    <t>sUSD</t>
  </si>
  <si>
    <t>polyswarm</t>
  </si>
  <si>
    <t>NCT</t>
  </si>
  <si>
    <t>niza-global</t>
  </si>
  <si>
    <t>NIZA</t>
  </si>
  <si>
    <t>houdini-swap</t>
  </si>
  <si>
    <t>LOCK</t>
  </si>
  <si>
    <t>whiteheart</t>
  </si>
  <si>
    <t>WHITE</t>
  </si>
  <si>
    <t>nodle</t>
  </si>
  <si>
    <t>NODL</t>
  </si>
  <si>
    <t>velas</t>
  </si>
  <si>
    <t>VLX</t>
  </si>
  <si>
    <t>groestlcoin</t>
  </si>
  <si>
    <t>GRS</t>
  </si>
  <si>
    <t>origin-dollar</t>
  </si>
  <si>
    <t>OUSD</t>
  </si>
  <si>
    <t>streamr-datacoin</t>
  </si>
  <si>
    <t>DATA</t>
  </si>
  <si>
    <t>wanchain</t>
  </si>
  <si>
    <t>WAN</t>
  </si>
  <si>
    <t>ternoa</t>
  </si>
  <si>
    <t>CAPS</t>
  </si>
  <si>
    <t>bonfida</t>
  </si>
  <si>
    <t>FIDA</t>
  </si>
  <si>
    <t>mcb_coinexchange</t>
  </si>
  <si>
    <t>MCB</t>
  </si>
  <si>
    <t>aventus</t>
  </si>
  <si>
    <t>AVT</t>
  </si>
  <si>
    <t>kin-new</t>
  </si>
  <si>
    <t>KIN</t>
  </si>
  <si>
    <t>evmos</t>
  </si>
  <si>
    <t>EVMOS</t>
  </si>
  <si>
    <t>crepe-coin</t>
  </si>
  <si>
    <t>CREPE</t>
  </si>
  <si>
    <t>rei-network</t>
  </si>
  <si>
    <t>REI</t>
  </si>
  <si>
    <t>camelot-token</t>
  </si>
  <si>
    <t>GRAIL</t>
  </si>
  <si>
    <t>sipher</t>
  </si>
  <si>
    <t>SIPHER</t>
  </si>
  <si>
    <t>crust</t>
  </si>
  <si>
    <t>CRU</t>
  </si>
  <si>
    <t>dogechain</t>
  </si>
  <si>
    <t>DC</t>
  </si>
  <si>
    <t>vega</t>
  </si>
  <si>
    <t>VEGA</t>
  </si>
  <si>
    <t>kwenta</t>
  </si>
  <si>
    <t>KWENTA</t>
  </si>
  <si>
    <t>aurory</t>
  </si>
  <si>
    <t>AURY</t>
  </si>
  <si>
    <t>swftcoin</t>
  </si>
  <si>
    <t>SWFTC</t>
  </si>
  <si>
    <t>milc</t>
  </si>
  <si>
    <t>MLT</t>
  </si>
  <si>
    <t>euro-coin</t>
  </si>
  <si>
    <t>EURC</t>
  </si>
  <si>
    <t>hatom</t>
  </si>
  <si>
    <t>HTM</t>
  </si>
  <si>
    <t>forward-protocol</t>
  </si>
  <si>
    <t>FORWARD</t>
  </si>
  <si>
    <t>utrust</t>
  </si>
  <si>
    <t>UTK</t>
  </si>
  <si>
    <t>instadapp</t>
  </si>
  <si>
    <t>INST</t>
  </si>
  <si>
    <t>wifi-map</t>
  </si>
  <si>
    <t>WIFI</t>
  </si>
  <si>
    <t>richquack-com</t>
  </si>
  <si>
    <t>QUACK</t>
  </si>
  <si>
    <t>elysia</t>
  </si>
  <si>
    <t>EL</t>
  </si>
  <si>
    <t>alpha-quark-token</t>
  </si>
  <si>
    <t>AQT</t>
  </si>
  <si>
    <t>bella-protocol</t>
  </si>
  <si>
    <t>BEL</t>
  </si>
  <si>
    <t>iron-fish</t>
  </si>
  <si>
    <t>IRON</t>
  </si>
  <si>
    <t>qredo</t>
  </si>
  <si>
    <t>QRDO</t>
  </si>
  <si>
    <t>magic-internet-money</t>
  </si>
  <si>
    <t>MIM</t>
  </si>
  <si>
    <t>bostrom-new</t>
  </si>
  <si>
    <t>BOOT</t>
  </si>
  <si>
    <t>jackal-protocol</t>
  </si>
  <si>
    <t>JKL</t>
  </si>
  <si>
    <t>bloktopia</t>
  </si>
  <si>
    <t>BLOK</t>
  </si>
  <si>
    <t>ix-swap</t>
  </si>
  <si>
    <t>IXS</t>
  </si>
  <si>
    <t>dex-check</t>
  </si>
  <si>
    <t>DCK</t>
  </si>
  <si>
    <t>mossland</t>
  </si>
  <si>
    <t>MOC</t>
  </si>
  <si>
    <t>lto-network</t>
  </si>
  <si>
    <t>LTO</t>
  </si>
  <si>
    <t>flooring-lab-credit</t>
  </si>
  <si>
    <t>FLC</t>
  </si>
  <si>
    <t>quickswap</t>
  </si>
  <si>
    <t>QUICK</t>
  </si>
  <si>
    <t>volt-inu</t>
  </si>
  <si>
    <t>VOLT</t>
  </si>
  <si>
    <t>quickswap-v2</t>
  </si>
  <si>
    <t>optimus-ai</t>
  </si>
  <si>
    <t>OPTIMUS</t>
  </si>
  <si>
    <t>cellframe</t>
  </si>
  <si>
    <t>CELL</t>
  </si>
  <si>
    <t>graphlinq-protocol</t>
  </si>
  <si>
    <t>GLQ</t>
  </si>
  <si>
    <t>dgi-game</t>
  </si>
  <si>
    <t>DGI</t>
  </si>
  <si>
    <t>helio-money</t>
  </si>
  <si>
    <t>LIUSD</t>
  </si>
  <si>
    <t>tokemak</t>
  </si>
  <si>
    <t>TOKE</t>
  </si>
  <si>
    <t>ampleforth-governance-token</t>
  </si>
  <si>
    <t>FORTH</t>
  </si>
  <si>
    <t>blocksquare</t>
  </si>
  <si>
    <t>BST</t>
  </si>
  <si>
    <t>whales-market</t>
  </si>
  <si>
    <t>WHALES</t>
  </si>
  <si>
    <t>evergrow</t>
  </si>
  <si>
    <t>EGC</t>
  </si>
  <si>
    <t>wojak</t>
  </si>
  <si>
    <t>WOJAK</t>
  </si>
  <si>
    <t>polytrade</t>
  </si>
  <si>
    <t>TRADE</t>
  </si>
  <si>
    <t>star-link</t>
  </si>
  <si>
    <t>STARL</t>
  </si>
  <si>
    <t>selfkey</t>
  </si>
  <si>
    <t>KEY</t>
  </si>
  <si>
    <t>taraxa</t>
  </si>
  <si>
    <t>TARA</t>
  </si>
  <si>
    <t>vara-network</t>
  </si>
  <si>
    <t>VARA</t>
  </si>
  <si>
    <t>hello-labs</t>
  </si>
  <si>
    <t>HELLO</t>
  </si>
  <si>
    <t>komodo</t>
  </si>
  <si>
    <t>KMD</t>
  </si>
  <si>
    <t>h-2-o-dao</t>
  </si>
  <si>
    <t>H2O</t>
  </si>
  <si>
    <t>humanode</t>
  </si>
  <si>
    <t>HMND</t>
  </si>
  <si>
    <t>derace</t>
  </si>
  <si>
    <t>DERC</t>
  </si>
  <si>
    <t>carbon-browser</t>
  </si>
  <si>
    <t>CSIX</t>
  </si>
  <si>
    <t>flux-token</t>
  </si>
  <si>
    <t>FLX</t>
  </si>
  <si>
    <t>saitama-inu-new</t>
  </si>
  <si>
    <t>STC</t>
  </si>
  <si>
    <t>iron-bank-euro</t>
  </si>
  <si>
    <t>ibEUR</t>
  </si>
  <si>
    <t>travala</t>
  </si>
  <si>
    <t>AVA</t>
  </si>
  <si>
    <t>nft-worlds</t>
  </si>
  <si>
    <t>WRLD</t>
  </si>
  <si>
    <t>unibot</t>
  </si>
  <si>
    <t>UNIBOT</t>
  </si>
  <si>
    <t>tranchess</t>
  </si>
  <si>
    <t>CHESS</t>
  </si>
  <si>
    <t>alpine-f-1-team-fan-token</t>
  </si>
  <si>
    <t>ALPINE</t>
  </si>
  <si>
    <t>keep3rv1</t>
  </si>
  <si>
    <t>KP3R</t>
  </si>
  <si>
    <t>proton</t>
  </si>
  <si>
    <t>XPR</t>
  </si>
  <si>
    <t>zano</t>
  </si>
  <si>
    <t>ZANO</t>
  </si>
  <si>
    <t>math</t>
  </si>
  <si>
    <t>MATH</t>
  </si>
  <si>
    <t>rocketx</t>
  </si>
  <si>
    <t>RVF</t>
  </si>
  <si>
    <t>boson-protocol</t>
  </si>
  <si>
    <t>BOSON</t>
  </si>
  <si>
    <t>banana</t>
  </si>
  <si>
    <t>contentos</t>
  </si>
  <si>
    <t>COS</t>
  </si>
  <si>
    <t>avalaunch</t>
  </si>
  <si>
    <t>XAVA</t>
  </si>
  <si>
    <t>neurai</t>
  </si>
  <si>
    <t>XNA</t>
  </si>
  <si>
    <t>gxchain</t>
  </si>
  <si>
    <t>GXC</t>
  </si>
  <si>
    <t>gt-protocol</t>
  </si>
  <si>
    <t>GTAI</t>
  </si>
  <si>
    <t>rabbitx</t>
  </si>
  <si>
    <t>RBX</t>
  </si>
  <si>
    <t>forgotten-playland</t>
  </si>
  <si>
    <t>FP</t>
  </si>
  <si>
    <t>tenset</t>
  </si>
  <si>
    <t>10SET</t>
  </si>
  <si>
    <t>bitmart-token</t>
  </si>
  <si>
    <t>BMX</t>
  </si>
  <si>
    <t>oort-cloud</t>
  </si>
  <si>
    <t>OORT</t>
  </si>
  <si>
    <t>openfabric-ai</t>
  </si>
  <si>
    <t>OFN</t>
  </si>
  <si>
    <t>taki</t>
  </si>
  <si>
    <t>TAKI</t>
  </si>
  <si>
    <t>farcana</t>
  </si>
  <si>
    <t>FAR</t>
  </si>
  <si>
    <t>feg</t>
  </si>
  <si>
    <t>FEG</t>
  </si>
  <si>
    <t>tenet-protocol</t>
  </si>
  <si>
    <t>TENET</t>
  </si>
  <si>
    <t>defi-pulse-index</t>
  </si>
  <si>
    <t>DPI</t>
  </si>
  <si>
    <t>smartofgiving</t>
  </si>
  <si>
    <t>AOG</t>
  </si>
  <si>
    <t>manifold-finance</t>
  </si>
  <si>
    <t>FOLD</t>
  </si>
  <si>
    <t>stfx</t>
  </si>
  <si>
    <t>STFX</t>
  </si>
  <si>
    <t>barnbridge</t>
  </si>
  <si>
    <t>BOND</t>
  </si>
  <si>
    <t>rarible</t>
  </si>
  <si>
    <t>RARI</t>
  </si>
  <si>
    <t>decimated</t>
  </si>
  <si>
    <t>DIO</t>
  </si>
  <si>
    <t>bitmax-token</t>
  </si>
  <si>
    <t>ASD</t>
  </si>
  <si>
    <t>sovryn</t>
  </si>
  <si>
    <t>SOV</t>
  </si>
  <si>
    <t>uxd-protocol</t>
  </si>
  <si>
    <t>UXP</t>
  </si>
  <si>
    <t>santos-fc-fan-token</t>
  </si>
  <si>
    <t>SANTOS</t>
  </si>
  <si>
    <t>metahero</t>
  </si>
  <si>
    <t>HERO</t>
  </si>
  <si>
    <t>lords</t>
  </si>
  <si>
    <t>LORDS</t>
  </si>
  <si>
    <t>index-cooperative</t>
  </si>
  <si>
    <t>INDEX</t>
  </si>
  <si>
    <t>gogopool</t>
  </si>
  <si>
    <t>GGP</t>
  </si>
  <si>
    <t>wing-finance</t>
  </si>
  <si>
    <t>WING</t>
  </si>
  <si>
    <t>creoengine</t>
  </si>
  <si>
    <t>CREO</t>
  </si>
  <si>
    <t>thetan-gem</t>
  </si>
  <si>
    <t>THG</t>
  </si>
  <si>
    <t>voyager-token</t>
  </si>
  <si>
    <t>VGX</t>
  </si>
  <si>
    <t>picasso</t>
  </si>
  <si>
    <t>PICA</t>
  </si>
  <si>
    <t>velo</t>
  </si>
  <si>
    <t>stader</t>
  </si>
  <si>
    <t>SD</t>
  </si>
  <si>
    <t>stronghold-token</t>
  </si>
  <si>
    <t>SHX</t>
  </si>
  <si>
    <t>virtua-metaverse</t>
  </si>
  <si>
    <t>TVK</t>
  </si>
  <si>
    <t>dforce</t>
  </si>
  <si>
    <t>DF</t>
  </si>
  <si>
    <t>aura-finance</t>
  </si>
  <si>
    <t>AURA</t>
  </si>
  <si>
    <t>airdao</t>
  </si>
  <si>
    <t>AMB</t>
  </si>
  <si>
    <t>celo-dollar</t>
  </si>
  <si>
    <t>CUSD</t>
  </si>
  <si>
    <t>thala</t>
  </si>
  <si>
    <t>THL</t>
  </si>
  <si>
    <t>xdao</t>
  </si>
  <si>
    <t>XDAO</t>
  </si>
  <si>
    <t>carrieverse</t>
  </si>
  <si>
    <t>CVTX</t>
  </si>
  <si>
    <t>nuco-cloud</t>
  </si>
  <si>
    <t>NCDT</t>
  </si>
  <si>
    <t>hathor</t>
  </si>
  <si>
    <t>HTR</t>
  </si>
  <si>
    <t>metacade</t>
  </si>
  <si>
    <t>MCADE</t>
  </si>
  <si>
    <t>vicicoin</t>
  </si>
  <si>
    <t>VCNT</t>
  </si>
  <si>
    <t>nuls</t>
  </si>
  <si>
    <t>NULS</t>
  </si>
  <si>
    <t>propy</t>
  </si>
  <si>
    <t>PRO</t>
  </si>
  <si>
    <t>propchain</t>
  </si>
  <si>
    <t>PROPC</t>
  </si>
  <si>
    <t>nexa</t>
  </si>
  <si>
    <t>NEXA</t>
  </si>
  <si>
    <t>eurt</t>
  </si>
  <si>
    <t>EURT</t>
  </si>
  <si>
    <t>decimal</t>
  </si>
  <si>
    <t>DEL</t>
  </si>
  <si>
    <t>paris-saint-germain-fan-token</t>
  </si>
  <si>
    <t>PSG</t>
  </si>
  <si>
    <t>stafi</t>
  </si>
  <si>
    <t>FIS</t>
  </si>
  <si>
    <t>gameswift</t>
  </si>
  <si>
    <t>GSWIFT</t>
  </si>
  <si>
    <t>swarm</t>
  </si>
  <si>
    <t>BZZ</t>
  </si>
  <si>
    <t>deepfakeai</t>
  </si>
  <si>
    <t>FAKEAI</t>
  </si>
  <si>
    <t>unilend</t>
  </si>
  <si>
    <t>UFT</t>
  </si>
  <si>
    <t>apollox</t>
  </si>
  <si>
    <t>APX</t>
  </si>
  <si>
    <t>subquery</t>
  </si>
  <si>
    <t>SQT</t>
  </si>
  <si>
    <t>cratos</t>
  </si>
  <si>
    <t>CRTS</t>
  </si>
  <si>
    <t>shiba-predator</t>
  </si>
  <si>
    <t>QOM</t>
  </si>
  <si>
    <t>fei-usd</t>
  </si>
  <si>
    <t>FEI</t>
  </si>
  <si>
    <t>wise</t>
  </si>
  <si>
    <t>WISE</t>
  </si>
  <si>
    <t>octopus-network</t>
  </si>
  <si>
    <t>OCT</t>
  </si>
  <si>
    <t>connext</t>
  </si>
  <si>
    <t>NEXT</t>
  </si>
  <si>
    <t>get-protocol</t>
  </si>
  <si>
    <t>GET</t>
  </si>
  <si>
    <t>lazio-fan-token</t>
  </si>
  <si>
    <t>LAZIO</t>
  </si>
  <si>
    <t>bitcoin-diamond</t>
  </si>
  <si>
    <t>BCD</t>
  </si>
  <si>
    <t>tectonic</t>
  </si>
  <si>
    <t>TONIC</t>
  </si>
  <si>
    <t>railgun</t>
  </si>
  <si>
    <t>RAIL</t>
  </si>
  <si>
    <t>airswap</t>
  </si>
  <si>
    <t>AST</t>
  </si>
  <si>
    <t>maiar-dex</t>
  </si>
  <si>
    <t>MEX</t>
  </si>
  <si>
    <t>alpaca-finance</t>
  </si>
  <si>
    <t>ALPACA</t>
  </si>
  <si>
    <t>kardiachain</t>
  </si>
  <si>
    <t>KAI</t>
  </si>
  <si>
    <t>klever</t>
  </si>
  <si>
    <t>KLV</t>
  </si>
  <si>
    <t>socean-staked-sol</t>
  </si>
  <si>
    <t>scnSOL</t>
  </si>
  <si>
    <t>talken</t>
  </si>
  <si>
    <t>TALK</t>
  </si>
  <si>
    <t>harvest-finance</t>
  </si>
  <si>
    <t>FARM</t>
  </si>
  <si>
    <t>xen-crypto</t>
  </si>
  <si>
    <t>XEN</t>
  </si>
  <si>
    <t>phantasma</t>
  </si>
  <si>
    <t>SOUL</t>
  </si>
  <si>
    <t>drunk-robots</t>
  </si>
  <si>
    <t>METAL</t>
  </si>
  <si>
    <t>parsiq</t>
  </si>
  <si>
    <t>PRQ</t>
  </si>
  <si>
    <t>ambire-adex</t>
  </si>
  <si>
    <t>ADX</t>
  </si>
  <si>
    <t>enjinstarter</t>
  </si>
  <si>
    <t>EJS</t>
  </si>
  <si>
    <t>pivx</t>
  </si>
  <si>
    <t>PIVX</t>
  </si>
  <si>
    <t>core-dao</t>
  </si>
  <si>
    <t>vite</t>
  </si>
  <si>
    <t>VITE</t>
  </si>
  <si>
    <t>step-finance</t>
  </si>
  <si>
    <t>STEP</t>
  </si>
  <si>
    <t>melon</t>
  </si>
  <si>
    <t>MLN</t>
  </si>
  <si>
    <t>mintlayer</t>
  </si>
  <si>
    <t>ML</t>
  </si>
  <si>
    <t>akropolis</t>
  </si>
  <si>
    <t>AKRO</t>
  </si>
  <si>
    <t>locus-chain-new</t>
  </si>
  <si>
    <t>LOCUS</t>
  </si>
  <si>
    <t>defi</t>
  </si>
  <si>
    <t>DEFI</t>
  </si>
  <si>
    <t>defi-kingdoms</t>
  </si>
  <si>
    <t>JEWEL</t>
  </si>
  <si>
    <t>strips-finance</t>
  </si>
  <si>
    <t>STRP</t>
  </si>
  <si>
    <t>xsgd</t>
  </si>
  <si>
    <t>XSGD</t>
  </si>
  <si>
    <t>magpie</t>
  </si>
  <si>
    <t>MGP</t>
  </si>
  <si>
    <t>hard-protocol</t>
  </si>
  <si>
    <t>HARD</t>
  </si>
  <si>
    <t>fc-barcelona-fan-token</t>
  </si>
  <si>
    <t>BAR</t>
  </si>
  <si>
    <t>crypto-asset-governance-alliance</t>
  </si>
  <si>
    <t>CAGA</t>
  </si>
  <si>
    <t>karate-combat</t>
  </si>
  <si>
    <t>KARATE</t>
  </si>
  <si>
    <t>pluton</t>
  </si>
  <si>
    <t>PLU</t>
  </si>
  <si>
    <t>alkimi</t>
  </si>
  <si>
    <t>$ADS</t>
  </si>
  <si>
    <t>beefyfinance</t>
  </si>
  <si>
    <t>BIFI</t>
  </si>
  <si>
    <t>omnicat</t>
  </si>
  <si>
    <t>OMNI</t>
  </si>
  <si>
    <t>octo-gaming</t>
  </si>
  <si>
    <t>OTK</t>
  </si>
  <si>
    <t>decubate</t>
  </si>
  <si>
    <t>DCB</t>
  </si>
  <si>
    <t>juno-network</t>
  </si>
  <si>
    <t>JUNO</t>
  </si>
  <si>
    <t>fc-porto</t>
  </si>
  <si>
    <t>PORTO</t>
  </si>
  <si>
    <t>pirate-chain</t>
  </si>
  <si>
    <t>ARRR</t>
  </si>
  <si>
    <t>holdstation</t>
  </si>
  <si>
    <t>HOLD</t>
  </si>
  <si>
    <t>bitmex-token</t>
  </si>
  <si>
    <t>BMEX</t>
  </si>
  <si>
    <t>scallop</t>
  </si>
  <si>
    <t>SCLP</t>
  </si>
  <si>
    <t>troy-trade</t>
  </si>
  <si>
    <t>TROY</t>
  </si>
  <si>
    <t>sentinel-new</t>
  </si>
  <si>
    <t>DVPN</t>
  </si>
  <si>
    <t>ordibank</t>
  </si>
  <si>
    <t>ORBK</t>
  </si>
  <si>
    <t>matrix-ai-network</t>
  </si>
  <si>
    <t>MAN</t>
  </si>
  <si>
    <t>kapital-dao</t>
  </si>
  <si>
    <t>KAP</t>
  </si>
  <si>
    <t>silo-finance</t>
  </si>
  <si>
    <t>SILO</t>
  </si>
  <si>
    <t>cetus-protocol</t>
  </si>
  <si>
    <t>CETUS</t>
  </si>
  <si>
    <t>stepapp</t>
  </si>
  <si>
    <t>FITFI</t>
  </si>
  <si>
    <t>any-inu</t>
  </si>
  <si>
    <t>alibabacoin</t>
  </si>
  <si>
    <t>ABBC</t>
  </si>
  <si>
    <t>centrality</t>
  </si>
  <si>
    <t>CENNZ</t>
  </si>
  <si>
    <t>fioprotocol</t>
  </si>
  <si>
    <t>FIO</t>
  </si>
  <si>
    <t>dola-usd-stablecoin</t>
  </si>
  <si>
    <t>DOLA</t>
  </si>
  <si>
    <t>onbuff</t>
  </si>
  <si>
    <t>ONIT</t>
  </si>
  <si>
    <t>blockv</t>
  </si>
  <si>
    <t>VEE</t>
  </si>
  <si>
    <t>newscrypto-coin</t>
  </si>
  <si>
    <t>NWC</t>
  </si>
  <si>
    <t>mobilecoin</t>
  </si>
  <si>
    <t>MOB</t>
  </si>
  <si>
    <t>serum</t>
  </si>
  <si>
    <t>SRM</t>
  </si>
  <si>
    <t>kleros</t>
  </si>
  <si>
    <t>PNK</t>
  </si>
  <si>
    <t>nest-protocol</t>
  </si>
  <si>
    <t>NEST</t>
  </si>
  <si>
    <t>ovr</t>
  </si>
  <si>
    <t>OVR</t>
  </si>
  <si>
    <t>quantum-resistant-ledger</t>
  </si>
  <si>
    <t>QRL</t>
  </si>
  <si>
    <t>jpeg-d</t>
  </si>
  <si>
    <t>JPEG</t>
  </si>
  <si>
    <t>monacoin</t>
  </si>
  <si>
    <t>MONA</t>
  </si>
  <si>
    <t>ondo-us-dollar</t>
  </si>
  <si>
    <t>USDY</t>
  </si>
  <si>
    <t>dock</t>
  </si>
  <si>
    <t>DOCK</t>
  </si>
  <si>
    <t>botto</t>
  </si>
  <si>
    <t>BOTTO</t>
  </si>
  <si>
    <t>petals</t>
  </si>
  <si>
    <t>PTS</t>
  </si>
  <si>
    <t>sperax</t>
  </si>
  <si>
    <t>SPA</t>
  </si>
  <si>
    <t>symbiosis-finance</t>
  </si>
  <si>
    <t>SIS</t>
  </si>
  <si>
    <t>renbtc</t>
  </si>
  <si>
    <t>RENBTC</t>
  </si>
  <si>
    <t>drep-new</t>
  </si>
  <si>
    <t>DREP</t>
  </si>
  <si>
    <t>mettalex</t>
  </si>
  <si>
    <t>MTLX</t>
  </si>
  <si>
    <t>elastic-finance</t>
  </si>
  <si>
    <t>EEFI</t>
  </si>
  <si>
    <t>affyn</t>
  </si>
  <si>
    <t>FYN</t>
  </si>
  <si>
    <t>ecoreal-estate</t>
  </si>
  <si>
    <t>ECOREAL</t>
  </si>
  <si>
    <t>honk</t>
  </si>
  <si>
    <t>HONK</t>
  </si>
  <si>
    <t>zcoin</t>
  </si>
  <si>
    <t>FIRO</t>
  </si>
  <si>
    <t>onomy-protocol</t>
  </si>
  <si>
    <t>NOM</t>
  </si>
  <si>
    <t>electra-protocol</t>
  </si>
  <si>
    <t>XEP</t>
  </si>
  <si>
    <t>solanium</t>
  </si>
  <si>
    <t>SLIM</t>
  </si>
  <si>
    <t>kompete</t>
  </si>
  <si>
    <t>KOMPETE</t>
  </si>
  <si>
    <t>octaspace</t>
  </si>
  <si>
    <t>OCTA</t>
  </si>
  <si>
    <t>poolz-finance</t>
  </si>
  <si>
    <t>POOLX</t>
  </si>
  <si>
    <t>yooshi</t>
  </si>
  <si>
    <t>YOOSHI</t>
  </si>
  <si>
    <t>galatasaray-fan-token</t>
  </si>
  <si>
    <t>sideshift-token</t>
  </si>
  <si>
    <t>kira-network</t>
  </si>
  <si>
    <t>KEX</t>
  </si>
  <si>
    <t>burger-swap</t>
  </si>
  <si>
    <t>BURGER</t>
  </si>
  <si>
    <t>manchester-city-fan-token</t>
  </si>
  <si>
    <t>CITY</t>
  </si>
  <si>
    <t>taboo-token</t>
  </si>
  <si>
    <t>TABOO</t>
  </si>
  <si>
    <t>safemoon-v2</t>
  </si>
  <si>
    <t>SFM</t>
  </si>
  <si>
    <t>rmrk</t>
  </si>
  <si>
    <t>RMRK</t>
  </si>
  <si>
    <t>sidus-heroes-senate</t>
  </si>
  <si>
    <t>SENATE</t>
  </si>
  <si>
    <t>yearn-finance-ii</t>
  </si>
  <si>
    <t>YFII</t>
  </si>
  <si>
    <t>cryptogpt</t>
  </si>
  <si>
    <t>LAI</t>
  </si>
  <si>
    <t>fuse-network</t>
  </si>
  <si>
    <t>FUSE</t>
  </si>
  <si>
    <t>gifto</t>
  </si>
  <si>
    <t>GFT</t>
  </si>
  <si>
    <t>adshares-new</t>
  </si>
  <si>
    <t>ADS</t>
  </si>
  <si>
    <t>devve</t>
  </si>
  <si>
    <t>DEVVE</t>
  </si>
  <si>
    <t>tokenpocket</t>
  </si>
  <si>
    <t>TPT</t>
  </si>
  <si>
    <t>rejuve-ai</t>
  </si>
  <si>
    <t>RJV</t>
  </si>
  <si>
    <t>trustswap</t>
  </si>
  <si>
    <t>SWAP</t>
  </si>
  <si>
    <t>aeternity</t>
  </si>
  <si>
    <t>AE</t>
  </si>
  <si>
    <t>aquarius</t>
  </si>
  <si>
    <t>AQUA</t>
  </si>
  <si>
    <t>leo-meme</t>
  </si>
  <si>
    <t>gamium</t>
  </si>
  <si>
    <t>GMM</t>
  </si>
  <si>
    <t>lambda</t>
  </si>
  <si>
    <t>LAMB</t>
  </si>
  <si>
    <t>celo-euro</t>
  </si>
  <si>
    <t>CEUR</t>
  </si>
  <si>
    <t>fulcrom-finance</t>
  </si>
  <si>
    <t>FUL</t>
  </si>
  <si>
    <t>klayswap-protocol</t>
  </si>
  <si>
    <t>KSP</t>
  </si>
  <si>
    <t>monkey-ball</t>
  </si>
  <si>
    <t>MBS</t>
  </si>
  <si>
    <t>meld</t>
  </si>
  <si>
    <t>MELD</t>
  </si>
  <si>
    <t>d-3-d-social</t>
  </si>
  <si>
    <t>D3D</t>
  </si>
  <si>
    <t>asterix-labs</t>
  </si>
  <si>
    <t>ASTX</t>
  </si>
  <si>
    <t>pip</t>
  </si>
  <si>
    <t>PIP</t>
  </si>
  <si>
    <t>k-9-finance</t>
  </si>
  <si>
    <t>KNINE</t>
  </si>
  <si>
    <t>bifrost-finance</t>
  </si>
  <si>
    <t>BNC</t>
  </si>
  <si>
    <t>avinoc</t>
  </si>
  <si>
    <t>AVINOC</t>
  </si>
  <si>
    <t>ichi</t>
  </si>
  <si>
    <t>ICHI</t>
  </si>
  <si>
    <t>hypergpt</t>
  </si>
  <si>
    <t>HGPT</t>
  </si>
  <si>
    <t>colony</t>
  </si>
  <si>
    <t>CLY</t>
  </si>
  <si>
    <t>kryll</t>
  </si>
  <si>
    <t>KRL</t>
  </si>
  <si>
    <t>karura</t>
  </si>
  <si>
    <t>KAR</t>
  </si>
  <si>
    <t>voxies</t>
  </si>
  <si>
    <t>VOXEL</t>
  </si>
  <si>
    <t>spool-dao</t>
  </si>
  <si>
    <t>SPOOL</t>
  </si>
  <si>
    <t>dtravel</t>
  </si>
  <si>
    <t>TRVL</t>
  </si>
  <si>
    <t>vita-inu</t>
  </si>
  <si>
    <t>VINU</t>
  </si>
  <si>
    <t>wibx</t>
  </si>
  <si>
    <t>WBX</t>
  </si>
  <si>
    <t>saros-finance</t>
  </si>
  <si>
    <t>SAROS</t>
  </si>
  <si>
    <t>only1</t>
  </si>
  <si>
    <t>LIKE</t>
  </si>
  <si>
    <t>magic-square</t>
  </si>
  <si>
    <t>SQR</t>
  </si>
  <si>
    <t>luna-inu</t>
  </si>
  <si>
    <t>LINU</t>
  </si>
  <si>
    <t>hegic</t>
  </si>
  <si>
    <t>HEGIC</t>
  </si>
  <si>
    <t>usd</t>
  </si>
  <si>
    <t>USD+</t>
  </si>
  <si>
    <t>cryptocurrency-moons</t>
  </si>
  <si>
    <t>MOON</t>
  </si>
  <si>
    <t>cult-dao</t>
  </si>
  <si>
    <t>CULT</t>
  </si>
  <si>
    <t>crypto-gladiator-league</t>
  </si>
  <si>
    <t>CGL</t>
  </si>
  <si>
    <t>saito</t>
  </si>
  <si>
    <t>SAITO</t>
  </si>
  <si>
    <t>mixmarvel</t>
  </si>
  <si>
    <t>MIX</t>
  </si>
  <si>
    <t>shiden-network</t>
  </si>
  <si>
    <t>SDN</t>
  </si>
  <si>
    <t>chronobank</t>
  </si>
  <si>
    <t>TIME</t>
  </si>
  <si>
    <t>shping</t>
  </si>
  <si>
    <t>SHPING</t>
  </si>
  <si>
    <t>qna-3-ai</t>
  </si>
  <si>
    <t>GPT</t>
  </si>
  <si>
    <t>kryptonite</t>
  </si>
  <si>
    <t>SEILOR</t>
  </si>
  <si>
    <t>bytom</t>
  </si>
  <si>
    <t>BTM</t>
  </si>
  <si>
    <t>inverse-finance</t>
  </si>
  <si>
    <t>INV</t>
  </si>
  <si>
    <t>hera-finance</t>
  </si>
  <si>
    <t>HERA</t>
  </si>
  <si>
    <t>beoble</t>
  </si>
  <si>
    <t>BBL</t>
  </si>
  <si>
    <t>vector-reserve</t>
  </si>
  <si>
    <t>VEC</t>
  </si>
  <si>
    <t>unibright</t>
  </si>
  <si>
    <t>UBT</t>
  </si>
  <si>
    <t>ai-network</t>
  </si>
  <si>
    <t>AIN</t>
  </si>
  <si>
    <t>gamee</t>
  </si>
  <si>
    <t>GMEE</t>
  </si>
  <si>
    <t>cryptex-finance</t>
  </si>
  <si>
    <t>CTX</t>
  </si>
  <si>
    <t>precipitate-protocol</t>
  </si>
  <si>
    <t>RAIN</t>
  </si>
  <si>
    <t>bad-idea-ai</t>
  </si>
  <si>
    <t>BAD</t>
  </si>
  <si>
    <t>wall-street-memes</t>
  </si>
  <si>
    <t>WSM</t>
  </si>
  <si>
    <t>qash</t>
  </si>
  <si>
    <t>QASH</t>
  </si>
  <si>
    <t>winr-protocol</t>
  </si>
  <si>
    <t>WINR</t>
  </si>
  <si>
    <t>lithium-finance</t>
  </si>
  <si>
    <t>LITH</t>
  </si>
  <si>
    <t>monai</t>
  </si>
  <si>
    <t>MONAI</t>
  </si>
  <si>
    <t>cryptocitizen</t>
  </si>
  <si>
    <t>QORPO</t>
  </si>
  <si>
    <t>mute</t>
  </si>
  <si>
    <t>MUTE</t>
  </si>
  <si>
    <t>lumerin</t>
  </si>
  <si>
    <t>LMR</t>
  </si>
  <si>
    <t>bficoin</t>
  </si>
  <si>
    <t>BFIC</t>
  </si>
  <si>
    <t>honeyland</t>
  </si>
  <si>
    <t>HXD</t>
  </si>
  <si>
    <t>amo-coin</t>
  </si>
  <si>
    <t>AMO</t>
  </si>
  <si>
    <t>zkswap-finance</t>
  </si>
  <si>
    <t>ZF</t>
  </si>
  <si>
    <t>tifi-token</t>
  </si>
  <si>
    <t>TIFI</t>
  </si>
  <si>
    <t>purse</t>
  </si>
  <si>
    <t>PURSE</t>
  </si>
  <si>
    <t>defigram</t>
  </si>
  <si>
    <t>DFG</t>
  </si>
  <si>
    <t>sylo</t>
  </si>
  <si>
    <t>SYLO</t>
  </si>
  <si>
    <t>revest-finance</t>
  </si>
  <si>
    <t>RVST</t>
  </si>
  <si>
    <t>thales</t>
  </si>
  <si>
    <t>THALES</t>
  </si>
  <si>
    <t>non-playable-coin</t>
  </si>
  <si>
    <t>NPC</t>
  </si>
  <si>
    <t>xdefi-wallet</t>
  </si>
  <si>
    <t>XDEFI</t>
  </si>
  <si>
    <t>orbofi</t>
  </si>
  <si>
    <t>OBI</t>
  </si>
  <si>
    <t>ferrum</t>
  </si>
  <si>
    <t>FRM</t>
  </si>
  <si>
    <t>student-coin-new</t>
  </si>
  <si>
    <t>solvecare</t>
  </si>
  <si>
    <t>SOLVE</t>
  </si>
  <si>
    <t>hapi</t>
  </si>
  <si>
    <t>HAPI</t>
  </si>
  <si>
    <t>baby-grok-bsc</t>
  </si>
  <si>
    <t>BABYGROK</t>
  </si>
  <si>
    <t>sanko-game-corp</t>
  </si>
  <si>
    <t>DMT</t>
  </si>
  <si>
    <t>vai-token</t>
  </si>
  <si>
    <t>cakepie</t>
  </si>
  <si>
    <t>CKP</t>
  </si>
  <si>
    <t>lybra-finance</t>
  </si>
  <si>
    <t>LBR</t>
  </si>
  <si>
    <t>aipad</t>
  </si>
  <si>
    <t>AIPAD</t>
  </si>
  <si>
    <t>ageur</t>
  </si>
  <si>
    <t>AGEUR</t>
  </si>
  <si>
    <t>unice</t>
  </si>
  <si>
    <t>UNICE</t>
  </si>
  <si>
    <t>viberate</t>
  </si>
  <si>
    <t>VIB</t>
  </si>
  <si>
    <t>prism-duel</t>
  </si>
  <si>
    <t>DUEL</t>
  </si>
  <si>
    <t>moonwell-fi</t>
  </si>
  <si>
    <t>WELL</t>
  </si>
  <si>
    <t>ta-da</t>
  </si>
  <si>
    <t>TADA</t>
  </si>
  <si>
    <t>areon-network</t>
  </si>
  <si>
    <t>AREA</t>
  </si>
  <si>
    <t>shyft-network</t>
  </si>
  <si>
    <t>SHFT</t>
  </si>
  <si>
    <t>deepbrain-chain</t>
  </si>
  <si>
    <t>DBC</t>
  </si>
  <si>
    <t>propbase</t>
  </si>
  <si>
    <t>PROPS</t>
  </si>
  <si>
    <t>reality-metaverse</t>
  </si>
  <si>
    <t>RMV</t>
  </si>
  <si>
    <t>umee</t>
  </si>
  <si>
    <t>UX</t>
  </si>
  <si>
    <t>gamer-arena</t>
  </si>
  <si>
    <t>GAU</t>
  </si>
  <si>
    <t>powerpool</t>
  </si>
  <si>
    <t>CVP</t>
  </si>
  <si>
    <t>ridotto</t>
  </si>
  <si>
    <t>RDT</t>
  </si>
  <si>
    <t>mai</t>
  </si>
  <si>
    <t>MIMATIC</t>
  </si>
  <si>
    <t>xdb</t>
  </si>
  <si>
    <t>XDB</t>
  </si>
  <si>
    <t>gyen</t>
  </si>
  <si>
    <t>GYEN</t>
  </si>
  <si>
    <t>moby</t>
  </si>
  <si>
    <t>MOBY</t>
  </si>
  <si>
    <t>seedify-nft-space</t>
  </si>
  <si>
    <t>SNFTS</t>
  </si>
  <si>
    <t>projectwith</t>
  </si>
  <si>
    <t>WIKEN</t>
  </si>
  <si>
    <t>wrapped-ncg</t>
  </si>
  <si>
    <t>WNCG</t>
  </si>
  <si>
    <t>angola</t>
  </si>
  <si>
    <t>AGLA</t>
  </si>
  <si>
    <t>dragonchain</t>
  </si>
  <si>
    <t>DRGN</t>
  </si>
  <si>
    <t>bitrock</t>
  </si>
  <si>
    <t>BROCK</t>
  </si>
  <si>
    <t>beam</t>
  </si>
  <si>
    <t>genopets</t>
  </si>
  <si>
    <t>GENE</t>
  </si>
  <si>
    <t>bitscrunch</t>
  </si>
  <si>
    <t>BCUT</t>
  </si>
  <si>
    <t>hydra</t>
  </si>
  <si>
    <t>HYDRA</t>
  </si>
  <si>
    <t>mango-markets</t>
  </si>
  <si>
    <t>MNGO</t>
  </si>
  <si>
    <t>spookyswap</t>
  </si>
  <si>
    <t>BOO</t>
  </si>
  <si>
    <t>epik-prime</t>
  </si>
  <si>
    <t>EPIK</t>
  </si>
  <si>
    <t>flokifork</t>
  </si>
  <si>
    <t>FORK</t>
  </si>
  <si>
    <t>geojam</t>
  </si>
  <si>
    <t>JAM</t>
  </si>
  <si>
    <t>mind</t>
  </si>
  <si>
    <t>MND</t>
  </si>
  <si>
    <t>web-3-games-wgt</t>
  </si>
  <si>
    <t>WGT</t>
  </si>
  <si>
    <t>gamestarter</t>
  </si>
  <si>
    <t>GAME</t>
  </si>
  <si>
    <t>holoride</t>
  </si>
  <si>
    <t>RIDE</t>
  </si>
  <si>
    <t>force-protocol</t>
  </si>
  <si>
    <t>FOR</t>
  </si>
  <si>
    <t>kasta</t>
  </si>
  <si>
    <t>KASTA</t>
  </si>
  <si>
    <t>landofconquest</t>
  </si>
  <si>
    <t>SLG Price</t>
  </si>
  <si>
    <t>paragonsdao</t>
  </si>
  <si>
    <t>PDT</t>
  </si>
  <si>
    <t>polka-foundry</t>
  </si>
  <si>
    <t>PKF</t>
  </si>
  <si>
    <t>findora</t>
  </si>
  <si>
    <t>FRA</t>
  </si>
  <si>
    <t>hubble-protocol</t>
  </si>
  <si>
    <t>HBB</t>
  </si>
  <si>
    <t>p-network</t>
  </si>
  <si>
    <t>PNT</t>
  </si>
  <si>
    <t>globiance-exchange</t>
  </si>
  <si>
    <t>GBEX</t>
  </si>
  <si>
    <t>octavia</t>
  </si>
  <si>
    <t>VIA</t>
  </si>
  <si>
    <t>altair</t>
  </si>
  <si>
    <t>AIR</t>
  </si>
  <si>
    <t>prosper</t>
  </si>
  <si>
    <t>PROS</t>
  </si>
  <si>
    <t>shina-inu</t>
  </si>
  <si>
    <t>SHI</t>
  </si>
  <si>
    <t>catecoin</t>
  </si>
  <si>
    <t>CATE</t>
  </si>
  <si>
    <t>atpay</t>
  </si>
  <si>
    <t>ATPAY</t>
  </si>
  <si>
    <t>rangers-protocol-gas</t>
  </si>
  <si>
    <t>RPG</t>
  </si>
  <si>
    <t>verified-usd</t>
  </si>
  <si>
    <t>USDV</t>
  </si>
  <si>
    <t>analos</t>
  </si>
  <si>
    <t>ANALOS</t>
  </si>
  <si>
    <t>nimiq</t>
  </si>
  <si>
    <t>NIM</t>
  </si>
  <si>
    <t>meme-mint</t>
  </si>
  <si>
    <t>MEMEMINT</t>
  </si>
  <si>
    <t>electronic-usd</t>
  </si>
  <si>
    <t>eUSD</t>
  </si>
  <si>
    <t>perion</t>
  </si>
  <si>
    <t>PERC</t>
  </si>
  <si>
    <t>domi-online</t>
  </si>
  <si>
    <t>DOMI</t>
  </si>
  <si>
    <t>uxd-stablecoin</t>
  </si>
  <si>
    <t>UXD</t>
  </si>
  <si>
    <t>babb</t>
  </si>
  <si>
    <t>BAX</t>
  </si>
  <si>
    <t>fusion</t>
  </si>
  <si>
    <t>FSN</t>
  </si>
  <si>
    <t>dego-finance</t>
  </si>
  <si>
    <t>DEGO</t>
  </si>
  <si>
    <t>gains-associates</t>
  </si>
  <si>
    <t>GAINS</t>
  </si>
  <si>
    <t>ethereum-push-notification-service</t>
  </si>
  <si>
    <t>PUSH</t>
  </si>
  <si>
    <t>netvrk</t>
  </si>
  <si>
    <t>NETVR</t>
  </si>
  <si>
    <t>cumrocket-crypto</t>
  </si>
  <si>
    <t>CUMMIES</t>
  </si>
  <si>
    <t>hourglass</t>
  </si>
  <si>
    <t>WAIT</t>
  </si>
  <si>
    <t>trestle</t>
  </si>
  <si>
    <t>TRESTLE</t>
  </si>
  <si>
    <t>swash</t>
  </si>
  <si>
    <t>SWASH</t>
  </si>
  <si>
    <t>omax-token</t>
  </si>
  <si>
    <t>OMAX</t>
  </si>
  <si>
    <t>pkt</t>
  </si>
  <si>
    <t>PKT</t>
  </si>
  <si>
    <t>bitshares-music</t>
  </si>
  <si>
    <t>MUSE</t>
  </si>
  <si>
    <t>trabzonspor-fan-token</t>
  </si>
  <si>
    <t>TRA</t>
  </si>
  <si>
    <t>handshake</t>
  </si>
  <si>
    <t>HNS</t>
  </si>
  <si>
    <t>mirror-protocol</t>
  </si>
  <si>
    <t>MIR</t>
  </si>
  <si>
    <t>foam-protocol</t>
  </si>
  <si>
    <t>FOAM</t>
  </si>
  <si>
    <t>deversifi</t>
  </si>
  <si>
    <t>DVF</t>
  </si>
  <si>
    <t>purefi</t>
  </si>
  <si>
    <t>UFI</t>
  </si>
  <si>
    <t>prisma-finance</t>
  </si>
  <si>
    <t>PRISMA</t>
  </si>
  <si>
    <t>juventus-fan-token</t>
  </si>
  <si>
    <t>JUV</t>
  </si>
  <si>
    <t>suku-t</t>
  </si>
  <si>
    <t>SUKU</t>
  </si>
  <si>
    <t>yield-app</t>
  </si>
  <si>
    <t>YLD</t>
  </si>
  <si>
    <t>switcheo</t>
  </si>
  <si>
    <t>SWTH</t>
  </si>
  <si>
    <t>presearch</t>
  </si>
  <si>
    <t>PRE</t>
  </si>
  <si>
    <t>azit</t>
  </si>
  <si>
    <t>AZIT</t>
  </si>
  <si>
    <t>energi-token</t>
  </si>
  <si>
    <t>NRG</t>
  </si>
  <si>
    <t>spartadex</t>
  </si>
  <si>
    <t>SPARTA</t>
  </si>
  <si>
    <t>cosplay-token</t>
  </si>
  <si>
    <t>COT</t>
  </si>
  <si>
    <t>arsenal-fan-token</t>
  </si>
  <si>
    <t>AFC</t>
  </si>
  <si>
    <t>unmarshal</t>
  </si>
  <si>
    <t>MARSH</t>
  </si>
  <si>
    <t>empyreal-exchange</t>
  </si>
  <si>
    <t>EMP</t>
  </si>
  <si>
    <t>wasder</t>
  </si>
  <si>
    <t>WAS</t>
  </si>
  <si>
    <t>hoge-finance</t>
  </si>
  <si>
    <t>HOGE</t>
  </si>
  <si>
    <t>blockasset</t>
  </si>
  <si>
    <t>BLOCK</t>
  </si>
  <si>
    <t>yoshi-exchange</t>
  </si>
  <si>
    <t>YOSHI</t>
  </si>
  <si>
    <t>gala-music</t>
  </si>
  <si>
    <t>MUSIC</t>
  </si>
  <si>
    <t>wombat-token</t>
  </si>
  <si>
    <t>WOMBAT</t>
  </si>
  <si>
    <t>somnium-space-cubes</t>
  </si>
  <si>
    <t>CUBE</t>
  </si>
  <si>
    <t>spacen</t>
  </si>
  <si>
    <t>SN</t>
  </si>
  <si>
    <t>swarm-markets</t>
  </si>
  <si>
    <t>SMT</t>
  </si>
  <si>
    <t>chingari</t>
  </si>
  <si>
    <t>GARI</t>
  </si>
  <si>
    <t>ac-milan-fan-token</t>
  </si>
  <si>
    <t>ACM</t>
  </si>
  <si>
    <t>depindao</t>
  </si>
  <si>
    <t>DEPD</t>
  </si>
  <si>
    <t>torum</t>
  </si>
  <si>
    <t>XTM</t>
  </si>
  <si>
    <t>nestree</t>
  </si>
  <si>
    <t>EGG</t>
  </si>
  <si>
    <t>dappradar</t>
  </si>
  <si>
    <t>RADAR</t>
  </si>
  <si>
    <t>observer</t>
  </si>
  <si>
    <t>OBSR</t>
  </si>
  <si>
    <t>polydoge</t>
  </si>
  <si>
    <t>POLYDOGE</t>
  </si>
  <si>
    <t>witnet</t>
  </si>
  <si>
    <t>WIT</t>
  </si>
  <si>
    <t>cream-finance</t>
  </si>
  <si>
    <t>CREAM</t>
  </si>
  <si>
    <t>prometheum-prodigy</t>
  </si>
  <si>
    <t>PMPY</t>
  </si>
  <si>
    <t>bitcicoin</t>
  </si>
  <si>
    <t>BITCI</t>
  </si>
  <si>
    <t>bscpad</t>
  </si>
  <si>
    <t>BSCPAD</t>
  </si>
  <si>
    <t>dust-protocol</t>
  </si>
  <si>
    <t>DUST</t>
  </si>
  <si>
    <t>radiant</t>
  </si>
  <si>
    <t>RXD</t>
  </si>
  <si>
    <t>reboot</t>
  </si>
  <si>
    <t>GG</t>
  </si>
  <si>
    <t>quiztok</t>
  </si>
  <si>
    <t>QTCON</t>
  </si>
  <si>
    <t>revv</t>
  </si>
  <si>
    <t>REVV</t>
  </si>
  <si>
    <t>itheum</t>
  </si>
  <si>
    <t>ITHEUM</t>
  </si>
  <si>
    <t>deeper-network</t>
  </si>
  <si>
    <t>DPR</t>
  </si>
  <si>
    <t>litlab</t>
  </si>
  <si>
    <t>LITT</t>
  </si>
  <si>
    <t>gamma-strategies</t>
  </si>
  <si>
    <t>GAMMA</t>
  </si>
  <si>
    <t>xrtfoundation</t>
  </si>
  <si>
    <t>XRT</t>
  </si>
  <si>
    <t>pepesol</t>
  </si>
  <si>
    <t>diamond-launch</t>
  </si>
  <si>
    <t>DLC</t>
  </si>
  <si>
    <t>equilibria-finance</t>
  </si>
  <si>
    <t>EQB</t>
  </si>
  <si>
    <t>nolus</t>
  </si>
  <si>
    <t>NLS</t>
  </si>
  <si>
    <t>mix-mob</t>
  </si>
  <si>
    <t>MXM</t>
  </si>
  <si>
    <t>mainnetz</t>
  </si>
  <si>
    <t>NETZ</t>
  </si>
  <si>
    <t>openocean</t>
  </si>
  <si>
    <t>OOE</t>
  </si>
  <si>
    <t>lunr-token</t>
  </si>
  <si>
    <t>LUNR</t>
  </si>
  <si>
    <t>atletico-de-madrid-fan-token</t>
  </si>
  <si>
    <t>ATM</t>
  </si>
  <si>
    <t>thena</t>
  </si>
  <si>
    <t>THE</t>
  </si>
  <si>
    <t>nada</t>
  </si>
  <si>
    <t>NADA</t>
  </si>
  <si>
    <t>splinterlands</t>
  </si>
  <si>
    <t>SPS</t>
  </si>
  <si>
    <t>lossless-protocol</t>
  </si>
  <si>
    <t>LSS</t>
  </si>
  <si>
    <t>buying-com</t>
  </si>
  <si>
    <t>BUY</t>
  </si>
  <si>
    <t>atlas-navi</t>
  </si>
  <si>
    <t>NAVI</t>
  </si>
  <si>
    <t>meverse</t>
  </si>
  <si>
    <t>MEV</t>
  </si>
  <si>
    <t>marsdao</t>
  </si>
  <si>
    <t>MDAO</t>
  </si>
  <si>
    <t>dopex</t>
  </si>
  <si>
    <t>DPX</t>
  </si>
  <si>
    <t>csas-ordinals</t>
  </si>
  <si>
    <t>csas</t>
  </si>
  <si>
    <t>bork</t>
  </si>
  <si>
    <t>BORK</t>
  </si>
  <si>
    <t>conic-finance</t>
  </si>
  <si>
    <t>CNC</t>
  </si>
  <si>
    <t>bidr</t>
  </si>
  <si>
    <t>BIDR</t>
  </si>
  <si>
    <t>rai-finance</t>
  </si>
  <si>
    <t>SOFI</t>
  </si>
  <si>
    <t>dextf-protocol</t>
  </si>
  <si>
    <t>DEXTF</t>
  </si>
  <si>
    <t>masq</t>
  </si>
  <si>
    <t>MASQ</t>
  </si>
  <si>
    <t>ref-finance</t>
  </si>
  <si>
    <t>REF</t>
  </si>
  <si>
    <t>gmcoin</t>
  </si>
  <si>
    <t>GMCOIN</t>
  </si>
  <si>
    <t>ix-token</t>
  </si>
  <si>
    <t>IXT</t>
  </si>
  <si>
    <t>sharering</t>
  </si>
  <si>
    <t>SHR</t>
  </si>
  <si>
    <t>minted</t>
  </si>
  <si>
    <t>MTD</t>
  </si>
  <si>
    <t>pibble-new</t>
  </si>
  <si>
    <t>PIB</t>
  </si>
  <si>
    <t>playzap</t>
  </si>
  <si>
    <t>PZP</t>
  </si>
  <si>
    <t>ooki</t>
  </si>
  <si>
    <t>OOKI</t>
  </si>
  <si>
    <t>nvirworld</t>
  </si>
  <si>
    <t>NVIR</t>
  </si>
  <si>
    <t>aura-network</t>
  </si>
  <si>
    <t>iq-protocol</t>
  </si>
  <si>
    <t>IQT</t>
  </si>
  <si>
    <t>chirpley</t>
  </si>
  <si>
    <t>CHRP</t>
  </si>
  <si>
    <t>blockchain-brawlers</t>
  </si>
  <si>
    <t>BRWL</t>
  </si>
  <si>
    <t>wrapped-ampleforth</t>
  </si>
  <si>
    <t>WAMPL</t>
  </si>
  <si>
    <t>ispolink</t>
  </si>
  <si>
    <t>ISP</t>
  </si>
  <si>
    <t>onino</t>
  </si>
  <si>
    <t>ONI</t>
  </si>
  <si>
    <t>oax</t>
  </si>
  <si>
    <t>OAX</t>
  </si>
  <si>
    <t>wicrypt</t>
  </si>
  <si>
    <t>WNT</t>
  </si>
  <si>
    <t>kryptomon</t>
  </si>
  <si>
    <t>KMON</t>
  </si>
  <si>
    <t>cryowar</t>
  </si>
  <si>
    <t>CWAR</t>
  </si>
  <si>
    <t>inter-milan-fan-token</t>
  </si>
  <si>
    <t>INTER</t>
  </si>
  <si>
    <t>grin</t>
  </si>
  <si>
    <t>GRIN</t>
  </si>
  <si>
    <t>redfoxlabs</t>
  </si>
  <si>
    <t>RFOX</t>
  </si>
  <si>
    <t>betprotocol</t>
  </si>
  <si>
    <t>BEPRO</t>
  </si>
  <si>
    <t>playa3ull-games</t>
  </si>
  <si>
    <t>3ULL</t>
  </si>
  <si>
    <t>breederdao</t>
  </si>
  <si>
    <t>BREED</t>
  </si>
  <si>
    <t>battle-world</t>
  </si>
  <si>
    <t>BWO</t>
  </si>
  <si>
    <t>velhalla</t>
  </si>
  <si>
    <t>SCAR</t>
  </si>
  <si>
    <t>polka-city</t>
  </si>
  <si>
    <t>POLC</t>
  </si>
  <si>
    <t>mangoman-intelligent</t>
  </si>
  <si>
    <t>MMIT</t>
  </si>
  <si>
    <t>gameswap</t>
  </si>
  <si>
    <t>GSWAP</t>
  </si>
  <si>
    <t>adappter-token</t>
  </si>
  <si>
    <t>ADP</t>
  </si>
  <si>
    <t>artyfact</t>
  </si>
  <si>
    <t>ARTY</t>
  </si>
  <si>
    <t>nftx</t>
  </si>
  <si>
    <t>NFTX</t>
  </si>
  <si>
    <t>defi-land</t>
  </si>
  <si>
    <t>DFL</t>
  </si>
  <si>
    <t>legends-of-elumia</t>
  </si>
  <si>
    <t>ELU</t>
  </si>
  <si>
    <t>paribus</t>
  </si>
  <si>
    <t>PBX</t>
  </si>
  <si>
    <t>izumi-finance</t>
  </si>
  <si>
    <t>IZI</t>
  </si>
  <si>
    <t>unicrypt</t>
  </si>
  <si>
    <t>UNCX</t>
  </si>
  <si>
    <t>vela-token</t>
  </si>
  <si>
    <t>VELA</t>
  </si>
  <si>
    <t>smart-valor</t>
  </si>
  <si>
    <t>VALOR</t>
  </si>
  <si>
    <t>dose</t>
  </si>
  <si>
    <t>DOSE</t>
  </si>
  <si>
    <t>ferro</t>
  </si>
  <si>
    <t>FER</t>
  </si>
  <si>
    <t>temco</t>
  </si>
  <si>
    <t>TEMCO</t>
  </si>
  <si>
    <t>gamezone</t>
  </si>
  <si>
    <t>GZONE</t>
  </si>
  <si>
    <t>veloce-vext</t>
  </si>
  <si>
    <t>VEXT</t>
  </si>
  <si>
    <t>sora-ai</t>
  </si>
  <si>
    <t>SORA</t>
  </si>
  <si>
    <t>rupiah-token</t>
  </si>
  <si>
    <t>IDRT</t>
  </si>
  <si>
    <t>chappyz</t>
  </si>
  <si>
    <t>CHAPZ</t>
  </si>
  <si>
    <t>six</t>
  </si>
  <si>
    <t>SIX</t>
  </si>
  <si>
    <t>casinocoin</t>
  </si>
  <si>
    <t>CSC</t>
  </si>
  <si>
    <t>wirex</t>
  </si>
  <si>
    <t>WXT</t>
  </si>
  <si>
    <t>mmpro-token</t>
  </si>
  <si>
    <t>MMPRO</t>
  </si>
  <si>
    <t>tamadoge</t>
  </si>
  <si>
    <t>TAMA</t>
  </si>
  <si>
    <t>memeai</t>
  </si>
  <si>
    <t>MEMEAI</t>
  </si>
  <si>
    <t>interlay</t>
  </si>
  <si>
    <t>INTR</t>
  </si>
  <si>
    <t>bitshares</t>
  </si>
  <si>
    <t>BTS</t>
  </si>
  <si>
    <t>leisuremeta</t>
  </si>
  <si>
    <t>LM</t>
  </si>
  <si>
    <t>shiba-saga</t>
  </si>
  <si>
    <t>SHIA</t>
  </si>
  <si>
    <t>geeq</t>
  </si>
  <si>
    <t>GEEQ</t>
  </si>
  <si>
    <t>metaelfland-new</t>
  </si>
  <si>
    <t>mars-protocol</t>
  </si>
  <si>
    <t>MARS</t>
  </si>
  <si>
    <t>megaweapon</t>
  </si>
  <si>
    <t>$WEAPON</t>
  </si>
  <si>
    <t>lends</t>
  </si>
  <si>
    <t>LENDS</t>
  </si>
  <si>
    <t>xend-finance</t>
  </si>
  <si>
    <t>RWA</t>
  </si>
  <si>
    <t>bosagora</t>
  </si>
  <si>
    <t>BOA</t>
  </si>
  <si>
    <t>evadore</t>
  </si>
  <si>
    <t>EVA</t>
  </si>
  <si>
    <t>gorilla-token</t>
  </si>
  <si>
    <t>GORILLA</t>
  </si>
  <si>
    <t>aladdindao</t>
  </si>
  <si>
    <t>ALD</t>
  </si>
  <si>
    <t>0chain</t>
  </si>
  <si>
    <t>ZCN</t>
  </si>
  <si>
    <t>netswap</t>
  </si>
  <si>
    <t>NETT</t>
  </si>
  <si>
    <t>blocxtech</t>
  </si>
  <si>
    <t>BLOCX</t>
  </si>
  <si>
    <t>sinverse</t>
  </si>
  <si>
    <t>SIN</t>
  </si>
  <si>
    <t>multichain</t>
  </si>
  <si>
    <t>MULTI</t>
  </si>
  <si>
    <t>archway</t>
  </si>
  <si>
    <t>ARCH</t>
  </si>
  <si>
    <t>vinuchain</t>
  </si>
  <si>
    <t>VC</t>
  </si>
  <si>
    <t>divi</t>
  </si>
  <si>
    <t>DIVI</t>
  </si>
  <si>
    <t>apf-coin</t>
  </si>
  <si>
    <t>APFC</t>
  </si>
  <si>
    <t>eden</t>
  </si>
  <si>
    <t>EDEN</t>
  </si>
  <si>
    <t>hypr-network</t>
  </si>
  <si>
    <t>HYPR</t>
  </si>
  <si>
    <t>degen-zoo</t>
  </si>
  <si>
    <t>DZOO</t>
  </si>
  <si>
    <t>augur</t>
  </si>
  <si>
    <t>REP</t>
  </si>
  <si>
    <t>orange-brc</t>
  </si>
  <si>
    <t>ORNJ</t>
  </si>
  <si>
    <t>kitty-inu-eth</t>
  </si>
  <si>
    <t>KITTY</t>
  </si>
  <si>
    <t>goosefx</t>
  </si>
  <si>
    <t>GOFX</t>
  </si>
  <si>
    <t>canxium</t>
  </si>
  <si>
    <t>CAU</t>
  </si>
  <si>
    <t>fracton-protocol</t>
  </si>
  <si>
    <t>FT</t>
  </si>
  <si>
    <t>ashswap</t>
  </si>
  <si>
    <t>ASH</t>
  </si>
  <si>
    <t>obortech</t>
  </si>
  <si>
    <t>OBOT</t>
  </si>
  <si>
    <t>angle</t>
  </si>
  <si>
    <t>ANGLE</t>
  </si>
  <si>
    <t>metaverse-index</t>
  </si>
  <si>
    <t>MVI</t>
  </si>
  <si>
    <t>unidex</t>
  </si>
  <si>
    <t>UNIDX</t>
  </si>
  <si>
    <t>dvision-network</t>
  </si>
  <si>
    <t>DVI</t>
  </si>
  <si>
    <t>rai-reflex-index</t>
  </si>
  <si>
    <t>RAI</t>
  </si>
  <si>
    <t>panther-protocol</t>
  </si>
  <si>
    <t>ZKP</t>
  </si>
  <si>
    <t>metaverse-network-bit-country</t>
  </si>
  <si>
    <t>NEER</t>
  </si>
  <si>
    <t>husky-avax</t>
  </si>
  <si>
    <t>HUSKY</t>
  </si>
  <si>
    <t>x-2-y-2</t>
  </si>
  <si>
    <t>X2Y2</t>
  </si>
  <si>
    <t>iskra</t>
  </si>
  <si>
    <t>ISK</t>
  </si>
  <si>
    <t>pintu-token</t>
  </si>
  <si>
    <t>PTU</t>
  </si>
  <si>
    <t>zkspace</t>
  </si>
  <si>
    <t>ZKB</t>
  </si>
  <si>
    <t>amino</t>
  </si>
  <si>
    <t>boringdao-new</t>
  </si>
  <si>
    <t>BORING</t>
  </si>
  <si>
    <t>magiccraft</t>
  </si>
  <si>
    <t>MCRT</t>
  </si>
  <si>
    <t>comtech-gold</t>
  </si>
  <si>
    <t>CGO</t>
  </si>
  <si>
    <t>outerring</t>
  </si>
  <si>
    <t>GQ</t>
  </si>
  <si>
    <t>xdag</t>
  </si>
  <si>
    <t>XDAG</t>
  </si>
  <si>
    <t>waultswap-new</t>
  </si>
  <si>
    <t>WEX</t>
  </si>
  <si>
    <t>human-protocol</t>
  </si>
  <si>
    <t>HMT</t>
  </si>
  <si>
    <t>portugal-national-team-fan-token</t>
  </si>
  <si>
    <t>POR</t>
  </si>
  <si>
    <t>cirus</t>
  </si>
  <si>
    <t>CIRUS</t>
  </si>
  <si>
    <t>scriptnetwork</t>
  </si>
  <si>
    <t>SCPT</t>
  </si>
  <si>
    <t>oraidex</t>
  </si>
  <si>
    <t>ORAIX</t>
  </si>
  <si>
    <t>cross-fi</t>
  </si>
  <si>
    <t>XFI</t>
  </si>
  <si>
    <t>darwinia-network</t>
  </si>
  <si>
    <t>RING</t>
  </si>
  <si>
    <t>eclipse-fi</t>
  </si>
  <si>
    <t>ECLIP</t>
  </si>
  <si>
    <t>airight</t>
  </si>
  <si>
    <t>AIRI</t>
  </si>
  <si>
    <t>polkadex</t>
  </si>
  <si>
    <t>PDEX</t>
  </si>
  <si>
    <t>gensokishi</t>
  </si>
  <si>
    <t>MV</t>
  </si>
  <si>
    <t>mmss</t>
  </si>
  <si>
    <t>MMSS</t>
  </si>
  <si>
    <t>thorwallet</t>
  </si>
  <si>
    <t>TGT</t>
  </si>
  <si>
    <t>multivac</t>
  </si>
  <si>
    <t>MTV</t>
  </si>
  <si>
    <t>prism</t>
  </si>
  <si>
    <t>PRISM</t>
  </si>
  <si>
    <t>rev-3-al</t>
  </si>
  <si>
    <t>REV3L</t>
  </si>
  <si>
    <t>skeb-coin</t>
  </si>
  <si>
    <t>SKEB</t>
  </si>
  <si>
    <t>web-3-war</t>
  </si>
  <si>
    <t>FPS</t>
  </si>
  <si>
    <t>umbrella-network</t>
  </si>
  <si>
    <t>UMB</t>
  </si>
  <si>
    <t>5ire</t>
  </si>
  <si>
    <t>5IRE</t>
  </si>
  <si>
    <t>iguverse</t>
  </si>
  <si>
    <t>IGU</t>
  </si>
  <si>
    <t>brillion</t>
  </si>
  <si>
    <t>DUA</t>
  </si>
  <si>
    <t>horizon-protocol</t>
  </si>
  <si>
    <t>HZN</t>
  </si>
  <si>
    <t>splyt</t>
  </si>
  <si>
    <t>SHOPX</t>
  </si>
  <si>
    <t>dark-frontiers</t>
  </si>
  <si>
    <t>DARK</t>
  </si>
  <si>
    <t>dinolfg</t>
  </si>
  <si>
    <t>DINO</t>
  </si>
  <si>
    <t>defi-yield-protocol</t>
  </si>
  <si>
    <t>DYP</t>
  </si>
  <si>
    <t>nft-strike</t>
  </si>
  <si>
    <t>NFTS</t>
  </si>
  <si>
    <t>dmail</t>
  </si>
  <si>
    <t>DMAIL</t>
  </si>
  <si>
    <t>blocto</t>
  </si>
  <si>
    <t>BLT</t>
  </si>
  <si>
    <t>mars4</t>
  </si>
  <si>
    <t>MARS4</t>
  </si>
  <si>
    <t>virtuswap</t>
  </si>
  <si>
    <t>VRSW</t>
  </si>
  <si>
    <t>mineplex</t>
  </si>
  <si>
    <t>PLEX</t>
  </si>
  <si>
    <t>mancium</t>
  </si>
  <si>
    <t>MANC</t>
  </si>
  <si>
    <t>dhedge</t>
  </si>
  <si>
    <t>DHT</t>
  </si>
  <si>
    <t>diamond</t>
  </si>
  <si>
    <t>DMD</t>
  </si>
  <si>
    <t>b-cube-ai</t>
  </si>
  <si>
    <t>BCUBE</t>
  </si>
  <si>
    <t>exeedme</t>
  </si>
  <si>
    <t>XED</t>
  </si>
  <si>
    <t>ambire-wallet</t>
  </si>
  <si>
    <t>WALLET</t>
  </si>
  <si>
    <t>whale</t>
  </si>
  <si>
    <t>WHALE</t>
  </si>
  <si>
    <t>stake-link</t>
  </si>
  <si>
    <t>SDL</t>
  </si>
  <si>
    <t>reflexer-ungovernance-token</t>
  </si>
  <si>
    <t>bware-labs</t>
  </si>
  <si>
    <t>INFRA</t>
  </si>
  <si>
    <t>roco-finance</t>
  </si>
  <si>
    <t>ROCO</t>
  </si>
  <si>
    <t>eggdog</t>
  </si>
  <si>
    <t>aimbot-ai</t>
  </si>
  <si>
    <t>AIMBOT</t>
  </si>
  <si>
    <t>maha-dao</t>
  </si>
  <si>
    <t>MAHA</t>
  </si>
  <si>
    <t>big-data-protocol</t>
  </si>
  <si>
    <t>BDP</t>
  </si>
  <si>
    <t>tarot-v-2</t>
  </si>
  <si>
    <t>TAROT</t>
  </si>
  <si>
    <t>enosys</t>
  </si>
  <si>
    <t>HLN</t>
  </si>
  <si>
    <t>openleverage</t>
  </si>
  <si>
    <t>OLE</t>
  </si>
  <si>
    <t>label</t>
  </si>
  <si>
    <t>LBL</t>
  </si>
  <si>
    <t>angelblock</t>
  </si>
  <si>
    <t>THOL</t>
  </si>
  <si>
    <t>hshare</t>
  </si>
  <si>
    <t>HC</t>
  </si>
  <si>
    <t>triathon-grow</t>
  </si>
  <si>
    <t>GROW</t>
  </si>
  <si>
    <t>amulet-protocol</t>
  </si>
  <si>
    <t>AMU</t>
  </si>
  <si>
    <t>bricks</t>
  </si>
  <si>
    <t>BRICK</t>
  </si>
  <si>
    <t>oxbull-tech-new</t>
  </si>
  <si>
    <t>OXB</t>
  </si>
  <si>
    <t>deesse</t>
  </si>
  <si>
    <t>LOVE</t>
  </si>
  <si>
    <t>gravita-protocol</t>
  </si>
  <si>
    <t>GRAI</t>
  </si>
  <si>
    <t>dotmoovs</t>
  </si>
  <si>
    <t>MOOV</t>
  </si>
  <si>
    <t>suipad</t>
  </si>
  <si>
    <t>SUIP</t>
  </si>
  <si>
    <t>genomesdao</t>
  </si>
  <si>
    <t>era-swap</t>
  </si>
  <si>
    <t>ES</t>
  </si>
  <si>
    <t>wombat</t>
  </si>
  <si>
    <t>WOM</t>
  </si>
  <si>
    <t>kunci-coin</t>
  </si>
  <si>
    <t>KUNCI</t>
  </si>
  <si>
    <t>og-fan-token</t>
  </si>
  <si>
    <t>OG</t>
  </si>
  <si>
    <t>occamfi</t>
  </si>
  <si>
    <t>OCC</t>
  </si>
  <si>
    <t>xels</t>
  </si>
  <si>
    <t>XELS</t>
  </si>
  <si>
    <t>dovi</t>
  </si>
  <si>
    <t>DOVI</t>
  </si>
  <si>
    <t>bbs-network</t>
  </si>
  <si>
    <t>BBS</t>
  </si>
  <si>
    <t>gami-world</t>
  </si>
  <si>
    <t>GAMI</t>
  </si>
  <si>
    <t>chain-games</t>
  </si>
  <si>
    <t>CHAIN</t>
  </si>
  <si>
    <t>good-games-guild</t>
  </si>
  <si>
    <t>GGG</t>
  </si>
  <si>
    <t>ethlas</t>
  </si>
  <si>
    <t>ELS</t>
  </si>
  <si>
    <t>subsocial</t>
  </si>
  <si>
    <t>SUB</t>
  </si>
  <si>
    <t>superwalk</t>
  </si>
  <si>
    <t>GRND</t>
  </si>
  <si>
    <t>soon-swap</t>
  </si>
  <si>
    <t>SOON</t>
  </si>
  <si>
    <t>foodchain-global</t>
  </si>
  <si>
    <t>FOOD</t>
  </si>
  <si>
    <t>bullieverse</t>
  </si>
  <si>
    <t>BULL</t>
  </si>
  <si>
    <t>verse-token</t>
  </si>
  <si>
    <t>VERSE</t>
  </si>
  <si>
    <t>bridge-oracle-new</t>
  </si>
  <si>
    <t>BRG</t>
  </si>
  <si>
    <t>hamster</t>
  </si>
  <si>
    <t>HAM</t>
  </si>
  <si>
    <t>xpense</t>
  </si>
  <si>
    <t>XPE</t>
  </si>
  <si>
    <t>print-protocol</t>
  </si>
  <si>
    <t>PRINT</t>
  </si>
  <si>
    <t>gny</t>
  </si>
  <si>
    <t>GNY</t>
  </si>
  <si>
    <t>devour-2</t>
  </si>
  <si>
    <t>DPAY</t>
  </si>
  <si>
    <t>metavault-trade</t>
  </si>
  <si>
    <t>MVX</t>
  </si>
  <si>
    <t>republik</t>
  </si>
  <si>
    <t>RPK</t>
  </si>
  <si>
    <t>hermes-protocol</t>
  </si>
  <si>
    <t>HERMES</t>
  </si>
  <si>
    <t>xfund</t>
  </si>
  <si>
    <t>XFUND</t>
  </si>
  <si>
    <t>bitkan</t>
  </si>
  <si>
    <t>KAN</t>
  </si>
  <si>
    <t>level-finance</t>
  </si>
  <si>
    <t>LVL</t>
  </si>
  <si>
    <t>nftb</t>
  </si>
  <si>
    <t>NFTB</t>
  </si>
  <si>
    <t>mbd-financials</t>
  </si>
  <si>
    <t>MBD</t>
  </si>
  <si>
    <t>asia-coin</t>
  </si>
  <si>
    <t>ASIA</t>
  </si>
  <si>
    <t>wom-protocol</t>
  </si>
  <si>
    <t>defactor</t>
  </si>
  <si>
    <t>FACTR</t>
  </si>
  <si>
    <t>proximax</t>
  </si>
  <si>
    <t>XPX</t>
  </si>
  <si>
    <t>realio</t>
  </si>
  <si>
    <t>RIO</t>
  </si>
  <si>
    <t>astroport</t>
  </si>
  <si>
    <t>ASTROC</t>
  </si>
  <si>
    <t>mimo-governance-token</t>
  </si>
  <si>
    <t>MIMO</t>
  </si>
  <si>
    <t>law-blocks-new</t>
  </si>
  <si>
    <t>LBT</t>
  </si>
  <si>
    <t>stobox</t>
  </si>
  <si>
    <t>STBU</t>
  </si>
  <si>
    <t>cropbytes</t>
  </si>
  <si>
    <t>CBX</t>
  </si>
  <si>
    <t>rocky</t>
  </si>
  <si>
    <t>ROCKY</t>
  </si>
  <si>
    <t>anchor-protocol</t>
  </si>
  <si>
    <t>ANC</t>
  </si>
  <si>
    <t>tap</t>
  </si>
  <si>
    <t>XTP</t>
  </si>
  <si>
    <t>gochain</t>
  </si>
  <si>
    <t>GO</t>
  </si>
  <si>
    <t>metronome-v-2</t>
  </si>
  <si>
    <t>MET</t>
  </si>
  <si>
    <t>betswap-gg</t>
  </si>
  <si>
    <t>BSGG</t>
  </si>
  <si>
    <t>tethys</t>
  </si>
  <si>
    <t>TETHYS</t>
  </si>
  <si>
    <t>assetmantle</t>
  </si>
  <si>
    <t>MNTL</t>
  </si>
  <si>
    <t>fore-protocol</t>
  </si>
  <si>
    <t>FORE</t>
  </si>
  <si>
    <t>dogami</t>
  </si>
  <si>
    <t>DOGA</t>
  </si>
  <si>
    <t>one-token</t>
  </si>
  <si>
    <t>calamari-network</t>
  </si>
  <si>
    <t>KMA</t>
  </si>
  <si>
    <t>torn</t>
  </si>
  <si>
    <t>TORN</t>
  </si>
  <si>
    <t>bh-network</t>
  </si>
  <si>
    <t>BHAT</t>
  </si>
  <si>
    <t>clintex</t>
  </si>
  <si>
    <t>CTI</t>
  </si>
  <si>
    <t>alongside-crypto-market-index</t>
  </si>
  <si>
    <t>AMKT</t>
  </si>
  <si>
    <t>argentine-football-association-fan-token</t>
  </si>
  <si>
    <t>ARG</t>
  </si>
  <si>
    <t>amazy</t>
  </si>
  <si>
    <t>AZY</t>
  </si>
  <si>
    <t>cantinaroyale</t>
  </si>
  <si>
    <t>CRT</t>
  </si>
  <si>
    <t>gold-fever</t>
  </si>
  <si>
    <t>NGL</t>
  </si>
  <si>
    <t>yield-yak</t>
  </si>
  <si>
    <t>YAK</t>
  </si>
  <si>
    <t>astra-dao</t>
  </si>
  <si>
    <t>ASTRADAO</t>
  </si>
  <si>
    <t>aether-games</t>
  </si>
  <si>
    <t>AEG</t>
  </si>
  <si>
    <t>sudoswap</t>
  </si>
  <si>
    <t>SUDO</t>
  </si>
  <si>
    <t>liquid-crypto</t>
  </si>
  <si>
    <t>LQDX</t>
  </si>
  <si>
    <t>bondly-new</t>
  </si>
  <si>
    <t>BONDLY</t>
  </si>
  <si>
    <t>sophiaverse</t>
  </si>
  <si>
    <t>SOPH</t>
  </si>
  <si>
    <t>as-roma-fan-token</t>
  </si>
  <si>
    <t>ASR</t>
  </si>
  <si>
    <t>block-ape-scissors</t>
  </si>
  <si>
    <t>ARCAS</t>
  </si>
  <si>
    <t>klima-dao</t>
  </si>
  <si>
    <t>KLIMA</t>
  </si>
  <si>
    <t>credefi</t>
  </si>
  <si>
    <t>CREDI</t>
  </si>
  <si>
    <t>suncontract</t>
  </si>
  <si>
    <t>SNC</t>
  </si>
  <si>
    <t>bend-dao</t>
  </si>
  <si>
    <t>BEND</t>
  </si>
  <si>
    <t>bitcoin-improvement-proposals</t>
  </si>
  <si>
    <t>BIP1</t>
  </si>
  <si>
    <t>lgcy-network</t>
  </si>
  <si>
    <t>LGCY</t>
  </si>
  <si>
    <t>parex</t>
  </si>
  <si>
    <t>PRX</t>
  </si>
  <si>
    <t>project-seed</t>
  </si>
  <si>
    <t>SHILL</t>
  </si>
  <si>
    <t>phantom-of-the-kill</t>
  </si>
  <si>
    <t>OSHI</t>
  </si>
  <si>
    <t>sonne-finance</t>
  </si>
  <si>
    <t>SONNE</t>
  </si>
  <si>
    <t>clipper</t>
  </si>
  <si>
    <t>SAIL</t>
  </si>
  <si>
    <t>mobius</t>
  </si>
  <si>
    <t>MOBI</t>
  </si>
  <si>
    <t>landshare</t>
  </si>
  <si>
    <t>LAND</t>
  </si>
  <si>
    <t>polkamarkets</t>
  </si>
  <si>
    <t>POLK</t>
  </si>
  <si>
    <t>mint-club</t>
  </si>
  <si>
    <t>MINT</t>
  </si>
  <si>
    <t>v-systems</t>
  </si>
  <si>
    <t>VSYS</t>
  </si>
  <si>
    <t>unique-network</t>
  </si>
  <si>
    <t>UNQ</t>
  </si>
  <si>
    <t>planq</t>
  </si>
  <si>
    <t>PLQ</t>
  </si>
  <si>
    <t>oath</t>
  </si>
  <si>
    <t>OATH</t>
  </si>
  <si>
    <t>coldstack</t>
  </si>
  <si>
    <t>CLS</t>
  </si>
  <si>
    <t>unix-gaming</t>
  </si>
  <si>
    <t>UNIX</t>
  </si>
  <si>
    <t>matr-1-x</t>
  </si>
  <si>
    <t>FIRE</t>
  </si>
  <si>
    <t>eqifi</t>
  </si>
  <si>
    <t>EQX</t>
  </si>
  <si>
    <t>polkabridge</t>
  </si>
  <si>
    <t>PBR</t>
  </si>
  <si>
    <t>crowny</t>
  </si>
  <si>
    <t>CRWNY</t>
  </si>
  <si>
    <t>digiverse</t>
  </si>
  <si>
    <t>DIGI</t>
  </si>
  <si>
    <t>ritestream</t>
  </si>
  <si>
    <t>RITE</t>
  </si>
  <si>
    <t>handle-fi</t>
  </si>
  <si>
    <t>FOREX</t>
  </si>
  <si>
    <t>paysenger</t>
  </si>
  <si>
    <t>EGO</t>
  </si>
  <si>
    <t>headstarter</t>
  </si>
  <si>
    <t>HST</t>
  </si>
  <si>
    <t>solidly-dex</t>
  </si>
  <si>
    <t>SOLID</t>
  </si>
  <si>
    <t>levana-protocol</t>
  </si>
  <si>
    <t>LVN</t>
  </si>
  <si>
    <t>idavoll-dao</t>
  </si>
  <si>
    <t>IDV</t>
  </si>
  <si>
    <t>monero-classic</t>
  </si>
  <si>
    <t>XMC</t>
  </si>
  <si>
    <t>govi</t>
  </si>
  <si>
    <t>GOVI</t>
  </si>
  <si>
    <t>turbos-finance</t>
  </si>
  <si>
    <t>TURBOS</t>
  </si>
  <si>
    <t>pchain</t>
  </si>
  <si>
    <t>PI</t>
  </si>
  <si>
    <t>bomber-coin</t>
  </si>
  <si>
    <t>BCOIN</t>
  </si>
  <si>
    <t>dfyn</t>
  </si>
  <si>
    <t>DFYN</t>
  </si>
  <si>
    <t>klaycity</t>
  </si>
  <si>
    <t>ORB</t>
  </si>
  <si>
    <t>maxity</t>
  </si>
  <si>
    <t>MAX</t>
  </si>
  <si>
    <t>dechat</t>
  </si>
  <si>
    <t>DECHAT</t>
  </si>
  <si>
    <t>mysterium</t>
  </si>
  <si>
    <t>MYST</t>
  </si>
  <si>
    <t>mcontent</t>
  </si>
  <si>
    <t>MCONTENT</t>
  </si>
  <si>
    <t>mean-fi</t>
  </si>
  <si>
    <t>MEAN</t>
  </si>
  <si>
    <t>space-falcon</t>
  </si>
  <si>
    <t>FCON</t>
  </si>
  <si>
    <t>wondermannation</t>
  </si>
  <si>
    <t>WNDR</t>
  </si>
  <si>
    <t>plugin</t>
  </si>
  <si>
    <t>PLI</t>
  </si>
  <si>
    <t>unbound-finance</t>
  </si>
  <si>
    <t>UNB</t>
  </si>
  <si>
    <t>space-token</t>
  </si>
  <si>
    <t>x-world-games</t>
  </si>
  <si>
    <t>XWG</t>
  </si>
  <si>
    <t>kine-protocol</t>
  </si>
  <si>
    <t>KINE</t>
  </si>
  <si>
    <t>checkdot</t>
  </si>
  <si>
    <t>CDT</t>
  </si>
  <si>
    <t>friend-3</t>
  </si>
  <si>
    <t>F3</t>
  </si>
  <si>
    <t>smartmesh</t>
  </si>
  <si>
    <t>ai-society</t>
  </si>
  <si>
    <t>AIS</t>
  </si>
  <si>
    <t>all-art</t>
  </si>
  <si>
    <t>AART</t>
  </si>
  <si>
    <t>bitshiba</t>
  </si>
  <si>
    <t>SHIBA</t>
  </si>
  <si>
    <t>anchored-coins-eur</t>
  </si>
  <si>
    <t>AEUR</t>
  </si>
  <si>
    <t>ravenprotocol</t>
  </si>
  <si>
    <t>RAVEN</t>
  </si>
  <si>
    <t>enterbutton</t>
  </si>
  <si>
    <t>ENTC</t>
  </si>
  <si>
    <t>minto</t>
  </si>
  <si>
    <t>BTCMT</t>
  </si>
  <si>
    <t>babyswap</t>
  </si>
  <si>
    <t>BABY</t>
  </si>
  <si>
    <t>uforika</t>
  </si>
  <si>
    <t>FORA</t>
  </si>
  <si>
    <t>moonedge</t>
  </si>
  <si>
    <t>MOONED</t>
  </si>
  <si>
    <t>materium</t>
  </si>
  <si>
    <t>MTRM</t>
  </si>
  <si>
    <t>restake-finance</t>
  </si>
  <si>
    <t>RSTK</t>
  </si>
  <si>
    <t>tune-fm</t>
  </si>
  <si>
    <t>zoidpay</t>
  </si>
  <si>
    <t>ZPAY</t>
  </si>
  <si>
    <t>rainbow-token-2</t>
  </si>
  <si>
    <t>RBW</t>
  </si>
  <si>
    <t>qmall</t>
  </si>
  <si>
    <t>QMALL</t>
  </si>
  <si>
    <t>juggernaut</t>
  </si>
  <si>
    <t>JGN</t>
  </si>
  <si>
    <t>chainx</t>
  </si>
  <si>
    <t>PCX</t>
  </si>
  <si>
    <t>ime-smart-platform</t>
  </si>
  <si>
    <t>LIME</t>
  </si>
  <si>
    <t>hord</t>
  </si>
  <si>
    <t>HORD</t>
  </si>
  <si>
    <t>ame-chain</t>
  </si>
  <si>
    <t>AME</t>
  </si>
  <si>
    <t>medieval-empires</t>
  </si>
  <si>
    <t>MEE</t>
  </si>
  <si>
    <t>ommniverse</t>
  </si>
  <si>
    <t>OMMI</t>
  </si>
  <si>
    <t>spacepi</t>
  </si>
  <si>
    <t>SPACEPI</t>
  </si>
  <si>
    <t>cramer-coin</t>
  </si>
  <si>
    <t>CRAMER</t>
  </si>
  <si>
    <t>crypterium</t>
  </si>
  <si>
    <t>CRPT</t>
  </si>
  <si>
    <t>realfevr</t>
  </si>
  <si>
    <t>FEVR</t>
  </si>
  <si>
    <t>cyberdragon-gold</t>
  </si>
  <si>
    <t>GOLD</t>
  </si>
  <si>
    <t>basilisk</t>
  </si>
  <si>
    <t>BSX</t>
  </si>
  <si>
    <t>unore</t>
  </si>
  <si>
    <t>UNO</t>
  </si>
  <si>
    <t>neighbourhoods</t>
  </si>
  <si>
    <t>NHT</t>
  </si>
  <si>
    <t>napoli-fan-token</t>
  </si>
  <si>
    <t>NAP</t>
  </si>
  <si>
    <t>theunfettered</t>
  </si>
  <si>
    <t>SOULS</t>
  </si>
  <si>
    <t>saber</t>
  </si>
  <si>
    <t>SBR</t>
  </si>
  <si>
    <t>archloot</t>
  </si>
  <si>
    <t>chainguardians</t>
  </si>
  <si>
    <t>CGG</t>
  </si>
  <si>
    <t>betswirl</t>
  </si>
  <si>
    <t>BETS</t>
  </si>
  <si>
    <t>dsla-protocol-new</t>
  </si>
  <si>
    <t>DSLA</t>
  </si>
  <si>
    <t>bullbear-ai</t>
  </si>
  <si>
    <t>AIBB</t>
  </si>
  <si>
    <t>gaia-everworld</t>
  </si>
  <si>
    <t>GAIA</t>
  </si>
  <si>
    <t>metastrike</t>
  </si>
  <si>
    <t>MTS</t>
  </si>
  <si>
    <t>joe-coin</t>
  </si>
  <si>
    <t>rebelbots</t>
  </si>
  <si>
    <t>RBLS</t>
  </si>
  <si>
    <t>razor-network</t>
  </si>
  <si>
    <t>RAZOR</t>
  </si>
  <si>
    <t>origin-dollar-governance</t>
  </si>
  <si>
    <t>OGV</t>
  </si>
  <si>
    <t>merchant-moe</t>
  </si>
  <si>
    <t>MOE</t>
  </si>
  <si>
    <t>minu</t>
  </si>
  <si>
    <t>MINU</t>
  </si>
  <si>
    <t>jones-dao</t>
  </si>
  <si>
    <t>JONES</t>
  </si>
  <si>
    <t>velaspad</t>
  </si>
  <si>
    <t>VLXPAD</t>
  </si>
  <si>
    <t>apeswap-finance</t>
  </si>
  <si>
    <t>ABOND</t>
  </si>
  <si>
    <t>seascape</t>
  </si>
  <si>
    <t>CWS</t>
  </si>
  <si>
    <t>ret</t>
  </si>
  <si>
    <t>RET</t>
  </si>
  <si>
    <t>penpie</t>
  </si>
  <si>
    <t>PNP</t>
  </si>
  <si>
    <t>epik-protocol</t>
  </si>
  <si>
    <t>AIEPK</t>
  </si>
  <si>
    <t>kommunitas</t>
  </si>
  <si>
    <t>KOM</t>
  </si>
  <si>
    <t>kromatika</t>
  </si>
  <si>
    <t>KROM</t>
  </si>
  <si>
    <t>nervenetwork</t>
  </si>
  <si>
    <t>NVT</t>
  </si>
  <si>
    <t>media-network</t>
  </si>
  <si>
    <t>MEDIA</t>
  </si>
  <si>
    <t>the-winkyverse</t>
  </si>
  <si>
    <t>WNK</t>
  </si>
  <si>
    <t>pastel</t>
  </si>
  <si>
    <t>PSL</t>
  </si>
  <si>
    <t>gulf-coin</t>
  </si>
  <si>
    <t>GULF</t>
  </si>
  <si>
    <t>brickken</t>
  </si>
  <si>
    <t>BKN</t>
  </si>
  <si>
    <t>integritee</t>
  </si>
  <si>
    <t>TEER</t>
  </si>
  <si>
    <t>biometric-financial</t>
  </si>
  <si>
    <t>BIOFI</t>
  </si>
  <si>
    <t>fedoracoin</t>
  </si>
  <si>
    <t>TIPS</t>
  </si>
  <si>
    <t>dafi-protocol</t>
  </si>
  <si>
    <t>DAFI</t>
  </si>
  <si>
    <t>revomon-new</t>
  </si>
  <si>
    <t>REVO</t>
  </si>
  <si>
    <t>fear-nfts</t>
  </si>
  <si>
    <t>FEAR</t>
  </si>
  <si>
    <t>safe-haven</t>
  </si>
  <si>
    <t>SHA</t>
  </si>
  <si>
    <t>ariva</t>
  </si>
  <si>
    <t>ARV</t>
  </si>
  <si>
    <t>hive-dollar</t>
  </si>
  <si>
    <t>HBD</t>
  </si>
  <si>
    <t>ramses</t>
  </si>
  <si>
    <t>RAM</t>
  </si>
  <si>
    <t>landx</t>
  </si>
  <si>
    <t>LNDX</t>
  </si>
  <si>
    <t>wam</t>
  </si>
  <si>
    <t>WAM</t>
  </si>
  <si>
    <t>safemars</t>
  </si>
  <si>
    <t>SAFEMARS</t>
  </si>
  <si>
    <t>oxbt</t>
  </si>
  <si>
    <t>OXBT</t>
  </si>
  <si>
    <t>fantomgo</t>
  </si>
  <si>
    <t>FTG</t>
  </si>
  <si>
    <t>hop-exchange</t>
  </si>
  <si>
    <t>HOP</t>
  </si>
  <si>
    <t>bullperks</t>
  </si>
  <si>
    <t>BLP</t>
  </si>
  <si>
    <t>equation</t>
  </si>
  <si>
    <t>EQU</t>
  </si>
  <si>
    <t>my-crypto-heroes</t>
  </si>
  <si>
    <t>MCHC</t>
  </si>
  <si>
    <t>cryptocurrencies-ai</t>
  </si>
  <si>
    <t>RIN</t>
  </si>
  <si>
    <t>dxchain</t>
  </si>
  <si>
    <t>DX</t>
  </si>
  <si>
    <t>adapad</t>
  </si>
  <si>
    <t>ADAPAD</t>
  </si>
  <si>
    <t>para</t>
  </si>
  <si>
    <t>PARA</t>
  </si>
  <si>
    <t>flamengo-fan-token</t>
  </si>
  <si>
    <t>MENGO</t>
  </si>
  <si>
    <t>saffron-finance</t>
  </si>
  <si>
    <t>SFI</t>
  </si>
  <si>
    <t>venus-reward-token</t>
  </si>
  <si>
    <t>VRT</t>
  </si>
  <si>
    <t>firestarter</t>
  </si>
  <si>
    <t>FLAME</t>
  </si>
  <si>
    <t>metatrace</t>
  </si>
  <si>
    <t>TRC</t>
  </si>
  <si>
    <t>metabeat</t>
  </si>
  <si>
    <t>BEAT</t>
  </si>
  <si>
    <t>not-financial-advice-new</t>
  </si>
  <si>
    <t>NFAI</t>
  </si>
  <si>
    <t>walken</t>
  </si>
  <si>
    <t>WLKN</t>
  </si>
  <si>
    <t>bitcoin-standard-hashrate-token</t>
  </si>
  <si>
    <t>BTCST</t>
  </si>
  <si>
    <t>vidya</t>
  </si>
  <si>
    <t>VIDYA</t>
  </si>
  <si>
    <t>realm</t>
  </si>
  <si>
    <t>REALM</t>
  </si>
  <si>
    <t>kunji</t>
  </si>
  <si>
    <t>KNJ</t>
  </si>
  <si>
    <t>cashaa</t>
  </si>
  <si>
    <t>CAS</t>
  </si>
  <si>
    <t>naga</t>
  </si>
  <si>
    <t>NGC</t>
  </si>
  <si>
    <t>bolt-token</t>
  </si>
  <si>
    <t>BOLT</t>
  </si>
  <si>
    <t>zenith</t>
  </si>
  <si>
    <t>kintsugi</t>
  </si>
  <si>
    <t>KINT</t>
  </si>
  <si>
    <t>mm-finance</t>
  </si>
  <si>
    <t>MMF</t>
  </si>
  <si>
    <t>finceptor</t>
  </si>
  <si>
    <t>FINC</t>
  </si>
  <si>
    <t>heroes-chained</t>
  </si>
  <si>
    <t>HeC</t>
  </si>
  <si>
    <t>kek</t>
  </si>
  <si>
    <t>KEKE</t>
  </si>
  <si>
    <t>lynex</t>
  </si>
  <si>
    <t>LYNX</t>
  </si>
  <si>
    <t>soil</t>
  </si>
  <si>
    <t>SOIL</t>
  </si>
  <si>
    <t>launchpool</t>
  </si>
  <si>
    <t>LPOOL</t>
  </si>
  <si>
    <t>vesper</t>
  </si>
  <si>
    <t>VSP</t>
  </si>
  <si>
    <t>work-x</t>
  </si>
  <si>
    <t>WORK</t>
  </si>
  <si>
    <t>morpheus-labs-new</t>
  </si>
  <si>
    <t>MIND</t>
  </si>
  <si>
    <t>polkamon</t>
  </si>
  <si>
    <t>PMON</t>
  </si>
  <si>
    <t>cake-monster</t>
  </si>
  <si>
    <t>MONSTA</t>
  </si>
  <si>
    <t>equilibrium-games</t>
  </si>
  <si>
    <t>EQ</t>
  </si>
  <si>
    <t>efforce</t>
  </si>
  <si>
    <t>WOZX</t>
  </si>
  <si>
    <t>bsc-station</t>
  </si>
  <si>
    <t>BSCS</t>
  </si>
  <si>
    <t>shockwaves</t>
  </si>
  <si>
    <t>NEUROS</t>
  </si>
  <si>
    <t>blocjerk</t>
  </si>
  <si>
    <t>BJ</t>
  </si>
  <si>
    <t>vent-finance</t>
  </si>
  <si>
    <t>VENT</t>
  </si>
  <si>
    <t>meta-apes-peel</t>
  </si>
  <si>
    <t>PEEL</t>
  </si>
  <si>
    <t>aag-ventures</t>
  </si>
  <si>
    <t>AAG</t>
  </si>
  <si>
    <t>defibox</t>
  </si>
  <si>
    <t>BOX</t>
  </si>
  <si>
    <t>hummus</t>
  </si>
  <si>
    <t>HUM</t>
  </si>
  <si>
    <t>topgoal</t>
  </si>
  <si>
    <t>GOAL</t>
  </si>
  <si>
    <t>padre</t>
  </si>
  <si>
    <t>PADRE</t>
  </si>
  <si>
    <t>saitarealty</t>
  </si>
  <si>
    <t>SRLTY</t>
  </si>
  <si>
    <t>everton-fan-token</t>
  </si>
  <si>
    <t>EFC</t>
  </si>
  <si>
    <t>ertha</t>
  </si>
  <si>
    <t>ERTHA</t>
  </si>
  <si>
    <t>spiritswap</t>
  </si>
  <si>
    <t>SPIRIT</t>
  </si>
  <si>
    <t>zeitgeist</t>
  </si>
  <si>
    <t>ZTG</t>
  </si>
  <si>
    <t>acria</t>
  </si>
  <si>
    <t>ACRIA</t>
  </si>
  <si>
    <t>grizzlyfi</t>
  </si>
  <si>
    <t>GHNY</t>
  </si>
  <si>
    <t>insurace</t>
  </si>
  <si>
    <t>INSUR</t>
  </si>
  <si>
    <t>dinger-token</t>
  </si>
  <si>
    <t>DINGER</t>
  </si>
  <si>
    <t>karat</t>
  </si>
  <si>
    <t>KAT</t>
  </si>
  <si>
    <t>aurox-token</t>
  </si>
  <si>
    <t>URUS</t>
  </si>
  <si>
    <t>usdh</t>
  </si>
  <si>
    <t>USDH</t>
  </si>
  <si>
    <t>planetwatch</t>
  </si>
  <si>
    <t>PLANETS</t>
  </si>
  <si>
    <t>rubic-new</t>
  </si>
  <si>
    <t>RBC</t>
  </si>
  <si>
    <t>cardstack</t>
  </si>
  <si>
    <t>CARD</t>
  </si>
  <si>
    <t>umami-finance</t>
  </si>
  <si>
    <t>UMAMI</t>
  </si>
  <si>
    <t>throne</t>
  </si>
  <si>
    <t>THN</t>
  </si>
  <si>
    <t>nals</t>
  </si>
  <si>
    <t>NALS</t>
  </si>
  <si>
    <t>nav-coin</t>
  </si>
  <si>
    <t>NAV</t>
  </si>
  <si>
    <t>skey-network</t>
  </si>
  <si>
    <t>SKEY</t>
  </si>
  <si>
    <t>nanobyte</t>
  </si>
  <si>
    <t>NBT</t>
  </si>
  <si>
    <t>antimatter-token</t>
  </si>
  <si>
    <t>TUNE</t>
  </si>
  <si>
    <t>gleec</t>
  </si>
  <si>
    <t>GLEEC</t>
  </si>
  <si>
    <t>deri-protocol</t>
  </si>
  <si>
    <t>DERI</t>
  </si>
  <si>
    <t>catheon-gaming</t>
  </si>
  <si>
    <t>CATHEON</t>
  </si>
  <si>
    <t>paxo-finance</t>
  </si>
  <si>
    <t>WEFI</t>
  </si>
  <si>
    <t>vempire-ddao</t>
  </si>
  <si>
    <t>VEMP</t>
  </si>
  <si>
    <t>bird-money</t>
  </si>
  <si>
    <t>BIRD</t>
  </si>
  <si>
    <t>tribeone</t>
  </si>
  <si>
    <t>HAKA</t>
  </si>
  <si>
    <t>avocado-dao-token</t>
  </si>
  <si>
    <t>AVG</t>
  </si>
  <si>
    <t>fame-ai</t>
  </si>
  <si>
    <t>FMC</t>
  </si>
  <si>
    <t>thorstarter</t>
  </si>
  <si>
    <t>XRUNE</t>
  </si>
  <si>
    <t>cashtree-token</t>
  </si>
  <si>
    <t>CTT</t>
  </si>
  <si>
    <t>mogul-productions</t>
  </si>
  <si>
    <t>project-hive</t>
  </si>
  <si>
    <t>HGT</t>
  </si>
  <si>
    <t>heroblaze-3-kd</t>
  </si>
  <si>
    <t>MUDOL2</t>
  </si>
  <si>
    <t>ubxs</t>
  </si>
  <si>
    <t>UBXS</t>
  </si>
  <si>
    <t>bifi</t>
  </si>
  <si>
    <t>neutron-arc-20</t>
  </si>
  <si>
    <t>NEUTRON20</t>
  </si>
  <si>
    <t>inery</t>
  </si>
  <si>
    <t>INR</t>
  </si>
  <si>
    <t>acet-token</t>
  </si>
  <si>
    <t>ACT</t>
  </si>
  <si>
    <t>sero</t>
  </si>
  <si>
    <t>SERO</t>
  </si>
  <si>
    <t>sc-corinthians-fan-token</t>
  </si>
  <si>
    <t>SCCP</t>
  </si>
  <si>
    <t>datahighway</t>
  </si>
  <si>
    <t>DHX</t>
  </si>
  <si>
    <t>zigzag</t>
  </si>
  <si>
    <t>ZZ</t>
  </si>
  <si>
    <t>convergence-finance</t>
  </si>
  <si>
    <t>CONV</t>
  </si>
  <si>
    <t>stima</t>
  </si>
  <si>
    <t>STIMA</t>
  </si>
  <si>
    <t>baanx</t>
  </si>
  <si>
    <t>BXX</t>
  </si>
  <si>
    <t>tower</t>
  </si>
  <si>
    <t>TOWER</t>
  </si>
  <si>
    <t>port-3-network</t>
  </si>
  <si>
    <t>PORT3</t>
  </si>
  <si>
    <t>freedom-coin</t>
  </si>
  <si>
    <t>FREE</t>
  </si>
  <si>
    <t>woof</t>
  </si>
  <si>
    <t>WOOF</t>
  </si>
  <si>
    <t>aurigami</t>
  </si>
  <si>
    <t>PLY</t>
  </si>
  <si>
    <t>reunit-wallet</t>
  </si>
  <si>
    <t>REUNI</t>
  </si>
  <si>
    <t>usdp</t>
  </si>
  <si>
    <t>polylastic</t>
  </si>
  <si>
    <t>POLX</t>
  </si>
  <si>
    <t>aki-protocol</t>
  </si>
  <si>
    <t>AKI</t>
  </si>
  <si>
    <t>julswap</t>
  </si>
  <si>
    <t>JULD</t>
  </si>
  <si>
    <t>opendao</t>
  </si>
  <si>
    <t>SOS</t>
  </si>
  <si>
    <t>cogito-protocol</t>
  </si>
  <si>
    <t>CGV</t>
  </si>
  <si>
    <t>tidex</t>
  </si>
  <si>
    <t>TDX</t>
  </si>
  <si>
    <t>liquid-driver</t>
  </si>
  <si>
    <t>LQDR</t>
  </si>
  <si>
    <t>berry</t>
  </si>
  <si>
    <t>BERRY</t>
  </si>
  <si>
    <t>brazil-national-football-team-fan-token</t>
  </si>
  <si>
    <t>BFT</t>
  </si>
  <si>
    <t>oxygen</t>
  </si>
  <si>
    <t>OXY</t>
  </si>
  <si>
    <t>psy-options</t>
  </si>
  <si>
    <t>PSY</t>
  </si>
  <si>
    <t>divergence</t>
  </si>
  <si>
    <t>DIVER</t>
  </si>
  <si>
    <t>vabble</t>
  </si>
  <si>
    <t>VAB</t>
  </si>
  <si>
    <t>idena</t>
  </si>
  <si>
    <t>IDNA</t>
  </si>
  <si>
    <t>revenant</t>
  </si>
  <si>
    <t>GAMEFI</t>
  </si>
  <si>
    <t>bluesparrow-token-new</t>
  </si>
  <si>
    <t>BLUESPARROW</t>
  </si>
  <si>
    <t>weave-6</t>
  </si>
  <si>
    <t>WX</t>
  </si>
  <si>
    <t>alaska-gold-rush</t>
  </si>
  <si>
    <t>CARAT</t>
  </si>
  <si>
    <t>exorde-labs</t>
  </si>
  <si>
    <t>EXD</t>
  </si>
  <si>
    <t>opium-network</t>
  </si>
  <si>
    <t>OPIUM</t>
  </si>
  <si>
    <t>polypad-new</t>
  </si>
  <si>
    <t>POLYPAD</t>
  </si>
  <si>
    <t>arix</t>
  </si>
  <si>
    <t>ARIX</t>
  </si>
  <si>
    <t>titan</t>
  </si>
  <si>
    <t>TITAN</t>
  </si>
  <si>
    <t>polker</t>
  </si>
  <si>
    <t>PKR</t>
  </si>
  <si>
    <t>k21</t>
  </si>
  <si>
    <t>K21</t>
  </si>
  <si>
    <t>lympo</t>
  </si>
  <si>
    <t>LYM</t>
  </si>
  <si>
    <t>trava-finance</t>
  </si>
  <si>
    <t>TRAVA</t>
  </si>
  <si>
    <t>kingdom-of-ants</t>
  </si>
  <si>
    <t>ANTC</t>
  </si>
  <si>
    <t>mydefipet</t>
  </si>
  <si>
    <t>DPET</t>
  </si>
  <si>
    <t>probit-token</t>
  </si>
  <si>
    <t>PROB</t>
  </si>
  <si>
    <t>newton-project</t>
  </si>
  <si>
    <t>NEW</t>
  </si>
  <si>
    <t>golden-inu</t>
  </si>
  <si>
    <t>GOLDEN</t>
  </si>
  <si>
    <t>tulip-protocol</t>
  </si>
  <si>
    <t>TULIP</t>
  </si>
  <si>
    <t>gm</t>
  </si>
  <si>
    <t>GM</t>
  </si>
  <si>
    <t>chronicle</t>
  </si>
  <si>
    <t>XNL</t>
  </si>
  <si>
    <t>metavpad</t>
  </si>
  <si>
    <t>METAV</t>
  </si>
  <si>
    <t>drops</t>
  </si>
  <si>
    <t>DOP</t>
  </si>
  <si>
    <t>bend-dao-ordinals</t>
  </si>
  <si>
    <t>BDIN</t>
  </si>
  <si>
    <t>yieldification</t>
  </si>
  <si>
    <t>YDF</t>
  </si>
  <si>
    <t>undead-blocks</t>
  </si>
  <si>
    <t>UNDEAD</t>
  </si>
  <si>
    <t>caduceus</t>
  </si>
  <si>
    <t>CMP</t>
  </si>
  <si>
    <t>army-of-fortune-metaverse-afg</t>
  </si>
  <si>
    <t>AFG</t>
  </si>
  <si>
    <t>sora</t>
  </si>
  <si>
    <t>XOR</t>
  </si>
  <si>
    <t>hawksight</t>
  </si>
  <si>
    <t>HAWK</t>
  </si>
  <si>
    <t>waykichain</t>
  </si>
  <si>
    <t>WICC</t>
  </si>
  <si>
    <t>zynecoin</t>
  </si>
  <si>
    <t>ZYN</t>
  </si>
  <si>
    <t>sacabam</t>
  </si>
  <si>
    <t>SCB</t>
  </si>
  <si>
    <t>xmon</t>
  </si>
  <si>
    <t>XMON</t>
  </si>
  <si>
    <t>battle-pets</t>
  </si>
  <si>
    <t>PET</t>
  </si>
  <si>
    <t>spain-national-fan-token</t>
  </si>
  <si>
    <t>SNFT</t>
  </si>
  <si>
    <t>lodestar</t>
  </si>
  <si>
    <t>LODE</t>
  </si>
  <si>
    <t>fringe-finance</t>
  </si>
  <si>
    <t>FRIN</t>
  </si>
  <si>
    <t>blockchainspace</t>
  </si>
  <si>
    <t>GUILD</t>
  </si>
  <si>
    <t>sperax-usd</t>
  </si>
  <si>
    <t>USDS</t>
  </si>
  <si>
    <t>powblocks</t>
  </si>
  <si>
    <t>XPB</t>
  </si>
  <si>
    <t>omchain</t>
  </si>
  <si>
    <t>OMC</t>
  </si>
  <si>
    <t>dova</t>
  </si>
  <si>
    <t>DOVA</t>
  </si>
  <si>
    <t>apm-coin</t>
  </si>
  <si>
    <t>APM</t>
  </si>
  <si>
    <t>oggy-inu-eth</t>
  </si>
  <si>
    <t>OGGY</t>
  </si>
  <si>
    <t>colony-avalanche-index</t>
  </si>
  <si>
    <t>CAI</t>
  </si>
  <si>
    <t>rfox-finance</t>
  </si>
  <si>
    <t>VFOX</t>
  </si>
  <si>
    <t>king-shiba</t>
  </si>
  <si>
    <t>KINGSHIB</t>
  </si>
  <si>
    <t>naos-finance</t>
  </si>
  <si>
    <t>NAOS</t>
  </si>
  <si>
    <t>latoken</t>
  </si>
  <si>
    <t>LA</t>
  </si>
  <si>
    <t>cleardao</t>
  </si>
  <si>
    <t>CLH</t>
  </si>
  <si>
    <t>strong</t>
  </si>
  <si>
    <t>STRONG</t>
  </si>
  <si>
    <t>hyve-works</t>
  </si>
  <si>
    <t>HYVE</t>
  </si>
  <si>
    <t>silent-notary-new</t>
  </si>
  <si>
    <t>UBSN</t>
  </si>
  <si>
    <t>ideaology</t>
  </si>
  <si>
    <t>IDEA</t>
  </si>
  <si>
    <t>magical-blocks</t>
  </si>
  <si>
    <t>MBLK</t>
  </si>
  <si>
    <t>gsenetwork</t>
  </si>
  <si>
    <t>GSE</t>
  </si>
  <si>
    <t>vnx-euro</t>
  </si>
  <si>
    <t>VEUR</t>
  </si>
  <si>
    <t>zeroswap-token</t>
  </si>
  <si>
    <t>ZEE</t>
  </si>
  <si>
    <t>leeds-united-fan-token</t>
  </si>
  <si>
    <t>LUFC</t>
  </si>
  <si>
    <t>portuma</t>
  </si>
  <si>
    <t>relictum-pro</t>
  </si>
  <si>
    <t>GTN</t>
  </si>
  <si>
    <t>inpulsex-new</t>
  </si>
  <si>
    <t>IPX</t>
  </si>
  <si>
    <t>pop-social</t>
  </si>
  <si>
    <t>PPT</t>
  </si>
  <si>
    <t>cope</t>
  </si>
  <si>
    <t>COPE</t>
  </si>
  <si>
    <t>ioi</t>
  </si>
  <si>
    <t>IOI</t>
  </si>
  <si>
    <t>goztepe-s-k-fan-token</t>
  </si>
  <si>
    <t>GOZ</t>
  </si>
  <si>
    <t>banana-token</t>
  </si>
  <si>
    <t>BNANA</t>
  </si>
  <si>
    <t>maps</t>
  </si>
  <si>
    <t>MAPS</t>
  </si>
  <si>
    <t>launchblock</t>
  </si>
  <si>
    <t>LBP</t>
  </si>
  <si>
    <t>oneart</t>
  </si>
  <si>
    <t>1ART</t>
  </si>
  <si>
    <t>edgeware</t>
  </si>
  <si>
    <t>EDG</t>
  </si>
  <si>
    <t>virtual-versions</t>
  </si>
  <si>
    <t>VV</t>
  </si>
  <si>
    <t>age-of-gods</t>
  </si>
  <si>
    <t>mintme-com-coin</t>
  </si>
  <si>
    <t>MINTME</t>
  </si>
  <si>
    <t>tfs-token</t>
  </si>
  <si>
    <t>TFS</t>
  </si>
  <si>
    <t>alfa-romeo-racing-orlen-fan-token</t>
  </si>
  <si>
    <t>SAUBER</t>
  </si>
  <si>
    <t>yam</t>
  </si>
  <si>
    <t>YAM</t>
  </si>
  <si>
    <t>biconomy-exchange-token</t>
  </si>
  <si>
    <t>BIT</t>
  </si>
  <si>
    <t>parallel</t>
  </si>
  <si>
    <t>PAR</t>
  </si>
  <si>
    <t>africarare</t>
  </si>
  <si>
    <t>UBU</t>
  </si>
  <si>
    <t>moss-carbon-credit</t>
  </si>
  <si>
    <t>MCO2</t>
  </si>
  <si>
    <t>pumlx</t>
  </si>
  <si>
    <t>PUMLX</t>
  </si>
  <si>
    <t>peri-finance</t>
  </si>
  <si>
    <t>PERI</t>
  </si>
  <si>
    <t>soltradingbot</t>
  </si>
  <si>
    <t>STBOT</t>
  </si>
  <si>
    <t>vaporwallet</t>
  </si>
  <si>
    <t>VPR</t>
  </si>
  <si>
    <t>bnext</t>
  </si>
  <si>
    <t>B3X</t>
  </si>
  <si>
    <t>eligma-token</t>
  </si>
  <si>
    <t>GOC</t>
  </si>
  <si>
    <t>pickle-finance</t>
  </si>
  <si>
    <t>PICKLE</t>
  </si>
  <si>
    <t>choise</t>
  </si>
  <si>
    <t>CHO</t>
  </si>
  <si>
    <t>blockchain-monster-hunt</t>
  </si>
  <si>
    <t>BCMC</t>
  </si>
  <si>
    <t>valencia-cf-fan-token</t>
  </si>
  <si>
    <t>VCF</t>
  </si>
  <si>
    <t>web3shot</t>
  </si>
  <si>
    <t>W3S</t>
  </si>
  <si>
    <t>props</t>
  </si>
  <si>
    <t>euroe-stablecoin</t>
  </si>
  <si>
    <t>EUROE</t>
  </si>
  <si>
    <t>liquidus-new</t>
  </si>
  <si>
    <t>LIQ</t>
  </si>
  <si>
    <t>zelix</t>
  </si>
  <si>
    <t>ZELIX</t>
  </si>
  <si>
    <t>sabai-ecoverse</t>
  </si>
  <si>
    <t>SABAI</t>
  </si>
  <si>
    <t>dexgame</t>
  </si>
  <si>
    <t>DXGM</t>
  </si>
  <si>
    <t>auto</t>
  </si>
  <si>
    <t>AUTO</t>
  </si>
  <si>
    <t>dinox</t>
  </si>
  <si>
    <t>DNXC</t>
  </si>
  <si>
    <t>forest-knight</t>
  </si>
  <si>
    <t>KNIGHT</t>
  </si>
  <si>
    <t>v-id</t>
  </si>
  <si>
    <t>VIDT</t>
  </si>
  <si>
    <t>xp-network</t>
  </si>
  <si>
    <t>XPNET</t>
  </si>
  <si>
    <t>tonup</t>
  </si>
  <si>
    <t>UP</t>
  </si>
  <si>
    <t>superpower-squad</t>
  </si>
  <si>
    <t>SQUAD</t>
  </si>
  <si>
    <t>o3swap</t>
  </si>
  <si>
    <t>O3</t>
  </si>
  <si>
    <t>suter</t>
  </si>
  <si>
    <t>SUTER</t>
  </si>
  <si>
    <t>sync-network</t>
  </si>
  <si>
    <t>metaverse</t>
  </si>
  <si>
    <t>ETP</t>
  </si>
  <si>
    <t>sparkpoint</t>
  </si>
  <si>
    <t>SRK</t>
  </si>
  <si>
    <t>hypersign</t>
  </si>
  <si>
    <t>HID</t>
  </si>
  <si>
    <t>million</t>
  </si>
  <si>
    <t>MM</t>
  </si>
  <si>
    <t>ibuffer-token</t>
  </si>
  <si>
    <t>BFR</t>
  </si>
  <si>
    <t>globees</t>
  </si>
  <si>
    <t>BEE</t>
  </si>
  <si>
    <t>beam-swap</t>
  </si>
  <si>
    <t>GLINT</t>
  </si>
  <si>
    <t>parrot-protocol</t>
  </si>
  <si>
    <t>PRT</t>
  </si>
  <si>
    <t>nabox</t>
  </si>
  <si>
    <t>NABOX</t>
  </si>
  <si>
    <t>curate</t>
  </si>
  <si>
    <t>XCUR</t>
  </si>
  <si>
    <t>oddz-finance</t>
  </si>
  <si>
    <t>ODDZ</t>
  </si>
  <si>
    <t>konomi-network</t>
  </si>
  <si>
    <t>KONO</t>
  </si>
  <si>
    <t>fabwelt</t>
  </si>
  <si>
    <t>WELT</t>
  </si>
  <si>
    <t>cyber-arena</t>
  </si>
  <si>
    <t>CAT</t>
  </si>
  <si>
    <t>mongolnft-coin</t>
  </si>
  <si>
    <t>MNFT</t>
  </si>
  <si>
    <t>onerare</t>
  </si>
  <si>
    <t>ORARE</t>
  </si>
  <si>
    <t>salt</t>
  </si>
  <si>
    <t>SALT</t>
  </si>
  <si>
    <t>lumishare-lumi</t>
  </si>
  <si>
    <t>LUMI</t>
  </si>
  <si>
    <t>starlaunch</t>
  </si>
  <si>
    <t>pillar</t>
  </si>
  <si>
    <t>PLR</t>
  </si>
  <si>
    <t>unilayer</t>
  </si>
  <si>
    <t>LAYER</t>
  </si>
  <si>
    <t>solrazr</t>
  </si>
  <si>
    <t>SOLR</t>
  </si>
  <si>
    <t>hiblocks</t>
  </si>
  <si>
    <t>HIBS</t>
  </si>
  <si>
    <t>tidalfinance</t>
  </si>
  <si>
    <t>TIDAL</t>
  </si>
  <si>
    <t>hi-dollar</t>
  </si>
  <si>
    <t>HI</t>
  </si>
  <si>
    <t>revolve-games</t>
  </si>
  <si>
    <t>surfboard</t>
  </si>
  <si>
    <t>BOARD</t>
  </si>
  <si>
    <t>savage</t>
  </si>
  <si>
    <t>SAVG</t>
  </si>
  <si>
    <t>nord-finance</t>
  </si>
  <si>
    <t>NORD</t>
  </si>
  <si>
    <t>ally</t>
  </si>
  <si>
    <t>ALY</t>
  </si>
  <si>
    <t>cz-the-goat</t>
  </si>
  <si>
    <t>CZGOAT</t>
  </si>
  <si>
    <t>raiden-network-token</t>
  </si>
  <si>
    <t>RDN</t>
  </si>
  <si>
    <t>populous</t>
  </si>
  <si>
    <t>primal</t>
  </si>
  <si>
    <t>PRIMAL</t>
  </si>
  <si>
    <t>ribbit-meme</t>
  </si>
  <si>
    <t>RIBBIT</t>
  </si>
  <si>
    <t>sponge-token</t>
  </si>
  <si>
    <t>$SPONGE</t>
  </si>
  <si>
    <t>three-kingdoms</t>
  </si>
  <si>
    <t>TTK</t>
  </si>
  <si>
    <t>bizauto</t>
  </si>
  <si>
    <t>BIZA</t>
  </si>
  <si>
    <t>spores-network</t>
  </si>
  <si>
    <t>SPO</t>
  </si>
  <si>
    <t>rebase-gg</t>
  </si>
  <si>
    <t>IRL</t>
  </si>
  <si>
    <t>catcoin-token</t>
  </si>
  <si>
    <t>CATS</t>
  </si>
  <si>
    <t>revuto</t>
  </si>
  <si>
    <t>REVU</t>
  </si>
  <si>
    <t>zookeeper-new</t>
  </si>
  <si>
    <t>ZOO</t>
  </si>
  <si>
    <t>finblox</t>
  </si>
  <si>
    <t>FBX</t>
  </si>
  <si>
    <t>oneledger</t>
  </si>
  <si>
    <t>OLT</t>
  </si>
  <si>
    <t>city-tycoon-games</t>
  </si>
  <si>
    <t>CTG</t>
  </si>
  <si>
    <t>pac-protocol</t>
  </si>
  <si>
    <t>PAC</t>
  </si>
  <si>
    <t>artrade</t>
  </si>
  <si>
    <t>ATR</t>
  </si>
  <si>
    <t>cropperfinance</t>
  </si>
  <si>
    <t>CRP</t>
  </si>
  <si>
    <t>chainswap</t>
  </si>
  <si>
    <t>ASAP</t>
  </si>
  <si>
    <t>hydro-protocol</t>
  </si>
  <si>
    <t>meta</t>
  </si>
  <si>
    <t>MTA</t>
  </si>
  <si>
    <t>roobee</t>
  </si>
  <si>
    <t>ROOBEE</t>
  </si>
  <si>
    <t>tholana</t>
  </si>
  <si>
    <t>zkapes</t>
  </si>
  <si>
    <t>ZAT</t>
  </si>
  <si>
    <t>earn-network</t>
  </si>
  <si>
    <t>EARN</t>
  </si>
  <si>
    <t>race-kingdom</t>
  </si>
  <si>
    <t>ATOZ</t>
  </si>
  <si>
    <t>yay-games</t>
  </si>
  <si>
    <t>YAY</t>
  </si>
  <si>
    <t>keeperdao</t>
  </si>
  <si>
    <t>ROOK</t>
  </si>
  <si>
    <t>enigma-project</t>
  </si>
  <si>
    <t>ENG</t>
  </si>
  <si>
    <t>charged-particles</t>
  </si>
  <si>
    <t>IONX</t>
  </si>
  <si>
    <t>perpy</t>
  </si>
  <si>
    <t>PRY</t>
  </si>
  <si>
    <t>games-pad</t>
  </si>
  <si>
    <t>GMPD</t>
  </si>
  <si>
    <t>as-monaco-fan-token</t>
  </si>
  <si>
    <t>ASM</t>
  </si>
  <si>
    <t>roseon-x-rosx</t>
  </si>
  <si>
    <t>ROSX</t>
  </si>
  <si>
    <t>woonkly-power</t>
  </si>
  <si>
    <t>WOOP</t>
  </si>
  <si>
    <t>carbon</t>
  </si>
  <si>
    <t>CARBON</t>
  </si>
  <si>
    <t>frontfanz-new</t>
  </si>
  <si>
    <t>FANX</t>
  </si>
  <si>
    <t>apes-go-bananas</t>
  </si>
  <si>
    <t>AGB</t>
  </si>
  <si>
    <t>wliti</t>
  </si>
  <si>
    <t>WLITI</t>
  </si>
  <si>
    <t>trustfi-network</t>
  </si>
  <si>
    <t>TFI</t>
  </si>
  <si>
    <t>moonstarter</t>
  </si>
  <si>
    <t>MNST</t>
  </si>
  <si>
    <t>achain</t>
  </si>
  <si>
    <t>aston-martin-cognizant-fan-token</t>
  </si>
  <si>
    <t>AM</t>
  </si>
  <si>
    <t>monster-galaxy</t>
  </si>
  <si>
    <t>GGM</t>
  </si>
  <si>
    <t>dextrust</t>
  </si>
  <si>
    <t>DETS</t>
  </si>
  <si>
    <t>brc-app</t>
  </si>
  <si>
    <t>BRCT</t>
  </si>
  <si>
    <t>hodooi</t>
  </si>
  <si>
    <t>HOD</t>
  </si>
  <si>
    <t>galaxy-fight-club</t>
  </si>
  <si>
    <t>GCOIN</t>
  </si>
  <si>
    <t>kuma-inu</t>
  </si>
  <si>
    <t>KUMA</t>
  </si>
  <si>
    <t>0xbtc</t>
  </si>
  <si>
    <t>0xBTC</t>
  </si>
  <si>
    <t>heroesofnft</t>
  </si>
  <si>
    <t>HON</t>
  </si>
  <si>
    <t>sensorium</t>
  </si>
  <si>
    <t>SENSO</t>
  </si>
  <si>
    <t>blankwallet-new</t>
  </si>
  <si>
    <t>BLANK</t>
  </si>
  <si>
    <t>metahorse-unity</t>
  </si>
  <si>
    <t>MUNITY</t>
  </si>
  <si>
    <t>sashimi</t>
  </si>
  <si>
    <t>SASHIMI</t>
  </si>
  <si>
    <t>position-exchange</t>
  </si>
  <si>
    <t>POSI</t>
  </si>
  <si>
    <t>chainport</t>
  </si>
  <si>
    <t>PORTX</t>
  </si>
  <si>
    <t>league-of-ancients</t>
  </si>
  <si>
    <t>LOA</t>
  </si>
  <si>
    <t>bitcoinz</t>
  </si>
  <si>
    <t>BTCZ</t>
  </si>
  <si>
    <t>aptoslaunch</t>
  </si>
  <si>
    <t>the-dons</t>
  </si>
  <si>
    <t>DONS</t>
  </si>
  <si>
    <t>top-network</t>
  </si>
  <si>
    <t>TOP</t>
  </si>
  <si>
    <t>game</t>
  </si>
  <si>
    <t>ttc-protocol</t>
  </si>
  <si>
    <t>MARO</t>
  </si>
  <si>
    <t>yfdai-finance</t>
  </si>
  <si>
    <t>YF-DAI</t>
  </si>
  <si>
    <t>rainmaker-games</t>
  </si>
  <si>
    <t>vexanium</t>
  </si>
  <si>
    <t>VEX</t>
  </si>
  <si>
    <t>acent</t>
  </si>
  <si>
    <t>kaizen-finance</t>
  </si>
  <si>
    <t>KZEN</t>
  </si>
  <si>
    <t>brokoli</t>
  </si>
  <si>
    <t>BRKL</t>
  </si>
  <si>
    <t>ojamu</t>
  </si>
  <si>
    <t>OJA</t>
  </si>
  <si>
    <t>rock-dao</t>
  </si>
  <si>
    <t>ROCK</t>
  </si>
  <si>
    <t>nfty-token</t>
  </si>
  <si>
    <t>NFTY</t>
  </si>
  <si>
    <t>melos-studio</t>
  </si>
  <si>
    <t>MELOS</t>
  </si>
  <si>
    <t>faraland</t>
  </si>
  <si>
    <t>FARA</t>
  </si>
  <si>
    <t>getkicks</t>
  </si>
  <si>
    <t>KICKS</t>
  </si>
  <si>
    <t>inter-stable-token</t>
  </si>
  <si>
    <t>IST</t>
  </si>
  <si>
    <t>decentr</t>
  </si>
  <si>
    <t>DEC</t>
  </si>
  <si>
    <t>earthfund</t>
  </si>
  <si>
    <t>1EARTH</t>
  </si>
  <si>
    <t>ripio-credit-network</t>
  </si>
  <si>
    <t>RCN</t>
  </si>
  <si>
    <t>daex</t>
  </si>
  <si>
    <t>DAX</t>
  </si>
  <si>
    <t>token-in</t>
  </si>
  <si>
    <t>TIN</t>
  </si>
  <si>
    <t>monetha</t>
  </si>
  <si>
    <t>MTH</t>
  </si>
  <si>
    <t>eminer</t>
  </si>
  <si>
    <t>EM</t>
  </si>
  <si>
    <t>arbipad</t>
  </si>
  <si>
    <t>ARBI</t>
  </si>
  <si>
    <t>monsterra</t>
  </si>
  <si>
    <t>MSTR</t>
  </si>
  <si>
    <t>nerdbot</t>
  </si>
  <si>
    <t>NERD</t>
  </si>
  <si>
    <t>tenx</t>
  </si>
  <si>
    <t>PAY</t>
  </si>
  <si>
    <t>changex</t>
  </si>
  <si>
    <t>CHANGE</t>
  </si>
  <si>
    <t>neutrino-system-base-token</t>
  </si>
  <si>
    <t>NSBT</t>
  </si>
  <si>
    <t>xfinite-entertainment</t>
  </si>
  <si>
    <t>XET</t>
  </si>
  <si>
    <t>element-black</t>
  </si>
  <si>
    <t>ELT</t>
  </si>
  <si>
    <t>dingocoin</t>
  </si>
  <si>
    <t>DINGO</t>
  </si>
  <si>
    <t>linkeye</t>
  </si>
  <si>
    <t>LET</t>
  </si>
  <si>
    <t>legends-of-crypto</t>
  </si>
  <si>
    <t>LOCG</t>
  </si>
  <si>
    <t>april</t>
  </si>
  <si>
    <t>APRIL</t>
  </si>
  <si>
    <t>futureswap</t>
  </si>
  <si>
    <t>FST</t>
  </si>
  <si>
    <t>metaverse-face</t>
  </si>
  <si>
    <t>MEFA</t>
  </si>
  <si>
    <t>gather</t>
  </si>
  <si>
    <t>GTH</t>
  </si>
  <si>
    <t>zeusshield</t>
  </si>
  <si>
    <t>ZSC</t>
  </si>
  <si>
    <t>xcad-network-play</t>
  </si>
  <si>
    <t>PLAY</t>
  </si>
  <si>
    <t>moeda-loyalty-points</t>
  </si>
  <si>
    <t>MDA</t>
  </si>
  <si>
    <t>tarality-v2</t>
  </si>
  <si>
    <t>TARAL</t>
  </si>
  <si>
    <t>xhashtag</t>
  </si>
  <si>
    <t>XTAG</t>
  </si>
  <si>
    <t>clube-atletico-mineiro-fan-token</t>
  </si>
  <si>
    <t>GALO</t>
  </si>
  <si>
    <t>heroes-td</t>
  </si>
  <si>
    <t>HTD</t>
  </si>
  <si>
    <t>jupiter</t>
  </si>
  <si>
    <t>taxa-network</t>
  </si>
  <si>
    <t>TXT</t>
  </si>
  <si>
    <t>global-fan-token</t>
  </si>
  <si>
    <t>GLFT</t>
  </si>
  <si>
    <t>integral</t>
  </si>
  <si>
    <t>ITGR</t>
  </si>
  <si>
    <t>aimalls</t>
  </si>
  <si>
    <t>labs-group</t>
  </si>
  <si>
    <t>LABS</t>
  </si>
  <si>
    <t>kava-swap</t>
  </si>
  <si>
    <t>SWP</t>
  </si>
  <si>
    <t>gowrap</t>
  </si>
  <si>
    <t>GWGW</t>
  </si>
  <si>
    <t>greelance</t>
  </si>
  <si>
    <t>GRL</t>
  </si>
  <si>
    <t>spartan-protocol</t>
  </si>
  <si>
    <t>project-txa</t>
  </si>
  <si>
    <t>TXA</t>
  </si>
  <si>
    <t>savanna</t>
  </si>
  <si>
    <t>SVN</t>
  </si>
  <si>
    <t>eldarune</t>
  </si>
  <si>
    <t>ELDA</t>
  </si>
  <si>
    <t>up-only</t>
  </si>
  <si>
    <t>UPO</t>
  </si>
  <si>
    <t>bottos</t>
  </si>
  <si>
    <t>BTO</t>
  </si>
  <si>
    <t>franklin</t>
  </si>
  <si>
    <t>FLY</t>
  </si>
  <si>
    <t>unistake</t>
  </si>
  <si>
    <t>UNISTAKE</t>
  </si>
  <si>
    <t>callisto-network</t>
  </si>
  <si>
    <t>CLO</t>
  </si>
  <si>
    <t>idexo-token</t>
  </si>
  <si>
    <t>IDO</t>
  </si>
  <si>
    <t>furucombo</t>
  </si>
  <si>
    <t>bitlocus</t>
  </si>
  <si>
    <t>BTL</t>
  </si>
  <si>
    <t>blokpad</t>
  </si>
  <si>
    <t>BPAD</t>
  </si>
  <si>
    <t>battlefly</t>
  </si>
  <si>
    <t>GFLY</t>
  </si>
  <si>
    <t>monsta-infinite</t>
  </si>
  <si>
    <t>MONI</t>
  </si>
  <si>
    <t>istanbul-basaksehir-fan-token</t>
  </si>
  <si>
    <t>IBFK</t>
  </si>
  <si>
    <t>vtro-swap</t>
  </si>
  <si>
    <t>VTRO</t>
  </si>
  <si>
    <t>bsv-brc-20</t>
  </si>
  <si>
    <t>palmswap</t>
  </si>
  <si>
    <t>PALM</t>
  </si>
  <si>
    <t>suia</t>
  </si>
  <si>
    <t>SUIA</t>
  </si>
  <si>
    <t>cryptoai</t>
  </si>
  <si>
    <t>eurocoin-token</t>
  </si>
  <si>
    <t>ECTE</t>
  </si>
  <si>
    <t>pulsepad</t>
  </si>
  <si>
    <t>PLSPAD</t>
  </si>
  <si>
    <t>moda-dao</t>
  </si>
  <si>
    <t>MODA</t>
  </si>
  <si>
    <t>revoland</t>
  </si>
  <si>
    <t>88mph</t>
  </si>
  <si>
    <t>MPH</t>
  </si>
  <si>
    <t>soldoge</t>
  </si>
  <si>
    <t>SDOGE</t>
  </si>
  <si>
    <t>port-finance</t>
  </si>
  <si>
    <t>PORT</t>
  </si>
  <si>
    <t>qatar-2022</t>
  </si>
  <si>
    <t>FWC</t>
  </si>
  <si>
    <t>solrise-finance</t>
  </si>
  <si>
    <t>SLRS</t>
  </si>
  <si>
    <t>stablecomp</t>
  </si>
  <si>
    <t>SCOMP</t>
  </si>
  <si>
    <t>the-husl</t>
  </si>
  <si>
    <t>HUSL</t>
  </si>
  <si>
    <t>bounty-temple</t>
  </si>
  <si>
    <t>TYT</t>
  </si>
  <si>
    <t>sao-paulo-fc-fan-token</t>
  </si>
  <si>
    <t>SPFC</t>
  </si>
  <si>
    <t>verox</t>
  </si>
  <si>
    <t>VRX</t>
  </si>
  <si>
    <t>freerossdao</t>
  </si>
  <si>
    <t>tabtrader</t>
  </si>
  <si>
    <t>TTT</t>
  </si>
  <si>
    <t>coinzix</t>
  </si>
  <si>
    <t>ZIX</t>
  </si>
  <si>
    <t>eos-force</t>
  </si>
  <si>
    <t>EOSC</t>
  </si>
  <si>
    <t>credits</t>
  </si>
  <si>
    <t>CS</t>
  </si>
  <si>
    <t>loopring-neo</t>
  </si>
  <si>
    <t>LRN</t>
  </si>
  <si>
    <t>plotx</t>
  </si>
  <si>
    <t>PLOT</t>
  </si>
  <si>
    <t>tokoin</t>
  </si>
  <si>
    <t>TOKO</t>
  </si>
  <si>
    <t>parallelchain</t>
  </si>
  <si>
    <t>XPLL</t>
  </si>
  <si>
    <t>realy</t>
  </si>
  <si>
    <t>REAL</t>
  </si>
  <si>
    <t>robofi-token</t>
  </si>
  <si>
    <t>VICS</t>
  </si>
  <si>
    <t>sifchain</t>
  </si>
  <si>
    <t>EROWAN</t>
  </si>
  <si>
    <t>treecle</t>
  </si>
  <si>
    <t>TRCL</t>
  </si>
  <si>
    <t>rizon</t>
  </si>
  <si>
    <t>ATOLO</t>
  </si>
  <si>
    <t>voxel-x-network</t>
  </si>
  <si>
    <t>VXL</t>
  </si>
  <si>
    <t>kattana</t>
  </si>
  <si>
    <t>KTN</t>
  </si>
  <si>
    <t>ignore-fud</t>
  </si>
  <si>
    <t>4TOKEN</t>
  </si>
  <si>
    <t>bnktothefuture</t>
  </si>
  <si>
    <t>atlas-dex</t>
  </si>
  <si>
    <t>ATS</t>
  </si>
  <si>
    <t>navi-protocol</t>
  </si>
  <si>
    <t>NAVX</t>
  </si>
  <si>
    <t>defy</t>
  </si>
  <si>
    <t>DEFY</t>
  </si>
  <si>
    <t>nebulas-token</t>
  </si>
  <si>
    <t>NAS</t>
  </si>
  <si>
    <t>frutti-dino</t>
  </si>
  <si>
    <t>FDT</t>
  </si>
  <si>
    <t>binamon</t>
  </si>
  <si>
    <t>BMON</t>
  </si>
  <si>
    <t>mar-3-ai</t>
  </si>
  <si>
    <t>MAR3</t>
  </si>
  <si>
    <t>riodefi</t>
  </si>
  <si>
    <t>RFUEL</t>
  </si>
  <si>
    <t>iconx-world</t>
  </si>
  <si>
    <t>ICNX</t>
  </si>
  <si>
    <t>loser-coin</t>
  </si>
  <si>
    <t>LOWB</t>
  </si>
  <si>
    <t>plexus-app</t>
  </si>
  <si>
    <t>PLX</t>
  </si>
  <si>
    <t>perlin</t>
  </si>
  <si>
    <t>PERL</t>
  </si>
  <si>
    <t>nftlaunch</t>
  </si>
  <si>
    <t>NFTL</t>
  </si>
  <si>
    <t>souni</t>
  </si>
  <si>
    <t>SON</t>
  </si>
  <si>
    <t>tranchefinance</t>
  </si>
  <si>
    <t>SLICE</t>
  </si>
  <si>
    <t>cryptozoon</t>
  </si>
  <si>
    <t>ZOON</t>
  </si>
  <si>
    <t>dprating</t>
  </si>
  <si>
    <t>RATING</t>
  </si>
  <si>
    <t>codexchain</t>
  </si>
  <si>
    <t>CDX</t>
  </si>
  <si>
    <t>storm-warfare</t>
  </si>
  <si>
    <t>JAN</t>
  </si>
  <si>
    <t>duck_uniswap</t>
  </si>
  <si>
    <t>DUCK</t>
  </si>
  <si>
    <t>odyssey</t>
  </si>
  <si>
    <t>OCN</t>
  </si>
  <si>
    <t>cryptoblades</t>
  </si>
  <si>
    <t>SKILL</t>
  </si>
  <si>
    <t>catapult</t>
  </si>
  <si>
    <t>ATD</t>
  </si>
  <si>
    <t>faithtribe</t>
  </si>
  <si>
    <t>FTRB</t>
  </si>
  <si>
    <t>refinable</t>
  </si>
  <si>
    <t>FINE</t>
  </si>
  <si>
    <t>trace-network-labs</t>
  </si>
  <si>
    <t>TRACE</t>
  </si>
  <si>
    <t>sakura</t>
  </si>
  <si>
    <t>SKU</t>
  </si>
  <si>
    <t>corite</t>
  </si>
  <si>
    <t>CO</t>
  </si>
  <si>
    <t>wizardia</t>
  </si>
  <si>
    <t>WZRD</t>
  </si>
  <si>
    <t>memusic</t>
  </si>
  <si>
    <t>MMT</t>
  </si>
  <si>
    <t>kripto-koin</t>
  </si>
  <si>
    <t>KRIPTO</t>
  </si>
  <si>
    <t>standard-protocol</t>
  </si>
  <si>
    <t>STND</t>
  </si>
  <si>
    <t>gpt-plus</t>
  </si>
  <si>
    <t>GPTPLUS</t>
  </si>
  <si>
    <t>sentre</t>
  </si>
  <si>
    <t>SNTR</t>
  </si>
  <si>
    <t>base_idex</t>
  </si>
  <si>
    <t>BASE</t>
  </si>
  <si>
    <t>mithril</t>
  </si>
  <si>
    <t>MITH</t>
  </si>
  <si>
    <t>satoshi-island</t>
  </si>
  <si>
    <t>new-bitshares</t>
  </si>
  <si>
    <t>NBS</t>
  </si>
  <si>
    <t>xmax</t>
  </si>
  <si>
    <t>XMX</t>
  </si>
  <si>
    <t>nitro-league</t>
  </si>
  <si>
    <t>NITRO</t>
  </si>
  <si>
    <t>paint</t>
  </si>
  <si>
    <t>PAINT</t>
  </si>
  <si>
    <t>atem-network</t>
  </si>
  <si>
    <t>ATEM</t>
  </si>
  <si>
    <t>cias</t>
  </si>
  <si>
    <t>$CIAS</t>
  </si>
  <si>
    <t>binemon</t>
  </si>
  <si>
    <t>BIN</t>
  </si>
  <si>
    <t>lightning-bitcoin</t>
  </si>
  <si>
    <t>LBTC</t>
  </si>
  <si>
    <t>every-game-new</t>
  </si>
  <si>
    <t>EGAME</t>
  </si>
  <si>
    <t>filecoin-standard-full-hashrate-token</t>
  </si>
  <si>
    <t>SFIL</t>
  </si>
  <si>
    <t>propel-token</t>
  </si>
  <si>
    <t>PEL</t>
  </si>
  <si>
    <t>phuture</t>
  </si>
  <si>
    <t>PHTR</t>
  </si>
  <si>
    <t>chamcha</t>
  </si>
  <si>
    <t>CHAX</t>
  </si>
  <si>
    <t>bonuscloud</t>
  </si>
  <si>
    <t>BXC</t>
  </si>
  <si>
    <t>socialgood</t>
  </si>
  <si>
    <t>SG</t>
  </si>
  <si>
    <t>hot-cross</t>
  </si>
  <si>
    <t>HOTCROSS</t>
  </si>
  <si>
    <t>zyberswap</t>
  </si>
  <si>
    <t>ZYB</t>
  </si>
  <si>
    <t>ink</t>
  </si>
  <si>
    <t>INK</t>
  </si>
  <si>
    <t>imvu</t>
  </si>
  <si>
    <t>VCORE</t>
  </si>
  <si>
    <t>wingriders</t>
  </si>
  <si>
    <t>WRT</t>
  </si>
  <si>
    <t>metaoctagon</t>
  </si>
  <si>
    <t>MOTG</t>
  </si>
  <si>
    <t>privapp-network</t>
  </si>
  <si>
    <t>BPRIVA</t>
  </si>
  <si>
    <t>ggdapp</t>
  </si>
  <si>
    <t>GGTK</t>
  </si>
  <si>
    <t>lootex</t>
  </si>
  <si>
    <t>LOOT</t>
  </si>
  <si>
    <t>playermon</t>
  </si>
  <si>
    <t>PYM</t>
  </si>
  <si>
    <t>gomeat</t>
  </si>
  <si>
    <t>GOMT</t>
  </si>
  <si>
    <t>darwinia-commitment-token</t>
  </si>
  <si>
    <t>KTON</t>
  </si>
  <si>
    <t>3-space-art</t>
  </si>
  <si>
    <t>PACE</t>
  </si>
  <si>
    <t>kalao</t>
  </si>
  <si>
    <t>KLO</t>
  </si>
  <si>
    <t>cook-protocol</t>
  </si>
  <si>
    <t>COOK</t>
  </si>
  <si>
    <t>cardiocoin</t>
  </si>
  <si>
    <t>CRDC</t>
  </si>
  <si>
    <t>poison</t>
  </si>
  <si>
    <t>POI$ON</t>
  </si>
  <si>
    <t>soul-society</t>
  </si>
  <si>
    <t>brcstarter</t>
  </si>
  <si>
    <t>BRCST</t>
  </si>
  <si>
    <t>konstellation</t>
  </si>
  <si>
    <t>DARC</t>
  </si>
  <si>
    <t>waltonchain</t>
  </si>
  <si>
    <t>WTC</t>
  </si>
  <si>
    <t>lostworlds</t>
  </si>
  <si>
    <t>LOST</t>
  </si>
  <si>
    <t>ozonemetaverse</t>
  </si>
  <si>
    <t>$OZONE</t>
  </si>
  <si>
    <t>web-3-camp</t>
  </si>
  <si>
    <t>3P</t>
  </si>
  <si>
    <t>waves-enterprise</t>
  </si>
  <si>
    <t>WEST</t>
  </si>
  <si>
    <t>edu-3-labs</t>
  </si>
  <si>
    <t>NFE</t>
  </si>
  <si>
    <t>oraclechain</t>
  </si>
  <si>
    <t>shirtum</t>
  </si>
  <si>
    <t>kittenfinance</t>
  </si>
  <si>
    <t>KIF</t>
  </si>
  <si>
    <t>oceanfi</t>
  </si>
  <si>
    <t>OCF</t>
  </si>
  <si>
    <t>devomon</t>
  </si>
  <si>
    <t>EVO</t>
  </si>
  <si>
    <t>kingdomstarter</t>
  </si>
  <si>
    <t>KDG</t>
  </si>
  <si>
    <t>mass</t>
  </si>
  <si>
    <t>MASS</t>
  </si>
  <si>
    <t>assangedao</t>
  </si>
  <si>
    <t>JUSTICE</t>
  </si>
  <si>
    <t>high-performance-blockchain</t>
  </si>
  <si>
    <t>HPB</t>
  </si>
  <si>
    <t>snetwork</t>
  </si>
  <si>
    <t>SNET</t>
  </si>
  <si>
    <t>scream</t>
  </si>
  <si>
    <t>SCREAM</t>
  </si>
  <si>
    <t>scryinfo</t>
  </si>
  <si>
    <t>DDD</t>
  </si>
  <si>
    <t>jet-protocol</t>
  </si>
  <si>
    <t>JET</t>
  </si>
  <si>
    <t>unido</t>
  </si>
  <si>
    <t>UDO</t>
  </si>
  <si>
    <t>tezos-domains</t>
  </si>
  <si>
    <t>TED</t>
  </si>
  <si>
    <t>nftrade</t>
  </si>
  <si>
    <t>NFTD</t>
  </si>
  <si>
    <t>genaro-network</t>
  </si>
  <si>
    <t>GNX</t>
  </si>
  <si>
    <t>seapad</t>
  </si>
  <si>
    <t>SPT</t>
  </si>
  <si>
    <t>essentia</t>
  </si>
  <si>
    <t>ESS</t>
  </si>
  <si>
    <t>crypto-raider</t>
  </si>
  <si>
    <t>RAIDER</t>
  </si>
  <si>
    <t>cyber-fi</t>
  </si>
  <si>
    <t>CFI</t>
  </si>
  <si>
    <t>heroes-and-empires</t>
  </si>
  <si>
    <t>HE</t>
  </si>
  <si>
    <t>goracle</t>
  </si>
  <si>
    <t>GORA</t>
  </si>
  <si>
    <t>trivians</t>
  </si>
  <si>
    <t>TRIVIA</t>
  </si>
  <si>
    <t>sociapol</t>
  </si>
  <si>
    <t>SPOL</t>
  </si>
  <si>
    <t>arx</t>
  </si>
  <si>
    <t>ARX</t>
  </si>
  <si>
    <t>alanyaspor-fan-token</t>
  </si>
  <si>
    <t>ALA</t>
  </si>
  <si>
    <t>flatqube</t>
  </si>
  <si>
    <t>QUBE</t>
  </si>
  <si>
    <t>tokenclub</t>
  </si>
  <si>
    <t>TCT</t>
  </si>
  <si>
    <t>biaocoin</t>
  </si>
  <si>
    <t>BIAO</t>
  </si>
  <si>
    <t>plant-vs-undead</t>
  </si>
  <si>
    <t>PVU</t>
  </si>
  <si>
    <t>goose-finance</t>
  </si>
  <si>
    <t>life-crypto</t>
  </si>
  <si>
    <t>LIFE</t>
  </si>
  <si>
    <t>fodl-finance</t>
  </si>
  <si>
    <t>FODL</t>
  </si>
  <si>
    <t>lamas-finance</t>
  </si>
  <si>
    <t>LMF</t>
  </si>
  <si>
    <t>bridge-mutual</t>
  </si>
  <si>
    <t>BMI</t>
  </si>
  <si>
    <t>polkalokr</t>
  </si>
  <si>
    <t>LKR</t>
  </si>
  <si>
    <t>klubcoin</t>
  </si>
  <si>
    <t>KLUB</t>
  </si>
  <si>
    <t>kalmar</t>
  </si>
  <si>
    <t>KALM</t>
  </si>
  <si>
    <t>movez</t>
  </si>
  <si>
    <t>MOVEZ</t>
  </si>
  <si>
    <t>etherparty</t>
  </si>
  <si>
    <t>FUEL</t>
  </si>
  <si>
    <t>refereum</t>
  </si>
  <si>
    <t>RFR</t>
  </si>
  <si>
    <t>axis-defi</t>
  </si>
  <si>
    <t>AXIS</t>
  </si>
  <si>
    <t>idefiyieldprotocol</t>
  </si>
  <si>
    <t>IDYP</t>
  </si>
  <si>
    <t>airbloc</t>
  </si>
  <si>
    <t>ABL</t>
  </si>
  <si>
    <t>virtue-poker-token</t>
  </si>
  <si>
    <t>VPP</t>
  </si>
  <si>
    <t>xrender-ai</t>
  </si>
  <si>
    <t>XRAI</t>
  </si>
  <si>
    <t>sunny-aggregator</t>
  </si>
  <si>
    <t>SUNNY</t>
  </si>
  <si>
    <t>wall-street-games</t>
  </si>
  <si>
    <t>WSG</t>
  </si>
  <si>
    <t>hitchain</t>
  </si>
  <si>
    <t>HIT</t>
  </si>
  <si>
    <t>filda</t>
  </si>
  <si>
    <t>FILDA</t>
  </si>
  <si>
    <t>zelwin</t>
  </si>
  <si>
    <t>ZLW</t>
  </si>
  <si>
    <t>sohotrn</t>
  </si>
  <si>
    <t>SOHOT</t>
  </si>
  <si>
    <t>spintop</t>
  </si>
  <si>
    <t>SPIN</t>
  </si>
  <si>
    <t>decats</t>
  </si>
  <si>
    <t>DECATS</t>
  </si>
  <si>
    <t>cybervein</t>
  </si>
  <si>
    <t>CVT</t>
  </si>
  <si>
    <t>peanut</t>
  </si>
  <si>
    <t>NUX</t>
  </si>
  <si>
    <t>paralink-network</t>
  </si>
  <si>
    <t>aeternus-foundation</t>
  </si>
  <si>
    <t>ATRNO</t>
  </si>
  <si>
    <t>hillstone</t>
  </si>
  <si>
    <t>HSF</t>
  </si>
  <si>
    <t>lunar-new</t>
  </si>
  <si>
    <t>LNR</t>
  </si>
  <si>
    <t>etho-protocol</t>
  </si>
  <si>
    <t>ETHO</t>
  </si>
  <si>
    <t>spellfire</t>
  </si>
  <si>
    <t>SPELLFIRE</t>
  </si>
  <si>
    <t>nafter</t>
  </si>
  <si>
    <t>NAFT</t>
  </si>
  <si>
    <t>doont-buy</t>
  </si>
  <si>
    <t>DBUY</t>
  </si>
  <si>
    <t>dacc</t>
  </si>
  <si>
    <t>DACC</t>
  </si>
  <si>
    <t>mobofi</t>
  </si>
  <si>
    <t>MOFI</t>
  </si>
  <si>
    <t>powertrade</t>
  </si>
  <si>
    <t>PTF</t>
  </si>
  <si>
    <t>pixie</t>
  </si>
  <si>
    <t>PIX</t>
  </si>
  <si>
    <t>defil</t>
  </si>
  <si>
    <t>centric-cash</t>
  </si>
  <si>
    <t>CNS</t>
  </si>
  <si>
    <t>eosdac</t>
  </si>
  <si>
    <t>EOSDAC</t>
  </si>
  <si>
    <t>stream-coin</t>
  </si>
  <si>
    <t>STRM</t>
  </si>
  <si>
    <t>animalia</t>
  </si>
  <si>
    <t>ANIM</t>
  </si>
  <si>
    <t>oval-3</t>
  </si>
  <si>
    <t>OVL3</t>
  </si>
  <si>
    <t>axl-inu</t>
  </si>
  <si>
    <t>lucky-bird</t>
  </si>
  <si>
    <t>WBIRD</t>
  </si>
  <si>
    <t>libra-credit</t>
  </si>
  <si>
    <t>LBA</t>
  </si>
  <si>
    <t>ruff</t>
  </si>
  <si>
    <t>RUFF</t>
  </si>
  <si>
    <t>duel-network</t>
  </si>
  <si>
    <t>arthswap</t>
  </si>
  <si>
    <t>ARSW</t>
  </si>
  <si>
    <t>ravencoinclassic</t>
  </si>
  <si>
    <t>RVC</t>
  </si>
  <si>
    <t>swerve</t>
  </si>
  <si>
    <t>SWRV</t>
  </si>
  <si>
    <t>pbtc35a</t>
  </si>
  <si>
    <t>pBTC35A</t>
  </si>
  <si>
    <t>metashooter</t>
  </si>
  <si>
    <t>MHUNT</t>
  </si>
  <si>
    <t>historydao</t>
  </si>
  <si>
    <t>HAO</t>
  </si>
  <si>
    <t>metasoccer</t>
  </si>
  <si>
    <t>MSU</t>
  </si>
  <si>
    <t>disbalancer</t>
  </si>
  <si>
    <t>DDOS</t>
  </si>
  <si>
    <t>kaby-arena</t>
  </si>
  <si>
    <t>KABY</t>
  </si>
  <si>
    <t>astroswap</t>
  </si>
  <si>
    <t>ASTRO</t>
  </si>
  <si>
    <t>raft</t>
  </si>
  <si>
    <t>RAFT</t>
  </si>
  <si>
    <t>voltage-finance</t>
  </si>
  <si>
    <t>pikaster</t>
  </si>
  <si>
    <t>MLS</t>
  </si>
  <si>
    <t>smoothy</t>
  </si>
  <si>
    <t>SMTY</t>
  </si>
  <si>
    <t>acumen</t>
  </si>
  <si>
    <t>tradetomato</t>
  </si>
  <si>
    <t>TTM</t>
  </si>
  <si>
    <t>nbot</t>
  </si>
  <si>
    <t>NBOT</t>
  </si>
  <si>
    <t>hedget</t>
  </si>
  <si>
    <t>HGET</t>
  </si>
  <si>
    <t>medishares</t>
  </si>
  <si>
    <t>MDS</t>
  </si>
  <si>
    <t>mist-nft</t>
  </si>
  <si>
    <t>MIST</t>
  </si>
  <si>
    <t>vidy</t>
  </si>
  <si>
    <t>VIDY</t>
  </si>
  <si>
    <t>decentrabnb</t>
  </si>
  <si>
    <t>DBNB</t>
  </si>
  <si>
    <t>metafighter</t>
  </si>
  <si>
    <t>MF</t>
  </si>
  <si>
    <t>aventis</t>
  </si>
  <si>
    <t>AVTM</t>
  </si>
  <si>
    <t>warena</t>
  </si>
  <si>
    <t>RENA</t>
  </si>
  <si>
    <t>projectx</t>
  </si>
  <si>
    <t>XIL</t>
  </si>
  <si>
    <t>sator</t>
  </si>
  <si>
    <t>SAO</t>
  </si>
  <si>
    <t>ost</t>
  </si>
  <si>
    <t>OST</t>
  </si>
  <si>
    <t>spacey-2025</t>
  </si>
  <si>
    <t>SPAY</t>
  </si>
  <si>
    <t>celestial</t>
  </si>
  <si>
    <t>CELT</t>
  </si>
  <si>
    <t>mojitoswap</t>
  </si>
  <si>
    <t>MJT</t>
  </si>
  <si>
    <t>globe</t>
  </si>
  <si>
    <t>GDT</t>
  </si>
  <si>
    <t>web-3-games</t>
  </si>
  <si>
    <t>W3G</t>
  </si>
  <si>
    <t>keysians</t>
  </si>
  <si>
    <t>KEN</t>
  </si>
  <si>
    <t>berry-data</t>
  </si>
  <si>
    <t>BRY</t>
  </si>
  <si>
    <t>magikal-ai</t>
  </si>
  <si>
    <t>MGKL</t>
  </si>
  <si>
    <t>amazingteamdao</t>
  </si>
  <si>
    <t>AMAZINGTEAM</t>
  </si>
  <si>
    <t>hashcoin</t>
  </si>
  <si>
    <t>HSC</t>
  </si>
  <si>
    <t>waggle-network</t>
  </si>
  <si>
    <t>WAG</t>
  </si>
  <si>
    <t>babylons</t>
  </si>
  <si>
    <t>BABI</t>
  </si>
  <si>
    <t>geniux</t>
  </si>
  <si>
    <t>IUX</t>
  </si>
  <si>
    <t>open-platform</t>
  </si>
  <si>
    <t>OPEN</t>
  </si>
  <si>
    <t>sonar-watch</t>
  </si>
  <si>
    <t>SONAR</t>
  </si>
  <si>
    <t>coinscope</t>
  </si>
  <si>
    <t>COINSCOPE</t>
  </si>
  <si>
    <t>digg</t>
  </si>
  <si>
    <t>DIGG</t>
  </si>
  <si>
    <t>structure-finance</t>
  </si>
  <si>
    <t>STF</t>
  </si>
  <si>
    <t>true-pnl</t>
  </si>
  <si>
    <t>PNL</t>
  </si>
  <si>
    <t>dehive</t>
  </si>
  <si>
    <t>DHV</t>
  </si>
  <si>
    <t>xeno-token</t>
  </si>
  <si>
    <t>mir-token</t>
  </si>
  <si>
    <t>evulus</t>
  </si>
  <si>
    <t>EVU</t>
  </si>
  <si>
    <t>nyzo-new</t>
  </si>
  <si>
    <t>NYZO</t>
  </si>
  <si>
    <t>golcoin</t>
  </si>
  <si>
    <t>GOLC</t>
  </si>
  <si>
    <t>phoenix-token</t>
  </si>
  <si>
    <t>PHX</t>
  </si>
  <si>
    <t>stripto</t>
  </si>
  <si>
    <t>STRIP</t>
  </si>
  <si>
    <t>blood-crystal</t>
  </si>
  <si>
    <t>BC</t>
  </si>
  <si>
    <t>red</t>
  </si>
  <si>
    <t>RED</t>
  </si>
  <si>
    <t>autonio</t>
  </si>
  <si>
    <t>NIOX</t>
  </si>
  <si>
    <t>gas-dao</t>
  </si>
  <si>
    <t>demole</t>
  </si>
  <si>
    <t>DMLG</t>
  </si>
  <si>
    <t>ftribe-fighters</t>
  </si>
  <si>
    <t>F2C</t>
  </si>
  <si>
    <t>polinate</t>
  </si>
  <si>
    <t>POLI</t>
  </si>
  <si>
    <t>wistaverse</t>
  </si>
  <si>
    <t>WISTA</t>
  </si>
  <si>
    <t>dos-network</t>
  </si>
  <si>
    <t>DOS</t>
  </si>
  <si>
    <t>ares-protocol</t>
  </si>
  <si>
    <t>ARES</t>
  </si>
  <si>
    <t>medical-chain</t>
  </si>
  <si>
    <t>MTN</t>
  </si>
  <si>
    <t>basis-cash</t>
  </si>
  <si>
    <t>BAC</t>
  </si>
  <si>
    <t>westarter</t>
  </si>
  <si>
    <t>WAR</t>
  </si>
  <si>
    <t>shibelon</t>
  </si>
  <si>
    <t>SHIBELON</t>
  </si>
  <si>
    <t>internxt</t>
  </si>
  <si>
    <t>INXT</t>
  </si>
  <si>
    <t>electrifyasia</t>
  </si>
  <si>
    <t>ELEC</t>
  </si>
  <si>
    <t>cherry-network</t>
  </si>
  <si>
    <t>CHER</t>
  </si>
  <si>
    <t>ethermon</t>
  </si>
  <si>
    <t>EMON</t>
  </si>
  <si>
    <t>platypus-finance</t>
  </si>
  <si>
    <t>PTP</t>
  </si>
  <si>
    <t>knit-finance</t>
  </si>
  <si>
    <t>KFT</t>
  </si>
  <si>
    <t>rangers-fan-token</t>
  </si>
  <si>
    <t>RFT</t>
  </si>
  <si>
    <t>snook</t>
  </si>
  <si>
    <t>SNK</t>
  </si>
  <si>
    <t>derp-coin</t>
  </si>
  <si>
    <t>DERP</t>
  </si>
  <si>
    <t>swop</t>
  </si>
  <si>
    <t>SWOP</t>
  </si>
  <si>
    <t>truefeedback-new</t>
  </si>
  <si>
    <t>TFBX</t>
  </si>
  <si>
    <t>proxy</t>
  </si>
  <si>
    <t>PRXY</t>
  </si>
  <si>
    <t>solice</t>
  </si>
  <si>
    <t>SLC</t>
  </si>
  <si>
    <t>peruvian-national-football-team-fan-token</t>
  </si>
  <si>
    <t>FPFT</t>
  </si>
  <si>
    <t>bitstarters</t>
  </si>
  <si>
    <t>BITS</t>
  </si>
  <si>
    <t>union</t>
  </si>
  <si>
    <t>UNN</t>
  </si>
  <si>
    <t>polkawar</t>
  </si>
  <si>
    <t>PWAR</t>
  </si>
  <si>
    <t>value-liquidity</t>
  </si>
  <si>
    <t>VALUE</t>
  </si>
  <si>
    <t>artem-coin</t>
  </si>
  <si>
    <t>ARTEM</t>
  </si>
  <si>
    <t>starfish</t>
  </si>
  <si>
    <t>SEAN</t>
  </si>
  <si>
    <t>neblio</t>
  </si>
  <si>
    <t>NEBL</t>
  </si>
  <si>
    <t>terran-coin</t>
  </si>
  <si>
    <t>TRR</t>
  </si>
  <si>
    <t>fantom-maker</t>
  </si>
  <si>
    <t>FAME</t>
  </si>
  <si>
    <t>easyfi-new</t>
  </si>
  <si>
    <t>EZ</t>
  </si>
  <si>
    <t>contentbox</t>
  </si>
  <si>
    <t>coinfi</t>
  </si>
  <si>
    <t>COFI</t>
  </si>
  <si>
    <t>sekuritance-new</t>
  </si>
  <si>
    <t>SKRT</t>
  </si>
  <si>
    <t>nerve-finance</t>
  </si>
  <si>
    <t>NRV</t>
  </si>
  <si>
    <t>float-protocol</t>
  </si>
  <si>
    <t>BANK</t>
  </si>
  <si>
    <t>pyme-dao</t>
  </si>
  <si>
    <t>PYME</t>
  </si>
  <si>
    <t>getaverse</t>
  </si>
  <si>
    <t>GETA</t>
  </si>
  <si>
    <t>mymasterwar</t>
  </si>
  <si>
    <t>MAT</t>
  </si>
  <si>
    <t>seigniorage-shares</t>
  </si>
  <si>
    <t>SHARE</t>
  </si>
  <si>
    <t>vader-protocol</t>
  </si>
  <si>
    <t>VADER</t>
  </si>
  <si>
    <t>cryptopolis</t>
  </si>
  <si>
    <t>CPO</t>
  </si>
  <si>
    <t>sakura-bloom</t>
  </si>
  <si>
    <t>SKB</t>
  </si>
  <si>
    <t>readfi</t>
  </si>
  <si>
    <t>RDF</t>
  </si>
  <si>
    <t>releap-protocol</t>
  </si>
  <si>
    <t>REAP</t>
  </si>
  <si>
    <t>atlas-protocol</t>
  </si>
  <si>
    <t>ATP</t>
  </si>
  <si>
    <t>sienna-network</t>
  </si>
  <si>
    <t>SIENNA</t>
  </si>
  <si>
    <t>meta-gaming-guild</t>
  </si>
  <si>
    <t>MGG</t>
  </si>
  <si>
    <t>gmat</t>
  </si>
  <si>
    <t>GMAT</t>
  </si>
  <si>
    <t>iosk</t>
  </si>
  <si>
    <t>IOSK</t>
  </si>
  <si>
    <t>kingdom-x</t>
  </si>
  <si>
    <t>KT</t>
  </si>
  <si>
    <t>onx-finance</t>
  </si>
  <si>
    <t>ONX</t>
  </si>
  <si>
    <t>raze-network</t>
  </si>
  <si>
    <t>RAZE</t>
  </si>
  <si>
    <t>winerz</t>
  </si>
  <si>
    <t>WNZ</t>
  </si>
  <si>
    <t>seor</t>
  </si>
  <si>
    <t>SEOR</t>
  </si>
  <si>
    <t>fanstime</t>
  </si>
  <si>
    <t>FTI</t>
  </si>
  <si>
    <t>synthetify</t>
  </si>
  <si>
    <t>SNY</t>
  </si>
  <si>
    <t>cnns</t>
  </si>
  <si>
    <t>CNNS</t>
  </si>
  <si>
    <t>sportsicon</t>
  </si>
  <si>
    <t>ICONS</t>
  </si>
  <si>
    <t>arker</t>
  </si>
  <si>
    <t>ARKER</t>
  </si>
  <si>
    <t>pawtocol</t>
  </si>
  <si>
    <t>UPI</t>
  </si>
  <si>
    <t>yin-finance</t>
  </si>
  <si>
    <t>YIN</t>
  </si>
  <si>
    <t>tosdis</t>
  </si>
  <si>
    <t>DIS</t>
  </si>
  <si>
    <t>alpaca</t>
  </si>
  <si>
    <t>ALPA</t>
  </si>
  <si>
    <t>mojito-markets</t>
  </si>
  <si>
    <t>MOJO</t>
  </si>
  <si>
    <t>dreams-quest</t>
  </si>
  <si>
    <t>DREAMS</t>
  </si>
  <si>
    <t>hibiki-run</t>
  </si>
  <si>
    <t>HUT</t>
  </si>
  <si>
    <t>snowswap</t>
  </si>
  <si>
    <t>SNOW</t>
  </si>
  <si>
    <t>cofix</t>
  </si>
  <si>
    <t>rocki-new</t>
  </si>
  <si>
    <t>ROCKI</t>
  </si>
  <si>
    <t>hashgard</t>
  </si>
  <si>
    <t>GARD</t>
  </si>
  <si>
    <t>wagyuswap</t>
  </si>
  <si>
    <t>rebaked</t>
  </si>
  <si>
    <t>BAKED</t>
  </si>
  <si>
    <t>governor-dao</t>
  </si>
  <si>
    <t>GDAO</t>
  </si>
  <si>
    <t>cryptotanks</t>
  </si>
  <si>
    <t>TANK</t>
  </si>
  <si>
    <t>polkarare</t>
  </si>
  <si>
    <t>PRARE</t>
  </si>
  <si>
    <t>deepl-network</t>
  </si>
  <si>
    <t>DEEPL</t>
  </si>
  <si>
    <t>bunny-drc-20</t>
  </si>
  <si>
    <t>BUNNY</t>
  </si>
  <si>
    <t>hisquiggle</t>
  </si>
  <si>
    <t>HISQUIGGLE</t>
  </si>
  <si>
    <t>ultrain</t>
  </si>
  <si>
    <t>UGAS</t>
  </si>
  <si>
    <t>mochi-market</t>
  </si>
  <si>
    <t>MOMA</t>
  </si>
  <si>
    <t>bitcoin-free-cash</t>
  </si>
  <si>
    <t>kelvpn</t>
  </si>
  <si>
    <t>KEL</t>
  </si>
  <si>
    <t>defi-warrior</t>
  </si>
  <si>
    <t>FIWA</t>
  </si>
  <si>
    <t>finxflo</t>
  </si>
  <si>
    <t>FXF</t>
  </si>
  <si>
    <t>creaticles</t>
  </si>
  <si>
    <t>CRE8</t>
  </si>
  <si>
    <t>orao-network</t>
  </si>
  <si>
    <t>ORAO</t>
  </si>
  <si>
    <t>imperium-empires</t>
  </si>
  <si>
    <t>IME</t>
  </si>
  <si>
    <t>iht-real-estate-protocol</t>
  </si>
  <si>
    <t>IHT</t>
  </si>
  <si>
    <t>spherium</t>
  </si>
  <si>
    <t>SPHRI</t>
  </si>
  <si>
    <t>one-cash</t>
  </si>
  <si>
    <t>ONC</t>
  </si>
  <si>
    <t>moonft</t>
  </si>
  <si>
    <t>MTC</t>
  </si>
  <si>
    <t>nsure-network</t>
  </si>
  <si>
    <t>NSURE</t>
  </si>
  <si>
    <t>lien</t>
  </si>
  <si>
    <t>LIEN</t>
  </si>
  <si>
    <t>bholdus-token</t>
  </si>
  <si>
    <t>BHO</t>
  </si>
  <si>
    <t>paypolitan-token</t>
  </si>
  <si>
    <t>EPAN</t>
  </si>
  <si>
    <t>bikerush</t>
  </si>
  <si>
    <t>BRT</t>
  </si>
  <si>
    <t>genesis-shards</t>
  </si>
  <si>
    <t>GS</t>
  </si>
  <si>
    <t>blockcdn</t>
  </si>
  <si>
    <t>BCDN</t>
  </si>
  <si>
    <t>shopnext-loyalty-token</t>
  </si>
  <si>
    <t>prcy_coinsbit</t>
  </si>
  <si>
    <t>PRCY</t>
  </si>
  <si>
    <t>defi-for-you</t>
  </si>
  <si>
    <t>DFY</t>
  </si>
  <si>
    <t>orion-money</t>
  </si>
  <si>
    <t>ORION</t>
  </si>
  <si>
    <t>sake-token</t>
  </si>
  <si>
    <t>SAKE</t>
  </si>
  <si>
    <t>octofi</t>
  </si>
  <si>
    <t>OCTO</t>
  </si>
  <si>
    <t>definer</t>
  </si>
  <si>
    <t>FIN</t>
  </si>
  <si>
    <t>nftmart</t>
  </si>
  <si>
    <t>NMT</t>
  </si>
  <si>
    <t>delphy</t>
  </si>
  <si>
    <t>DPY</t>
  </si>
  <si>
    <t>yield-protocol</t>
  </si>
  <si>
    <t>YIELD</t>
  </si>
  <si>
    <t>typeit</t>
  </si>
  <si>
    <t>TYPE</t>
  </si>
  <si>
    <t>ardana</t>
  </si>
  <si>
    <t>DANA</t>
  </si>
  <si>
    <t>spyool</t>
  </si>
  <si>
    <t>SYP</t>
  </si>
  <si>
    <t>fantaverse</t>
  </si>
  <si>
    <t>UT</t>
  </si>
  <si>
    <t>qbao</t>
  </si>
  <si>
    <t>QBT</t>
  </si>
  <si>
    <t>starpunk</t>
  </si>
  <si>
    <t>SRP</t>
  </si>
  <si>
    <t>oin-finance</t>
  </si>
  <si>
    <t>OIN</t>
  </si>
  <si>
    <t>trinity-network-credit</t>
  </si>
  <si>
    <t>TNC</t>
  </si>
  <si>
    <t>crypto-prophecies</t>
  </si>
  <si>
    <t>TCP</t>
  </si>
  <si>
    <t>vodra</t>
  </si>
  <si>
    <t>VDR</t>
  </si>
  <si>
    <t>bovineverse</t>
  </si>
  <si>
    <t>BVT</t>
  </si>
  <si>
    <t>sailwars</t>
  </si>
  <si>
    <t>SWT</t>
  </si>
  <si>
    <t>agility-lsd</t>
  </si>
  <si>
    <t>blocksport</t>
  </si>
  <si>
    <t>BSPT</t>
  </si>
  <si>
    <t>sonm</t>
  </si>
  <si>
    <t>SNM</t>
  </si>
  <si>
    <t>gambit-finance</t>
  </si>
  <si>
    <t>mintcoin</t>
  </si>
  <si>
    <t>animal-concerts</t>
  </si>
  <si>
    <t>ANML</t>
  </si>
  <si>
    <t>zodium</t>
  </si>
  <si>
    <t>ZODI</t>
  </si>
  <si>
    <t>hepton</t>
  </si>
  <si>
    <t>HTE</t>
  </si>
  <si>
    <t>corestarter</t>
  </si>
  <si>
    <t>CSTR</t>
  </si>
  <si>
    <t>playcent</t>
  </si>
  <si>
    <t>PCNT</t>
  </si>
  <si>
    <t>hifidenza</t>
  </si>
  <si>
    <t>HIFIDENZA</t>
  </si>
  <si>
    <t>internet-of-energy-network</t>
  </si>
  <si>
    <t>IOEN</t>
  </si>
  <si>
    <t>blocery</t>
  </si>
  <si>
    <t>BLY</t>
  </si>
  <si>
    <t>aryacoin</t>
  </si>
  <si>
    <t>AYA</t>
  </si>
  <si>
    <t>aluna</t>
  </si>
  <si>
    <t>ALN</t>
  </si>
  <si>
    <t>hurricaneswap-token</t>
  </si>
  <si>
    <t>HCT</t>
  </si>
  <si>
    <t>tap-fantasy</t>
  </si>
  <si>
    <t>TAP</t>
  </si>
  <si>
    <t>metaversex</t>
  </si>
  <si>
    <t>METAX</t>
  </si>
  <si>
    <t>verso-token</t>
  </si>
  <si>
    <t>VSO</t>
  </si>
  <si>
    <t>pancakebunny</t>
  </si>
  <si>
    <t>magic-shoes</t>
  </si>
  <si>
    <t>MCT</t>
  </si>
  <si>
    <t>sportium</t>
  </si>
  <si>
    <t>SPRT</t>
  </si>
  <si>
    <t>etha-lend</t>
  </si>
  <si>
    <t>ETHA</t>
  </si>
  <si>
    <t>y-coin</t>
  </si>
  <si>
    <t>YCO</t>
  </si>
  <si>
    <t>mrweb-finance-v-2</t>
  </si>
  <si>
    <t>AMA</t>
  </si>
  <si>
    <t>open-source-network</t>
  </si>
  <si>
    <t>OPN</t>
  </si>
  <si>
    <t>altava</t>
  </si>
  <si>
    <t>TAVA</t>
  </si>
  <si>
    <t>evanesco</t>
  </si>
  <si>
    <t>pirichain</t>
  </si>
  <si>
    <t>PIRI</t>
  </si>
  <si>
    <t>argon</t>
  </si>
  <si>
    <t>ARGON</t>
  </si>
  <si>
    <t>basis-share</t>
  </si>
  <si>
    <t>BAS</t>
  </si>
  <si>
    <t>cryptoxpress</t>
  </si>
  <si>
    <t>XPRESS</t>
  </si>
  <si>
    <t>bomb</t>
  </si>
  <si>
    <t>BOMB</t>
  </si>
  <si>
    <t>fidira</t>
  </si>
  <si>
    <t>FID</t>
  </si>
  <si>
    <t>nextdao</t>
  </si>
  <si>
    <t>NAX</t>
  </si>
  <si>
    <t>cyclos</t>
  </si>
  <si>
    <t>CYS</t>
  </si>
  <si>
    <t>beyond-protocol</t>
  </si>
  <si>
    <t>BP</t>
  </si>
  <si>
    <t>goon</t>
  </si>
  <si>
    <t>GOON</t>
  </si>
  <si>
    <t>sentinel-chain</t>
  </si>
  <si>
    <t>SENC</t>
  </si>
  <si>
    <t>akropolis-delphi</t>
  </si>
  <si>
    <t>ADEL</t>
  </si>
  <si>
    <t>eve-token</t>
  </si>
  <si>
    <t>EVE</t>
  </si>
  <si>
    <t>metaversevr</t>
  </si>
  <si>
    <t>MEVR</t>
  </si>
  <si>
    <t>blueshift</t>
  </si>
  <si>
    <t>BLUES</t>
  </si>
  <si>
    <t>cheers-land</t>
  </si>
  <si>
    <t>CHEERS</t>
  </si>
  <si>
    <t>world-challenge-game</t>
  </si>
  <si>
    <t>WORLD</t>
  </si>
  <si>
    <t>blind-boxes</t>
  </si>
  <si>
    <t>BLES</t>
  </si>
  <si>
    <t>kick-pad</t>
  </si>
  <si>
    <t>KPAD</t>
  </si>
  <si>
    <t>spume</t>
  </si>
  <si>
    <t>SPUME</t>
  </si>
  <si>
    <t>luna-rush</t>
  </si>
  <si>
    <t>LUS</t>
  </si>
  <si>
    <t>airtnt</t>
  </si>
  <si>
    <t>TNT</t>
  </si>
  <si>
    <t>bounty0x</t>
  </si>
  <si>
    <t>BNTY</t>
  </si>
  <si>
    <t>nasdex</t>
  </si>
  <si>
    <t>NSDX</t>
  </si>
  <si>
    <t>dnaxcat-token</t>
  </si>
  <si>
    <t>DXCT</t>
  </si>
  <si>
    <t>equilibrium</t>
  </si>
  <si>
    <t>scotty-beam</t>
  </si>
  <si>
    <t>SCOTTY</t>
  </si>
  <si>
    <t>hashtagger</t>
  </si>
  <si>
    <t>MOOO</t>
  </si>
  <si>
    <t>define</t>
  </si>
  <si>
    <t>DFA</t>
  </si>
  <si>
    <t>remme</t>
  </si>
  <si>
    <t>REM</t>
  </si>
  <si>
    <t>apy-swap</t>
  </si>
  <si>
    <t>APYS</t>
  </si>
  <si>
    <t>zone</t>
  </si>
  <si>
    <t>ZONE</t>
  </si>
  <si>
    <t>multiversum</t>
  </si>
  <si>
    <t>gems-protocol</t>
  </si>
  <si>
    <t>GEM</t>
  </si>
  <si>
    <t>primas</t>
  </si>
  <si>
    <t>PST</t>
  </si>
  <si>
    <t>pera-finance</t>
  </si>
  <si>
    <t>PERA</t>
  </si>
  <si>
    <t>liq-protocol</t>
  </si>
  <si>
    <t>1-sol</t>
  </si>
  <si>
    <t>1SOL</t>
  </si>
  <si>
    <t>zeepin</t>
  </si>
  <si>
    <t>ZPT</t>
  </si>
  <si>
    <t>karmaverse</t>
  </si>
  <si>
    <t>KNOT</t>
  </si>
  <si>
    <t>metawear</t>
  </si>
  <si>
    <t>WEAR</t>
  </si>
  <si>
    <t>kaka-nft</t>
  </si>
  <si>
    <t>KAKA</t>
  </si>
  <si>
    <t>theos</t>
  </si>
  <si>
    <t>THEOS</t>
  </si>
  <si>
    <t>street-runner</t>
  </si>
  <si>
    <t>SRG</t>
  </si>
  <si>
    <t>sugar-bounce</t>
  </si>
  <si>
    <t>TIP</t>
  </si>
  <si>
    <t>rage-fan</t>
  </si>
  <si>
    <t>RAGE</t>
  </si>
  <si>
    <t>single-finance</t>
  </si>
  <si>
    <t>SINGLE</t>
  </si>
  <si>
    <t>bluesale</t>
  </si>
  <si>
    <t>BLS</t>
  </si>
  <si>
    <t>frontrow</t>
  </si>
  <si>
    <t>FRR</t>
  </si>
  <si>
    <t>metanevolutions</t>
  </si>
  <si>
    <t>METAN</t>
  </si>
  <si>
    <t>planet-sandbox</t>
  </si>
  <si>
    <t>PSB</t>
  </si>
  <si>
    <t>befitter</t>
  </si>
  <si>
    <t>FIU</t>
  </si>
  <si>
    <t>titan-hunters</t>
  </si>
  <si>
    <t>TITA</t>
  </si>
  <si>
    <t>evrynet</t>
  </si>
  <si>
    <t>EVRY</t>
  </si>
  <si>
    <t>infinity-skies</t>
  </si>
  <si>
    <t>ISKY</t>
  </si>
  <si>
    <t>duet-protocol</t>
  </si>
  <si>
    <t>DUET</t>
  </si>
  <si>
    <t>crafting-finance</t>
  </si>
  <si>
    <t>CRF</t>
  </si>
  <si>
    <t>strip-finance</t>
  </si>
  <si>
    <t>ginoa</t>
  </si>
  <si>
    <t>GINOA</t>
  </si>
  <si>
    <t>marvelous-nfts</t>
  </si>
  <si>
    <t>halfpizza</t>
  </si>
  <si>
    <t>PIZA</t>
  </si>
  <si>
    <t>blockchain-cuties</t>
  </si>
  <si>
    <t>BCUG</t>
  </si>
  <si>
    <t>macaronswap</t>
  </si>
  <si>
    <t>MCRN</t>
  </si>
  <si>
    <t>beyond-finance</t>
  </si>
  <si>
    <t>BYN</t>
  </si>
  <si>
    <t>earntv</t>
  </si>
  <si>
    <t>ETV</t>
  </si>
  <si>
    <t>vision-game</t>
  </si>
  <si>
    <t>VISION</t>
  </si>
  <si>
    <t>moneyswap</t>
  </si>
  <si>
    <t>MSWAP</t>
  </si>
  <si>
    <t>one-share</t>
  </si>
  <si>
    <t>ONS</t>
  </si>
  <si>
    <t>sway-social-protocol</t>
  </si>
  <si>
    <t>SWAY</t>
  </si>
  <si>
    <t>edgeswap</t>
  </si>
  <si>
    <t>EGS</t>
  </si>
  <si>
    <t>cappasity</t>
  </si>
  <si>
    <t>CAPP</t>
  </si>
  <si>
    <t>lever-network</t>
  </si>
  <si>
    <t>LEV</t>
  </si>
  <si>
    <t>vee-finance</t>
  </si>
  <si>
    <t>soldex</t>
  </si>
  <si>
    <t>SOLX</t>
  </si>
  <si>
    <t>oceanland</t>
  </si>
  <si>
    <t>OLAND</t>
  </si>
  <si>
    <t>moonmetaverse</t>
  </si>
  <si>
    <t>2MOON</t>
  </si>
  <si>
    <t>tale-craft</t>
  </si>
  <si>
    <t>CRAFT</t>
  </si>
  <si>
    <t>fracton-protocol-hibakc</t>
  </si>
  <si>
    <t>HIBAKC</t>
  </si>
  <si>
    <t>gourmet-galaxy</t>
  </si>
  <si>
    <t>GUM</t>
  </si>
  <si>
    <t>fitburn</t>
  </si>
  <si>
    <t>CAL</t>
  </si>
  <si>
    <t>game-lounge</t>
  </si>
  <si>
    <t>UN</t>
  </si>
  <si>
    <t>kaif</t>
  </si>
  <si>
    <t>KAF</t>
  </si>
  <si>
    <t>sword-and-magic-world</t>
  </si>
  <si>
    <t>SWO</t>
  </si>
  <si>
    <t>creator-platform</t>
  </si>
  <si>
    <t>CTR</t>
  </si>
  <si>
    <t>matrixetf</t>
  </si>
  <si>
    <t>MDF</t>
  </si>
  <si>
    <t>serenity-shield</t>
  </si>
  <si>
    <t>SERSH</t>
  </si>
  <si>
    <t>menzy</t>
  </si>
  <si>
    <t>MNZ</t>
  </si>
  <si>
    <t>shoefy</t>
  </si>
  <si>
    <t>SHOE</t>
  </si>
  <si>
    <t>xreators</t>
  </si>
  <si>
    <t>ORT</t>
  </si>
  <si>
    <t>metafluence</t>
  </si>
  <si>
    <t>METO</t>
  </si>
  <si>
    <t>cryptotycoon</t>
  </si>
  <si>
    <t>merchdao</t>
  </si>
  <si>
    <t>MRCH</t>
  </si>
  <si>
    <t>resource-protocol</t>
  </si>
  <si>
    <t>SOURCE</t>
  </si>
  <si>
    <t>workquest</t>
  </si>
  <si>
    <t>WQT</t>
  </si>
  <si>
    <t>photochromic</t>
  </si>
  <si>
    <t>PHCR</t>
  </si>
  <si>
    <t>green-beli</t>
  </si>
  <si>
    <t>GRBE</t>
  </si>
  <si>
    <t>supreme-finance</t>
  </si>
  <si>
    <t>HYPE</t>
  </si>
  <si>
    <t>reapchain</t>
  </si>
  <si>
    <t>starly</t>
  </si>
  <si>
    <t>STARLY</t>
  </si>
  <si>
    <t>formation-fi</t>
  </si>
  <si>
    <t>FORM</t>
  </si>
  <si>
    <t>acute-angle-cloud</t>
  </si>
  <si>
    <t>AAC</t>
  </si>
  <si>
    <t>octopus-protocol</t>
  </si>
  <si>
    <t>OPS</t>
  </si>
  <si>
    <t>alphr-finance</t>
  </si>
  <si>
    <t>ALPHR</t>
  </si>
  <si>
    <t>artmeta</t>
  </si>
  <si>
    <t>MART</t>
  </si>
  <si>
    <t>synchrony</t>
  </si>
  <si>
    <t>SCY</t>
  </si>
  <si>
    <t>tridentdao</t>
  </si>
  <si>
    <t>PSI</t>
  </si>
  <si>
    <t>skyrim-finance</t>
  </si>
  <si>
    <t>SKYRIM</t>
  </si>
  <si>
    <t>attack-wagon</t>
  </si>
  <si>
    <t>ATK</t>
  </si>
  <si>
    <t>kyberdyne</t>
  </si>
  <si>
    <t>KBD</t>
  </si>
  <si>
    <t>defina</t>
  </si>
  <si>
    <t>FINA</t>
  </si>
  <si>
    <t>phantom</t>
  </si>
  <si>
    <t>PHM</t>
  </si>
  <si>
    <t>niftify</t>
  </si>
  <si>
    <t>NIFT</t>
  </si>
  <si>
    <t>mobland</t>
  </si>
  <si>
    <t>SYNR</t>
  </si>
  <si>
    <t>legend-of-fantasy-war</t>
  </si>
  <si>
    <t>LFW</t>
  </si>
  <si>
    <t>krypton-galaxy</t>
  </si>
  <si>
    <t>KGC</t>
  </si>
  <si>
    <t>space-misfits</t>
  </si>
  <si>
    <t>SMCW</t>
  </si>
  <si>
    <t>akitavax</t>
  </si>
  <si>
    <t>AKITAX</t>
  </si>
  <si>
    <t>99-starz</t>
  </si>
  <si>
    <t>STZ</t>
  </si>
  <si>
    <t>c-charge</t>
  </si>
  <si>
    <t>CCHG</t>
  </si>
  <si>
    <t>mechaverse</t>
  </si>
  <si>
    <t>pine-protocol</t>
  </si>
  <si>
    <t>PINE</t>
  </si>
  <si>
    <t>moon-rabbit</t>
  </si>
  <si>
    <t>AAA</t>
  </si>
  <si>
    <t>nova-finance</t>
  </si>
  <si>
    <t>NOVA</t>
  </si>
  <si>
    <t>mimir-token</t>
  </si>
  <si>
    <t>MIMIR</t>
  </si>
  <si>
    <t>mecha-morphing</t>
  </si>
  <si>
    <t>MAPE</t>
  </si>
  <si>
    <t>envoy-network</t>
  </si>
  <si>
    <t>ENV</t>
  </si>
  <si>
    <t>gemie</t>
  </si>
  <si>
    <t>hiundead</t>
  </si>
  <si>
    <t>HIUNDEAD</t>
  </si>
  <si>
    <t>nurifootball</t>
  </si>
  <si>
    <t>NRFB</t>
  </si>
  <si>
    <t>larix</t>
  </si>
  <si>
    <t>LARIX</t>
  </si>
  <si>
    <t>vera-defi</t>
  </si>
  <si>
    <t>VERA</t>
  </si>
  <si>
    <t>ai-surf</t>
  </si>
  <si>
    <t>AISC</t>
  </si>
  <si>
    <t>solav</t>
  </si>
  <si>
    <t>SOLAV</t>
  </si>
  <si>
    <t>flurry-finance</t>
  </si>
  <si>
    <t>FLURRY</t>
  </si>
  <si>
    <t>unqclub</t>
  </si>
  <si>
    <t>reignofterror</t>
  </si>
  <si>
    <t>REIGN</t>
  </si>
  <si>
    <t>step-hero</t>
  </si>
  <si>
    <t>rada</t>
  </si>
  <si>
    <t>RADA</t>
  </si>
  <si>
    <t>hero-arena</t>
  </si>
  <si>
    <t>marnotaur</t>
  </si>
  <si>
    <t>TAUR</t>
  </si>
  <si>
    <t>bacondao</t>
  </si>
  <si>
    <t>BACON</t>
  </si>
  <si>
    <t>kalkulus</t>
  </si>
  <si>
    <t>KLKS</t>
  </si>
  <si>
    <t>blackhole-protocol</t>
  </si>
  <si>
    <t>BLACK</t>
  </si>
  <si>
    <t>magic-cube-coin</t>
  </si>
  <si>
    <t>MCC</t>
  </si>
  <si>
    <t>operon-origins</t>
  </si>
  <si>
    <t>ORO</t>
  </si>
  <si>
    <t>hivalhalla</t>
  </si>
  <si>
    <t>HIVALHALLA</t>
  </si>
  <si>
    <t>unity-token</t>
  </si>
  <si>
    <t>UNT</t>
  </si>
  <si>
    <t>freela</t>
  </si>
  <si>
    <t>FREL</t>
  </si>
  <si>
    <t>aegis</t>
  </si>
  <si>
    <t>AGS</t>
  </si>
  <si>
    <t>hxacoin</t>
  </si>
  <si>
    <t>HXA</t>
  </si>
  <si>
    <t>coinburp</t>
  </si>
  <si>
    <t>BURP</t>
  </si>
  <si>
    <t>dfistarter</t>
  </si>
  <si>
    <t>fota</t>
  </si>
  <si>
    <t>FOTA</t>
  </si>
  <si>
    <t>o-mee</t>
  </si>
  <si>
    <t>OME</t>
  </si>
  <si>
    <t>klap</t>
  </si>
  <si>
    <t>KLAP</t>
  </si>
  <si>
    <t>monsoon-finance</t>
  </si>
  <si>
    <t>MCASH</t>
  </si>
  <si>
    <t>hydraverse</t>
  </si>
  <si>
    <t>HDV</t>
  </si>
  <si>
    <t>sukhavati-network</t>
  </si>
  <si>
    <t>SKT</t>
  </si>
  <si>
    <t>nomad-exiles</t>
  </si>
  <si>
    <t>PRIDE</t>
  </si>
  <si>
    <t>trossard</t>
  </si>
  <si>
    <t>TROSS</t>
  </si>
  <si>
    <t>the-killbox</t>
  </si>
  <si>
    <t>KBOX</t>
  </si>
  <si>
    <t>daolaunch</t>
  </si>
  <si>
    <t>DAL</t>
  </si>
  <si>
    <t>secretum</t>
  </si>
  <si>
    <t>SER</t>
  </si>
  <si>
    <t>mobius-finance</t>
  </si>
  <si>
    <t>MOT</t>
  </si>
  <si>
    <t>meli-games</t>
  </si>
  <si>
    <t>MELI</t>
  </si>
  <si>
    <t>real-realm</t>
  </si>
  <si>
    <t>fire-protocol</t>
  </si>
  <si>
    <t>olive-platform</t>
  </si>
  <si>
    <t>OLV</t>
  </si>
  <si>
    <t>trustverse</t>
  </si>
  <si>
    <t>TRV</t>
  </si>
  <si>
    <t>facts</t>
  </si>
  <si>
    <t>BKC</t>
  </si>
  <si>
    <t>knight-war-spirits</t>
  </si>
  <si>
    <t>KWS</t>
  </si>
  <si>
    <t>prometheus</t>
  </si>
  <si>
    <t>MGA</t>
  </si>
  <si>
    <t>zone-of-avoidance</t>
  </si>
  <si>
    <t>ZOA</t>
  </si>
  <si>
    <t>dynamite</t>
  </si>
  <si>
    <t>DYNMT</t>
  </si>
  <si>
    <t>adaswap</t>
  </si>
  <si>
    <t>ASW</t>
  </si>
  <si>
    <t>despace-protocol</t>
  </si>
  <si>
    <t>DES</t>
  </si>
  <si>
    <t>youclout</t>
  </si>
  <si>
    <t>YCT</t>
  </si>
  <si>
    <t>quantum-hunter</t>
  </si>
  <si>
    <t>QH</t>
  </si>
  <si>
    <t>sfinance</t>
  </si>
  <si>
    <t>SFG</t>
  </si>
  <si>
    <t>fanadise</t>
  </si>
  <si>
    <t>FAN</t>
  </si>
  <si>
    <t>rare-ball-potion</t>
  </si>
  <si>
    <t>RBP</t>
  </si>
  <si>
    <t>super-rare-ball-shares</t>
  </si>
  <si>
    <t>SRBP</t>
  </si>
  <si>
    <t>bandot-protocol</t>
  </si>
  <si>
    <t>BDT</t>
  </si>
  <si>
    <t>sovereign-hero</t>
  </si>
  <si>
    <t>digixdao</t>
  </si>
  <si>
    <t>DGD</t>
  </si>
  <si>
    <t>bytecoin-bcn</t>
  </si>
  <si>
    <t>BCN</t>
  </si>
  <si>
    <t>veritaseum</t>
  </si>
  <si>
    <t>VERI</t>
  </si>
  <si>
    <t>aion</t>
  </si>
  <si>
    <t>AION</t>
  </si>
  <si>
    <t>byteball</t>
  </si>
  <si>
    <t>GBYTE</t>
  </si>
  <si>
    <t>particl</t>
  </si>
  <si>
    <t>PART</t>
  </si>
  <si>
    <t>revain</t>
  </si>
  <si>
    <t>REV</t>
  </si>
  <si>
    <t>reddcoin</t>
  </si>
  <si>
    <t>RDD</t>
  </si>
  <si>
    <t>dentacoin</t>
  </si>
  <si>
    <t>DCN</t>
  </si>
  <si>
    <t>nxt</t>
  </si>
  <si>
    <t>NXT</t>
  </si>
  <si>
    <t>cindicator</t>
  </si>
  <si>
    <t>CND</t>
  </si>
  <si>
    <t>emercoin</t>
  </si>
  <si>
    <t>EMC</t>
  </si>
  <si>
    <t>maidsafecoin</t>
  </si>
  <si>
    <t>MAID</t>
  </si>
  <si>
    <t>smartcash</t>
  </si>
  <si>
    <t>SMART</t>
  </si>
  <si>
    <t>sirin-labs-token</t>
  </si>
  <si>
    <t>SRN</t>
  </si>
  <si>
    <t>vertcoin</t>
  </si>
  <si>
    <t>VTC</t>
  </si>
  <si>
    <t>gamecredits</t>
  </si>
  <si>
    <t>bitcore</t>
  </si>
  <si>
    <t>BTX</t>
  </si>
  <si>
    <t>santiment</t>
  </si>
  <si>
    <t>SAN</t>
  </si>
  <si>
    <t>ignis</t>
  </si>
  <si>
    <t>IGNIS</t>
  </si>
  <si>
    <t>crypto-com-mco</t>
  </si>
  <si>
    <t>MCO</t>
  </si>
  <si>
    <t>digitalnote</t>
  </si>
  <si>
    <t>XDN</t>
  </si>
  <si>
    <t>substratum</t>
  </si>
  <si>
    <t>poet</t>
  </si>
  <si>
    <t>POE</t>
  </si>
  <si>
    <t>peercoin</t>
  </si>
  <si>
    <t>PPC</t>
  </si>
  <si>
    <t>vibe</t>
  </si>
  <si>
    <t>VIBE</t>
  </si>
  <si>
    <t>library-credit</t>
  </si>
  <si>
    <t>LBC</t>
  </si>
  <si>
    <t>spacechain</t>
  </si>
  <si>
    <t>SPC</t>
  </si>
  <si>
    <t>html-coin</t>
  </si>
  <si>
    <t>HTML</t>
  </si>
  <si>
    <t>viacoin</t>
  </si>
  <si>
    <t>appcoins</t>
  </si>
  <si>
    <t>APPC</t>
  </si>
  <si>
    <t>bread</t>
  </si>
  <si>
    <t>BRD</t>
  </si>
  <si>
    <t>counterparty</t>
  </si>
  <si>
    <t>XCP</t>
  </si>
  <si>
    <t>lunyr</t>
  </si>
  <si>
    <t>LUN</t>
  </si>
  <si>
    <t>tierion</t>
  </si>
  <si>
    <t>namecoin</t>
  </si>
  <si>
    <t>NMC</t>
  </si>
  <si>
    <t>steem-dollars</t>
  </si>
  <si>
    <t>SBD</t>
  </si>
  <si>
    <t>attention-token-of-media</t>
  </si>
  <si>
    <t>hive-project</t>
  </si>
  <si>
    <t>HVN</t>
  </si>
  <si>
    <t>everex</t>
  </si>
  <si>
    <t>EVX</t>
  </si>
  <si>
    <t>coss</t>
  </si>
  <si>
    <t>internet-node-token</t>
  </si>
  <si>
    <t>INT</t>
  </si>
  <si>
    <t>swarm-fund</t>
  </si>
  <si>
    <t>SWM</t>
  </si>
  <si>
    <t>ormeus-coin</t>
  </si>
  <si>
    <t>ORME</t>
  </si>
  <si>
    <t>solarcoin</t>
  </si>
  <si>
    <t>SLR</t>
  </si>
  <si>
    <t>radium</t>
  </si>
  <si>
    <t>VAL</t>
  </si>
  <si>
    <t>omni</t>
  </si>
  <si>
    <t>insurepal</t>
  </si>
  <si>
    <t>IPL</t>
  </si>
  <si>
    <t>bitclave</t>
  </si>
  <si>
    <t>auroracoin</t>
  </si>
  <si>
    <t>AUR</t>
  </si>
  <si>
    <t>rialto</t>
  </si>
  <si>
    <t>XRL</t>
  </si>
  <si>
    <t>exchange-union</t>
  </si>
  <si>
    <t>XUC</t>
  </si>
  <si>
    <t>prizm</t>
  </si>
  <si>
    <t>PZM</t>
  </si>
  <si>
    <t>polybius</t>
  </si>
  <si>
    <t>PLBT</t>
  </si>
  <si>
    <t>echolink</t>
  </si>
  <si>
    <t>EKO</t>
  </si>
  <si>
    <t>bismuth</t>
  </si>
  <si>
    <t>BIS</t>
  </si>
  <si>
    <t>the-champcoin</t>
  </si>
  <si>
    <t>TCC</t>
  </si>
  <si>
    <t>lockchain</t>
  </si>
  <si>
    <t>LOC</t>
  </si>
  <si>
    <t>worldcore</t>
  </si>
  <si>
    <t>WRC</t>
  </si>
  <si>
    <t>polis</t>
  </si>
  <si>
    <t>aichain</t>
  </si>
  <si>
    <t>herocoin</t>
  </si>
  <si>
    <t>cryptopay</t>
  </si>
  <si>
    <t>CPAY</t>
  </si>
  <si>
    <t>sumokoin</t>
  </si>
  <si>
    <t>SUMO</t>
  </si>
  <si>
    <t>bitcoin-plus</t>
  </si>
  <si>
    <t>XBC</t>
  </si>
  <si>
    <t>goldcoin</t>
  </si>
  <si>
    <t>GLC</t>
  </si>
  <si>
    <t>dovu</t>
  </si>
  <si>
    <t>DOV</t>
  </si>
  <si>
    <t>mywish</t>
  </si>
  <si>
    <t>WISH</t>
  </si>
  <si>
    <t>eventchain</t>
  </si>
  <si>
    <t>EVC</t>
  </si>
  <si>
    <t>riecoin</t>
  </si>
  <si>
    <t>RIC</t>
  </si>
  <si>
    <t>bitswift</t>
  </si>
  <si>
    <t>flypme</t>
  </si>
  <si>
    <t>FYP</t>
  </si>
  <si>
    <t>carboncoin</t>
  </si>
  <si>
    <t>greencoin</t>
  </si>
  <si>
    <t>GRE</t>
  </si>
  <si>
    <t>arbitragect</t>
  </si>
  <si>
    <t>ARCT</t>
  </si>
  <si>
    <t>zetacoin</t>
  </si>
  <si>
    <t>ZET</t>
  </si>
  <si>
    <t>ethereumcash</t>
  </si>
  <si>
    <t>ECASH</t>
  </si>
  <si>
    <t>jetcoin</t>
  </si>
  <si>
    <t>lanacoin</t>
  </si>
  <si>
    <t>LANA</t>
  </si>
  <si>
    <t>rimbit</t>
  </si>
  <si>
    <t>RBT</t>
  </si>
  <si>
    <t>bitcoin-red</t>
  </si>
  <si>
    <t>BTCRED</t>
  </si>
  <si>
    <t>iethereum</t>
  </si>
  <si>
    <t>IETH</t>
  </si>
  <si>
    <t>kushcoin</t>
  </si>
  <si>
    <t>KUSH</t>
  </si>
  <si>
    <t>ecocoin</t>
  </si>
  <si>
    <t>ECO</t>
  </si>
  <si>
    <t>litebitcoin</t>
  </si>
  <si>
    <t>goldpieces</t>
  </si>
  <si>
    <t>GP</t>
  </si>
  <si>
    <t>exrnchain</t>
  </si>
  <si>
    <t>EXRN</t>
  </si>
  <si>
    <t>valorbit</t>
  </si>
  <si>
    <t>icoin</t>
  </si>
  <si>
    <t>ICN</t>
  </si>
  <si>
    <t>globalboost-y</t>
  </si>
  <si>
    <t>BSTY</t>
  </si>
  <si>
    <t>asiadigicoin</t>
  </si>
  <si>
    <t>ADCN</t>
  </si>
  <si>
    <t>antibitcoin</t>
  </si>
  <si>
    <t>ANTI</t>
  </si>
  <si>
    <t>comet</t>
  </si>
  <si>
    <t>CMT</t>
  </si>
  <si>
    <t>metal-music-coin</t>
  </si>
  <si>
    <t>MTLMC3</t>
  </si>
  <si>
    <t>cabbage</t>
  </si>
  <si>
    <t>CAB</t>
  </si>
  <si>
    <t>crtcoin</t>
  </si>
  <si>
    <t>hyper-pay</t>
  </si>
  <si>
    <t>HPY</t>
  </si>
  <si>
    <t>bitcoinx</t>
  </si>
  <si>
    <t>BCX</t>
  </si>
  <si>
    <t>pundi-x</t>
  </si>
  <si>
    <t>NPXS</t>
  </si>
  <si>
    <t>matryx</t>
  </si>
  <si>
    <t>MTX</t>
  </si>
  <si>
    <t>yee</t>
  </si>
  <si>
    <t>YEE</t>
  </si>
  <si>
    <t>weth</t>
  </si>
  <si>
    <t>WETH</t>
  </si>
  <si>
    <t>super-bitcoin</t>
  </si>
  <si>
    <t>SBTC</t>
  </si>
  <si>
    <t>comsa-eth</t>
  </si>
  <si>
    <t>CMS</t>
  </si>
  <si>
    <t>litecoin-cash</t>
  </si>
  <si>
    <t>LCC</t>
  </si>
  <si>
    <t>experty</t>
  </si>
  <si>
    <t>WIS</t>
  </si>
  <si>
    <t>animecoin</t>
  </si>
  <si>
    <t>ANI</t>
  </si>
  <si>
    <t>zap</t>
  </si>
  <si>
    <t>ZAP</t>
  </si>
  <si>
    <t>bitcoin-god</t>
  </si>
  <si>
    <t>GOD</t>
  </si>
  <si>
    <t>btcmoon</t>
  </si>
  <si>
    <t>BTCM</t>
  </si>
  <si>
    <t>topcoin</t>
  </si>
  <si>
    <t>datx</t>
  </si>
  <si>
    <t>DATX</t>
  </si>
  <si>
    <t>coinpoker</t>
  </si>
  <si>
    <t>CHP</t>
  </si>
  <si>
    <t>tokenomy</t>
  </si>
  <si>
    <t>TEN</t>
  </si>
  <si>
    <t>te-food</t>
  </si>
  <si>
    <t>TONE</t>
  </si>
  <si>
    <t>hirematch</t>
  </si>
  <si>
    <t>HIRE</t>
  </si>
  <si>
    <t>bitrent</t>
  </si>
  <si>
    <t>RNTB</t>
  </si>
  <si>
    <t>zaigar-finance</t>
  </si>
  <si>
    <t>ZAIF</t>
  </si>
  <si>
    <t>fisco</t>
  </si>
  <si>
    <t>FSCC</t>
  </si>
  <si>
    <t>recovery-right-token</t>
  </si>
  <si>
    <t>RRT</t>
  </si>
  <si>
    <t>u-network</t>
  </si>
  <si>
    <t>UUU</t>
  </si>
  <si>
    <t>global-social-chain</t>
  </si>
  <si>
    <t>GSC</t>
  </si>
  <si>
    <t>ubique-chain-of-things</t>
  </si>
  <si>
    <t>UCT</t>
  </si>
  <si>
    <t>bitpaid-token</t>
  </si>
  <si>
    <t>BTP</t>
  </si>
  <si>
    <t>bitcoin-file</t>
  </si>
  <si>
    <t>flip</t>
  </si>
  <si>
    <t>FLP</t>
  </si>
  <si>
    <t>mars-ecosystem-governance-token</t>
  </si>
  <si>
    <t>XMS</t>
  </si>
  <si>
    <t>yuan-chain-coin</t>
  </si>
  <si>
    <t>YCC</t>
  </si>
  <si>
    <t>sola-token</t>
  </si>
  <si>
    <t>SOLA</t>
  </si>
  <si>
    <t>b2bcoin</t>
  </si>
  <si>
    <t>BBC</t>
  </si>
  <si>
    <t>nectar</t>
  </si>
  <si>
    <t>NEC</t>
  </si>
  <si>
    <t>syncfab</t>
  </si>
  <si>
    <t>MFG</t>
  </si>
  <si>
    <t>auctus</t>
  </si>
  <si>
    <t>AUC</t>
  </si>
  <si>
    <t>lina-review</t>
  </si>
  <si>
    <t>dero</t>
  </si>
  <si>
    <t>DERO</t>
  </si>
  <si>
    <t>haven-protocol</t>
  </si>
  <si>
    <t>XHV</t>
  </si>
  <si>
    <t>penta</t>
  </si>
  <si>
    <t>chainium</t>
  </si>
  <si>
    <t>CHX</t>
  </si>
  <si>
    <t>wiki-token</t>
  </si>
  <si>
    <t>WIKI</t>
  </si>
  <si>
    <t>morpheus-labs</t>
  </si>
  <si>
    <t>MITX</t>
  </si>
  <si>
    <t>skrumble-network</t>
  </si>
  <si>
    <t>SKM</t>
  </si>
  <si>
    <t>digitex-futures</t>
  </si>
  <si>
    <t>DGTX</t>
  </si>
  <si>
    <t>dadchain</t>
  </si>
  <si>
    <t>DAD</t>
  </si>
  <si>
    <t>seele</t>
  </si>
  <si>
    <t>SEELE</t>
  </si>
  <si>
    <t>threefold-token</t>
  </si>
  <si>
    <t>TFT</t>
  </si>
  <si>
    <t>voice-street</t>
  </si>
  <si>
    <t>VST</t>
  </si>
  <si>
    <t>coinloan</t>
  </si>
  <si>
    <t>CLT</t>
  </si>
  <si>
    <t>ancient-kingdom</t>
  </si>
  <si>
    <t>DOM</t>
  </si>
  <si>
    <t>pooltogether</t>
  </si>
  <si>
    <t>POOL</t>
  </si>
  <si>
    <t>annex-finance</t>
  </si>
  <si>
    <t>ANN</t>
  </si>
  <si>
    <t>gold-secured-currency</t>
  </si>
  <si>
    <t>GSX</t>
  </si>
  <si>
    <t>sombra</t>
  </si>
  <si>
    <t>SMBR</t>
  </si>
  <si>
    <t>daosquare</t>
  </si>
  <si>
    <t>RICE</t>
  </si>
  <si>
    <t>tabank</t>
  </si>
  <si>
    <t>TAB</t>
  </si>
  <si>
    <t>everyonescrypto</t>
  </si>
  <si>
    <t>EOC</t>
  </si>
  <si>
    <t>hedgetrade</t>
  </si>
  <si>
    <t>HEDG</t>
  </si>
  <si>
    <t>vector-finance</t>
  </si>
  <si>
    <t>VTX</t>
  </si>
  <si>
    <t>coinary-token</t>
  </si>
  <si>
    <t>CYT</t>
  </si>
  <si>
    <t>metalswap</t>
  </si>
  <si>
    <t>XMT</t>
  </si>
  <si>
    <t>apricot</t>
  </si>
  <si>
    <t>coral-dex</t>
  </si>
  <si>
    <t>CORAL</t>
  </si>
  <si>
    <t>stonk</t>
  </si>
  <si>
    <t>STONK</t>
  </si>
  <si>
    <t>witch-token</t>
  </si>
  <si>
    <t>WITCH</t>
  </si>
  <si>
    <t>lumi-credits</t>
  </si>
  <si>
    <t>adam-oracle</t>
  </si>
  <si>
    <t>ADAM</t>
  </si>
  <si>
    <t>burency</t>
  </si>
  <si>
    <t>futurocoin</t>
  </si>
  <si>
    <t>FTO</t>
  </si>
  <si>
    <t>golden-token</t>
  </si>
  <si>
    <t>karatgold-coin</t>
  </si>
  <si>
    <t>KBC</t>
  </si>
  <si>
    <t>abyss</t>
  </si>
  <si>
    <t>ABYSS</t>
  </si>
  <si>
    <t>lemochain</t>
  </si>
  <si>
    <t>LEMO</t>
  </si>
  <si>
    <t>fast-access-blockchain</t>
  </si>
  <si>
    <t>FAB</t>
  </si>
  <si>
    <t>monster-slayer-finance</t>
  </si>
  <si>
    <t>MSC</t>
  </si>
  <si>
    <t>arena-token</t>
  </si>
  <si>
    <t>ARENA</t>
  </si>
  <si>
    <t>attila</t>
  </si>
  <si>
    <t>ATT</t>
  </si>
  <si>
    <t>coinmetro-token</t>
  </si>
  <si>
    <t>XCM</t>
  </si>
  <si>
    <t>i-will-poop-it-nft</t>
  </si>
  <si>
    <t>SHIT</t>
  </si>
  <si>
    <t>proton-token</t>
  </si>
  <si>
    <t>PTT</t>
  </si>
  <si>
    <t>sentinel-protocol</t>
  </si>
  <si>
    <t>UPP</t>
  </si>
  <si>
    <t>payaccept</t>
  </si>
  <si>
    <t>PAYT</t>
  </si>
  <si>
    <t>sapien-network</t>
  </si>
  <si>
    <t>SPN</t>
  </si>
  <si>
    <t>metronome</t>
  </si>
  <si>
    <t>digifinextoken</t>
  </si>
  <si>
    <t>DFT</t>
  </si>
  <si>
    <t>local-coin-swap</t>
  </si>
  <si>
    <t>LCS</t>
  </si>
  <si>
    <t>hector-dao</t>
  </si>
  <si>
    <t>HEC</t>
  </si>
  <si>
    <t>smartshare</t>
  </si>
  <si>
    <t>SSP</t>
  </si>
  <si>
    <t>discas-vision</t>
  </si>
  <si>
    <t>DISC</t>
  </si>
  <si>
    <t>mainframe</t>
  </si>
  <si>
    <t>MFT</t>
  </si>
  <si>
    <t>cap_cryptopia</t>
  </si>
  <si>
    <t>CAP</t>
  </si>
  <si>
    <t>data-exchange</t>
  </si>
  <si>
    <t>DTX</t>
  </si>
  <si>
    <t>sopay</t>
  </si>
  <si>
    <t>SOP</t>
  </si>
  <si>
    <t>baasid</t>
  </si>
  <si>
    <t>BAAS</t>
  </si>
  <si>
    <t>apollo</t>
  </si>
  <si>
    <t>APL</t>
  </si>
  <si>
    <t>olive</t>
  </si>
  <si>
    <t>mmocoin</t>
  </si>
  <si>
    <t>MMO</t>
  </si>
  <si>
    <t>cheesecoin</t>
  </si>
  <si>
    <t>CHEESE</t>
  </si>
  <si>
    <t>blockpass</t>
  </si>
  <si>
    <t>PASS</t>
  </si>
  <si>
    <t>zmine</t>
  </si>
  <si>
    <t>ZMN</t>
  </si>
  <si>
    <t>dali</t>
  </si>
  <si>
    <t>DALI</t>
  </si>
  <si>
    <t>neoworld-cash</t>
  </si>
  <si>
    <t>NASH</t>
  </si>
  <si>
    <t>euno</t>
  </si>
  <si>
    <t>EUNO</t>
  </si>
  <si>
    <t>ubex</t>
  </si>
  <si>
    <t>UBEX</t>
  </si>
  <si>
    <t>xriba</t>
  </si>
  <si>
    <t>XRA</t>
  </si>
  <si>
    <t>farmatrust</t>
  </si>
  <si>
    <t>FTT</t>
  </si>
  <si>
    <t>zcore</t>
  </si>
  <si>
    <t>ZCR</t>
  </si>
  <si>
    <t>oceanex</t>
  </si>
  <si>
    <t>OCE</t>
  </si>
  <si>
    <t>neonexchange</t>
  </si>
  <si>
    <t>NEX</t>
  </si>
  <si>
    <t>quadrant-protocol</t>
  </si>
  <si>
    <t>eQuad</t>
  </si>
  <si>
    <t>cypherium</t>
  </si>
  <si>
    <t>CPH</t>
  </si>
  <si>
    <t>mib-coin</t>
  </si>
  <si>
    <t>MIB</t>
  </si>
  <si>
    <t>trustbase</t>
  </si>
  <si>
    <t>TBE</t>
  </si>
  <si>
    <t>buysell</t>
  </si>
  <si>
    <t>exmo-coin</t>
  </si>
  <si>
    <t>EXM</t>
  </si>
  <si>
    <t>mstable-usd</t>
  </si>
  <si>
    <t>MUSD</t>
  </si>
  <si>
    <t>drip-network</t>
  </si>
  <si>
    <t>DRIP</t>
  </si>
  <si>
    <t>footballcoin</t>
  </si>
  <si>
    <t>XFC</t>
  </si>
  <si>
    <t>kambria</t>
  </si>
  <si>
    <t>tronclassic</t>
  </si>
  <si>
    <t>TRXC</t>
  </si>
  <si>
    <t>dexkit</t>
  </si>
  <si>
    <t>KIT</t>
  </si>
  <si>
    <t>arcona</t>
  </si>
  <si>
    <t>ARCONA</t>
  </si>
  <si>
    <t>platincoin</t>
  </si>
  <si>
    <t>PLC</t>
  </si>
  <si>
    <t>btcb</t>
  </si>
  <si>
    <t>BTCB</t>
  </si>
  <si>
    <t>huobi-pool-token</t>
  </si>
  <si>
    <t>HPT</t>
  </si>
  <si>
    <t>joint-ventures</t>
  </si>
  <si>
    <t>JOINT</t>
  </si>
  <si>
    <t>golden-ball</t>
  </si>
  <si>
    <t>GLB</t>
  </si>
  <si>
    <t>x-cash</t>
  </si>
  <si>
    <t>XCASH</t>
  </si>
  <si>
    <t>atidium</t>
  </si>
  <si>
    <t>surge-inu</t>
  </si>
  <si>
    <t>SURGE</t>
  </si>
  <si>
    <t>universe-xyz</t>
  </si>
  <si>
    <t>XYZ</t>
  </si>
  <si>
    <t>beer-money</t>
  </si>
  <si>
    <t>BEER</t>
  </si>
  <si>
    <t>splash</t>
  </si>
  <si>
    <t>SPL</t>
  </si>
  <si>
    <t>pandora-protocol</t>
  </si>
  <si>
    <t>PNDR</t>
  </si>
  <si>
    <t>ultrasafe</t>
  </si>
  <si>
    <t>ULTRA</t>
  </si>
  <si>
    <t>enecuum</t>
  </si>
  <si>
    <t>ENQ</t>
  </si>
  <si>
    <t>future1coin</t>
  </si>
  <si>
    <t>F1C</t>
  </si>
  <si>
    <t>breezecoin</t>
  </si>
  <si>
    <t>BRZE</t>
  </si>
  <si>
    <t>polycat-finance</t>
  </si>
  <si>
    <t>FISH</t>
  </si>
  <si>
    <t>typerium</t>
  </si>
  <si>
    <t>xaya</t>
  </si>
  <si>
    <t>CHI</t>
  </si>
  <si>
    <t>bzedge</t>
  </si>
  <si>
    <t>BZE</t>
  </si>
  <si>
    <t>opacity</t>
  </si>
  <si>
    <t>OPCT</t>
  </si>
  <si>
    <t>somesing</t>
  </si>
  <si>
    <t>SSX</t>
  </si>
  <si>
    <t>evodefi</t>
  </si>
  <si>
    <t>GENX</t>
  </si>
  <si>
    <t>gm-holding</t>
  </si>
  <si>
    <t>atomic-wallet-coin</t>
  </si>
  <si>
    <t>AWC</t>
  </si>
  <si>
    <t>translateme-network-token</t>
  </si>
  <si>
    <t>TMN</t>
  </si>
  <si>
    <t>tenup</t>
  </si>
  <si>
    <t>TUP</t>
  </si>
  <si>
    <t>lasereyes</t>
  </si>
  <si>
    <t>LSR</t>
  </si>
  <si>
    <t>4thpillar-technologies</t>
  </si>
  <si>
    <t>FOUR</t>
  </si>
  <si>
    <t>kstarcoin</t>
  </si>
  <si>
    <t>KSC</t>
  </si>
  <si>
    <t>playgame-token</t>
  </si>
  <si>
    <t>PXG</t>
  </si>
  <si>
    <t>rubic</t>
  </si>
  <si>
    <t>s4fe</t>
  </si>
  <si>
    <t>S4F</t>
  </si>
  <si>
    <t>bitball-treasure</t>
  </si>
  <si>
    <t>BTRS</t>
  </si>
  <si>
    <t>ethereum-gold-project</t>
  </si>
  <si>
    <t>ETGP</t>
  </si>
  <si>
    <t>sentivate</t>
  </si>
  <si>
    <t>SNTVT</t>
  </si>
  <si>
    <t>bittorrent</t>
  </si>
  <si>
    <t>BTTOLD</t>
  </si>
  <si>
    <t>everycoin</t>
  </si>
  <si>
    <t>EVY</t>
  </si>
  <si>
    <t>haratoken</t>
  </si>
  <si>
    <t>HART</t>
  </si>
  <si>
    <t>playchip</t>
  </si>
  <si>
    <t>PLA</t>
  </si>
  <si>
    <t>buck-hath-coin</t>
  </si>
  <si>
    <t>BHIG</t>
  </si>
  <si>
    <t>hxro</t>
  </si>
  <si>
    <t>HXRO</t>
  </si>
  <si>
    <t>meconcash</t>
  </si>
  <si>
    <t>MCH</t>
  </si>
  <si>
    <t>modex</t>
  </si>
  <si>
    <t>MODEX</t>
  </si>
  <si>
    <t>unification</t>
  </si>
  <si>
    <t>FUND</t>
  </si>
  <si>
    <t>ezystayz</t>
  </si>
  <si>
    <t>EZY</t>
  </si>
  <si>
    <t>veil</t>
  </si>
  <si>
    <t>VEIL</t>
  </si>
  <si>
    <t>dexpools</t>
  </si>
  <si>
    <t>DXP</t>
  </si>
  <si>
    <t>jobchain</t>
  </si>
  <si>
    <t>JOB</t>
  </si>
  <si>
    <t>lition</t>
  </si>
  <si>
    <t>zenon</t>
  </si>
  <si>
    <t>ZNN</t>
  </si>
  <si>
    <t>kaby-gaming-token</t>
  </si>
  <si>
    <t>KGT</t>
  </si>
  <si>
    <t>changenow</t>
  </si>
  <si>
    <t>NOW</t>
  </si>
  <si>
    <t>mindsync</t>
  </si>
  <si>
    <t>MAI</t>
  </si>
  <si>
    <t>anyswap</t>
  </si>
  <si>
    <t>ANY</t>
  </si>
  <si>
    <t>cryptofranc</t>
  </si>
  <si>
    <t>XCHF</t>
  </si>
  <si>
    <t>relay-token</t>
  </si>
  <si>
    <t>RELAY</t>
  </si>
  <si>
    <t>telefy</t>
  </si>
  <si>
    <t>TELE</t>
  </si>
  <si>
    <t>ixirswap</t>
  </si>
  <si>
    <t>IXIR</t>
  </si>
  <si>
    <t>graphene</t>
  </si>
  <si>
    <t>GFN</t>
  </si>
  <si>
    <t>pitbull</t>
  </si>
  <si>
    <t>PIT</t>
  </si>
  <si>
    <t>levolution</t>
  </si>
  <si>
    <t>LEVL</t>
  </si>
  <si>
    <t>yottachain</t>
  </si>
  <si>
    <t>YTA</t>
  </si>
  <si>
    <t>swiftcash</t>
  </si>
  <si>
    <t>SWIFT</t>
  </si>
  <si>
    <t>xceltoken-plus</t>
  </si>
  <si>
    <t>XLAB</t>
  </si>
  <si>
    <t>impossible-finance</t>
  </si>
  <si>
    <t>IF</t>
  </si>
  <si>
    <t>fragments-of-arker</t>
  </si>
  <si>
    <t>FOA</t>
  </si>
  <si>
    <t>azbit</t>
  </si>
  <si>
    <t>AZ</t>
  </si>
  <si>
    <t>payprotocol-paycoin</t>
  </si>
  <si>
    <t>PCI</t>
  </si>
  <si>
    <t>embr</t>
  </si>
  <si>
    <t>EMBR</t>
  </si>
  <si>
    <t>honest</t>
  </si>
  <si>
    <t>HNST</t>
  </si>
  <si>
    <t>fibos</t>
  </si>
  <si>
    <t>FO</t>
  </si>
  <si>
    <t>originate-coin</t>
  </si>
  <si>
    <t>ORC</t>
  </si>
  <si>
    <t>virgo</t>
  </si>
  <si>
    <t>VGO</t>
  </si>
  <si>
    <t>publish</t>
  </si>
  <si>
    <t>NEWS</t>
  </si>
  <si>
    <t>b-protocol</t>
  </si>
  <si>
    <t>BPRO</t>
  </si>
  <si>
    <t>yobit-token</t>
  </si>
  <si>
    <t>YO</t>
  </si>
  <si>
    <t>rxcgames</t>
  </si>
  <si>
    <t>REXC</t>
  </si>
  <si>
    <t>cubiex</t>
  </si>
  <si>
    <t>CBIX</t>
  </si>
  <si>
    <t>jt_etherflyer</t>
  </si>
  <si>
    <t>JT</t>
  </si>
  <si>
    <t>marketpeak</t>
  </si>
  <si>
    <t>PEAK</t>
  </si>
  <si>
    <t>defrost-finance</t>
  </si>
  <si>
    <t>MELT</t>
  </si>
  <si>
    <t>ftx-token</t>
  </si>
  <si>
    <t>twinci</t>
  </si>
  <si>
    <t>TWIN</t>
  </si>
  <si>
    <t>armzlegends</t>
  </si>
  <si>
    <t>PROT</t>
  </si>
  <si>
    <t>basis-gold-share</t>
  </si>
  <si>
    <t>BAGS</t>
  </si>
  <si>
    <t>jd-coin</t>
  </si>
  <si>
    <t>JDC</t>
  </si>
  <si>
    <t>hashpanda</t>
  </si>
  <si>
    <t>PANDA</t>
  </si>
  <si>
    <t>dcommunity</t>
  </si>
  <si>
    <t>DILI</t>
  </si>
  <si>
    <t>jur</t>
  </si>
  <si>
    <t>JUR</t>
  </si>
  <si>
    <t>decentralized-vulnerability-platform</t>
  </si>
  <si>
    <t>DVP</t>
  </si>
  <si>
    <t>solidex</t>
  </si>
  <si>
    <t>SEX</t>
  </si>
  <si>
    <t>apexit-finance</t>
  </si>
  <si>
    <t>blackpearl-chain</t>
  </si>
  <si>
    <t>BPLC</t>
  </si>
  <si>
    <t>axel</t>
  </si>
  <si>
    <t>AXEL</t>
  </si>
  <si>
    <t>nahmii</t>
  </si>
  <si>
    <t>NII</t>
  </si>
  <si>
    <t>electric-vehicle-zone</t>
  </si>
  <si>
    <t>EVZ</t>
  </si>
  <si>
    <t>hex</t>
  </si>
  <si>
    <t>HEX</t>
  </si>
  <si>
    <t>digital-reserve-currency</t>
  </si>
  <si>
    <t>DRC</t>
  </si>
  <si>
    <t>coinswap-space</t>
  </si>
  <si>
    <t>CSS</t>
  </si>
  <si>
    <t>loltoken</t>
  </si>
  <si>
    <t>LOL</t>
  </si>
  <si>
    <t>xio</t>
  </si>
  <si>
    <t>XIO</t>
  </si>
  <si>
    <t>polaris-share</t>
  </si>
  <si>
    <t>POLA</t>
  </si>
  <si>
    <t>noa-play</t>
  </si>
  <si>
    <t>NOA</t>
  </si>
  <si>
    <t>metaxy</t>
  </si>
  <si>
    <t>MXY</t>
  </si>
  <si>
    <t>tachyon-protocol</t>
  </si>
  <si>
    <t>mwc</t>
  </si>
  <si>
    <t>MWC</t>
  </si>
  <si>
    <t>edufex</t>
  </si>
  <si>
    <t>EDUX</t>
  </si>
  <si>
    <t>bilira</t>
  </si>
  <si>
    <t>TRYB</t>
  </si>
  <si>
    <t>fruits-eco</t>
  </si>
  <si>
    <t>FRTS</t>
  </si>
  <si>
    <t>neutrino-dollar</t>
  </si>
  <si>
    <t>XTN</t>
  </si>
  <si>
    <t>king-directed</t>
  </si>
  <si>
    <t>KDAG</t>
  </si>
  <si>
    <t>elixxir</t>
  </si>
  <si>
    <t>XX</t>
  </si>
  <si>
    <t>keystone-of-opportunity-knowledge</t>
  </si>
  <si>
    <t>KOK</t>
  </si>
  <si>
    <t>hyper-dao</t>
  </si>
  <si>
    <t>HDAO</t>
  </si>
  <si>
    <t>tokenize-xchange</t>
  </si>
  <si>
    <t>TKX</t>
  </si>
  <si>
    <t>contracoin</t>
  </si>
  <si>
    <t>CTCN</t>
  </si>
  <si>
    <t>popcorn</t>
  </si>
  <si>
    <t>CORN</t>
  </si>
  <si>
    <t>pandainu</t>
  </si>
  <si>
    <t>PWT</t>
  </si>
  <si>
    <t>bao-finance</t>
  </si>
  <si>
    <t>BAO</t>
  </si>
  <si>
    <t>homeros</t>
  </si>
  <si>
    <t>HMR</t>
  </si>
  <si>
    <t>chikincoin</t>
  </si>
  <si>
    <t>CKC</t>
  </si>
  <si>
    <t>lbank</t>
  </si>
  <si>
    <t>LBK</t>
  </si>
  <si>
    <t>bitcoin-vault</t>
  </si>
  <si>
    <t>BTCV</t>
  </si>
  <si>
    <t>allbridge</t>
  </si>
  <si>
    <t>ABR</t>
  </si>
  <si>
    <t>api-inu</t>
  </si>
  <si>
    <t>API</t>
  </si>
  <si>
    <t>crosswallet</t>
  </si>
  <si>
    <t>CWT</t>
  </si>
  <si>
    <t>angryb</t>
  </si>
  <si>
    <t>ANB</t>
  </si>
  <si>
    <t>mineral</t>
  </si>
  <si>
    <t>MNR</t>
  </si>
  <si>
    <t>bizzcoin</t>
  </si>
  <si>
    <t>BIZZ</t>
  </si>
  <si>
    <t>pool-x</t>
  </si>
  <si>
    <t>freight-trust-clearing-network</t>
  </si>
  <si>
    <t>EDI</t>
  </si>
  <si>
    <t>bytz</t>
  </si>
  <si>
    <t>BYTZ</t>
  </si>
  <si>
    <t>itam-games</t>
  </si>
  <si>
    <t>ITAM</t>
  </si>
  <si>
    <t>stake</t>
  </si>
  <si>
    <t>STAKE</t>
  </si>
  <si>
    <t>the-transfer-token</t>
  </si>
  <si>
    <t>torex</t>
  </si>
  <si>
    <t>TOR</t>
  </si>
  <si>
    <t>tnc-coin</t>
  </si>
  <si>
    <t>dawn-protocol</t>
  </si>
  <si>
    <t>DAWN</t>
  </si>
  <si>
    <t>assemble-protocol</t>
  </si>
  <si>
    <t>geodb</t>
  </si>
  <si>
    <t>GEO</t>
  </si>
  <si>
    <t>loon-network</t>
  </si>
  <si>
    <t>LOON</t>
  </si>
  <si>
    <t>day-by-day</t>
  </si>
  <si>
    <t>DBD</t>
  </si>
  <si>
    <t>jarvis-network</t>
  </si>
  <si>
    <t>JRT</t>
  </si>
  <si>
    <t>connectome</t>
  </si>
  <si>
    <t>CNTM</t>
  </si>
  <si>
    <t>dxdao</t>
  </si>
  <si>
    <t>DXD</t>
  </si>
  <si>
    <t>continuum-finance</t>
  </si>
  <si>
    <t>CTN</t>
  </si>
  <si>
    <t>phoenix-dao</t>
  </si>
  <si>
    <t>PHNX</t>
  </si>
  <si>
    <t>changer</t>
  </si>
  <si>
    <t>CNG</t>
  </si>
  <si>
    <t>monnos</t>
  </si>
  <si>
    <t>MNS</t>
  </si>
  <si>
    <t>waykichain-wgrt</t>
  </si>
  <si>
    <t>WGRT</t>
  </si>
  <si>
    <t>tai</t>
  </si>
  <si>
    <t>TAI</t>
  </si>
  <si>
    <t>ach_p2pb2b</t>
  </si>
  <si>
    <t>aha</t>
  </si>
  <si>
    <t>AHT</t>
  </si>
  <si>
    <t>4art_bittrex</t>
  </si>
  <si>
    <t>4ART</t>
  </si>
  <si>
    <t>oikos</t>
  </si>
  <si>
    <t>OKS</t>
  </si>
  <si>
    <t>rowan-token</t>
  </si>
  <si>
    <t>RWN</t>
  </si>
  <si>
    <t>statera</t>
  </si>
  <si>
    <t>STA</t>
  </si>
  <si>
    <t>datamine-flux</t>
  </si>
  <si>
    <t>intexcoin</t>
  </si>
  <si>
    <t>INTX</t>
  </si>
  <si>
    <t>dodreamchain</t>
  </si>
  <si>
    <t>CEP</t>
  </si>
  <si>
    <t>bone</t>
  </si>
  <si>
    <t>cross-chain-bridge-token</t>
  </si>
  <si>
    <t>BRIDGE</t>
  </si>
  <si>
    <t>swingby</t>
  </si>
  <si>
    <t>SWINGBY</t>
  </si>
  <si>
    <t>sponsee</t>
  </si>
  <si>
    <t>SPON</t>
  </si>
  <si>
    <t>shardus</t>
  </si>
  <si>
    <t>ULT</t>
  </si>
  <si>
    <t>robonomics-web-services</t>
  </si>
  <si>
    <t>RWS</t>
  </si>
  <si>
    <t>meter-stable</t>
  </si>
  <si>
    <t>MTR</t>
  </si>
  <si>
    <t>888tron</t>
  </si>
  <si>
    <t>888</t>
  </si>
  <si>
    <t>unitrade</t>
  </si>
  <si>
    <t>bonk</t>
  </si>
  <si>
    <t>miniswap</t>
  </si>
  <si>
    <t>MINI</t>
  </si>
  <si>
    <t>seth_uniswap</t>
  </si>
  <si>
    <t>sETH</t>
  </si>
  <si>
    <t>duckdaodime</t>
  </si>
  <si>
    <t>DDIM</t>
  </si>
  <si>
    <t>morpher</t>
  </si>
  <si>
    <t>trustlines-network</t>
  </si>
  <si>
    <t>TLN</t>
  </si>
  <si>
    <t>inftspace</t>
  </si>
  <si>
    <t>INS</t>
  </si>
  <si>
    <t>upfi-network</t>
  </si>
  <si>
    <t>UPS</t>
  </si>
  <si>
    <t>imo</t>
  </si>
  <si>
    <t>IMO</t>
  </si>
  <si>
    <t>bobo-cash</t>
  </si>
  <si>
    <t>BOBO</t>
  </si>
  <si>
    <t>wallstreetbets-dapp</t>
  </si>
  <si>
    <t>WSB</t>
  </si>
  <si>
    <t>chicken-finance-kfc</t>
  </si>
  <si>
    <t>KFC</t>
  </si>
  <si>
    <t>aeron-</t>
  </si>
  <si>
    <t>ARNX</t>
  </si>
  <si>
    <t>unigraph</t>
  </si>
  <si>
    <t>GRPH</t>
  </si>
  <si>
    <t>mixtrust</t>
  </si>
  <si>
    <t>MXT</t>
  </si>
  <si>
    <t>hakka-finance</t>
  </si>
  <si>
    <t>HAKKA</t>
  </si>
  <si>
    <t>justbet</t>
  </si>
  <si>
    <t>dxsale-network</t>
  </si>
  <si>
    <t>SALE</t>
  </si>
  <si>
    <t>grap</t>
  </si>
  <si>
    <t>GRAP</t>
  </si>
  <si>
    <t>proxi</t>
  </si>
  <si>
    <t>CREDIT</t>
  </si>
  <si>
    <t>apron-network</t>
  </si>
  <si>
    <t>APN</t>
  </si>
  <si>
    <t>cat-token</t>
  </si>
  <si>
    <t>satopay</t>
  </si>
  <si>
    <t>STOP</t>
  </si>
  <si>
    <t>your-future-exchange</t>
  </si>
  <si>
    <t>YFX</t>
  </si>
  <si>
    <t>ramp</t>
  </si>
  <si>
    <t>RAMP</t>
  </si>
  <si>
    <t>pollux-coin</t>
  </si>
  <si>
    <t>POX</t>
  </si>
  <si>
    <t>connect-financial</t>
  </si>
  <si>
    <t>CNFI</t>
  </si>
  <si>
    <t>tari-world</t>
  </si>
  <si>
    <t>TARI</t>
  </si>
  <si>
    <t>growthdefi</t>
  </si>
  <si>
    <t>xGRO</t>
  </si>
  <si>
    <t>riot-racers</t>
  </si>
  <si>
    <t>RIOT</t>
  </si>
  <si>
    <t>golff</t>
  </si>
  <si>
    <t>GOF</t>
  </si>
  <si>
    <t>miraqle</t>
  </si>
  <si>
    <t>MQL</t>
  </si>
  <si>
    <t>rari-governance-token</t>
  </si>
  <si>
    <t>RGT</t>
  </si>
  <si>
    <t>bankless-bed-index</t>
  </si>
  <si>
    <t>BED</t>
  </si>
  <si>
    <t>autobahn-network</t>
  </si>
  <si>
    <t>TXL</t>
  </si>
  <si>
    <t>ruby-play-network</t>
  </si>
  <si>
    <t>RUBY</t>
  </si>
  <si>
    <t>falconswap</t>
  </si>
  <si>
    <t>FSW</t>
  </si>
  <si>
    <t>jackpool</t>
  </si>
  <si>
    <t>JFI</t>
  </si>
  <si>
    <t>pearl-finance</t>
  </si>
  <si>
    <t>PEARL</t>
  </si>
  <si>
    <t>shroom-finance</t>
  </si>
  <si>
    <t>SHROOM</t>
  </si>
  <si>
    <t>pussy-financial</t>
  </si>
  <si>
    <t>PUSSY</t>
  </si>
  <si>
    <t>friends-with-benefits</t>
  </si>
  <si>
    <t>FWB</t>
  </si>
  <si>
    <t>ash</t>
  </si>
  <si>
    <t>cmf-dao</t>
  </si>
  <si>
    <t>CMF</t>
  </si>
  <si>
    <t>basis-markets</t>
  </si>
  <si>
    <t>BASIS</t>
  </si>
  <si>
    <t>tom_uniswap</t>
  </si>
  <si>
    <t>TOM</t>
  </si>
  <si>
    <t>atari</t>
  </si>
  <si>
    <t>ATRI</t>
  </si>
  <si>
    <t>universal-liquidity-union</t>
  </si>
  <si>
    <t>ULU</t>
  </si>
  <si>
    <t>zeedex</t>
  </si>
  <si>
    <t>ZDEX</t>
  </si>
  <si>
    <t>neos-credits</t>
  </si>
  <si>
    <t>NCR</t>
  </si>
  <si>
    <t>etherisc</t>
  </si>
  <si>
    <t>DIP</t>
  </si>
  <si>
    <t>boringdao</t>
  </si>
  <si>
    <t>BOR</t>
  </si>
  <si>
    <t>upbots</t>
  </si>
  <si>
    <t>UBXT</t>
  </si>
  <si>
    <t>frapped-usdt</t>
  </si>
  <si>
    <t>fUSDT</t>
  </si>
  <si>
    <t>digital-fitness</t>
  </si>
  <si>
    <t>DEFIT</t>
  </si>
  <si>
    <t>dinoexchange</t>
  </si>
  <si>
    <t>idle</t>
  </si>
  <si>
    <t>IDLE</t>
  </si>
  <si>
    <t>moonswap</t>
  </si>
  <si>
    <t>storm-token</t>
  </si>
  <si>
    <t>STORM</t>
  </si>
  <si>
    <t>kirobo</t>
  </si>
  <si>
    <t>KIRO</t>
  </si>
  <si>
    <t>yfo_uniswap</t>
  </si>
  <si>
    <t>YFO</t>
  </si>
  <si>
    <t>permission</t>
  </si>
  <si>
    <t>ASK</t>
  </si>
  <si>
    <t>misbloc</t>
  </si>
  <si>
    <t>MSB</t>
  </si>
  <si>
    <t>polar</t>
  </si>
  <si>
    <t>POLAR</t>
  </si>
  <si>
    <t>satt</t>
  </si>
  <si>
    <t>SATT</t>
  </si>
  <si>
    <t>depay</t>
  </si>
  <si>
    <t>DEPAY</t>
  </si>
  <si>
    <t>deus-finance</t>
  </si>
  <si>
    <t>DEUS</t>
  </si>
  <si>
    <t>fortress-lending</t>
  </si>
  <si>
    <t>FTS</t>
  </si>
  <si>
    <t>bdollar</t>
  </si>
  <si>
    <t>BDO</t>
  </si>
  <si>
    <t>bidao</t>
  </si>
  <si>
    <t>BID</t>
  </si>
  <si>
    <t>lua</t>
  </si>
  <si>
    <t>LUA</t>
  </si>
  <si>
    <t>gate-usd</t>
  </si>
  <si>
    <t>USDG</t>
  </si>
  <si>
    <t>meta-ruffy</t>
  </si>
  <si>
    <t>MR</t>
  </si>
  <si>
    <t>neko-network</t>
  </si>
  <si>
    <t>NEKO</t>
  </si>
  <si>
    <t>kurobi</t>
  </si>
  <si>
    <t>KURO</t>
  </si>
  <si>
    <t>reflex</t>
  </si>
  <si>
    <t>RFX</t>
  </si>
  <si>
    <t>plasmapay</t>
  </si>
  <si>
    <t>PPAY</t>
  </si>
  <si>
    <t>wbnb</t>
  </si>
  <si>
    <t>WBNB</t>
  </si>
  <si>
    <t>piedao-dough-v2</t>
  </si>
  <si>
    <t>DOUGH</t>
  </si>
  <si>
    <t>polkaswap</t>
  </si>
  <si>
    <t>PSWAP</t>
  </si>
  <si>
    <t>onigiri</t>
  </si>
  <si>
    <t>ONIGIRI</t>
  </si>
  <si>
    <t>bonfi</t>
  </si>
  <si>
    <t>BNF</t>
  </si>
  <si>
    <t>corionx</t>
  </si>
  <si>
    <t>CORX</t>
  </si>
  <si>
    <t>utu</t>
  </si>
  <si>
    <t>UTU</t>
  </si>
  <si>
    <t>quiverx</t>
  </si>
  <si>
    <t>QRX</t>
  </si>
  <si>
    <t>axia-protocol</t>
  </si>
  <si>
    <t>AXIAV3</t>
  </si>
  <si>
    <t>hulk-inu</t>
  </si>
  <si>
    <t>HULK</t>
  </si>
  <si>
    <t>acoconut</t>
  </si>
  <si>
    <t>AC</t>
  </si>
  <si>
    <t>sparkpoint-fuel</t>
  </si>
  <si>
    <t>SFUEL</t>
  </si>
  <si>
    <t>camp</t>
  </si>
  <si>
    <t>CAMP</t>
  </si>
  <si>
    <t>puff</t>
  </si>
  <si>
    <t>PUFF</t>
  </si>
  <si>
    <t>xdaistable</t>
  </si>
  <si>
    <t>XDAI</t>
  </si>
  <si>
    <t>dracula-token</t>
  </si>
  <si>
    <t>extradna</t>
  </si>
  <si>
    <t>XDNA</t>
  </si>
  <si>
    <t>midas-dollar</t>
  </si>
  <si>
    <t>MDO</t>
  </si>
  <si>
    <t>universal-basic-income</t>
  </si>
  <si>
    <t>UBI</t>
  </si>
  <si>
    <t>ubix-network</t>
  </si>
  <si>
    <t>UBX</t>
  </si>
  <si>
    <t>rake-finance</t>
  </si>
  <si>
    <t>RAK</t>
  </si>
  <si>
    <t>rush-coin</t>
  </si>
  <si>
    <t>RUSH</t>
  </si>
  <si>
    <t>leverj-gluon</t>
  </si>
  <si>
    <t>L2</t>
  </si>
  <si>
    <t>nix-bridge-token</t>
  </si>
  <si>
    <t>VOICE</t>
  </si>
  <si>
    <t>vision-metaverse</t>
  </si>
  <si>
    <t>VS</t>
  </si>
  <si>
    <t>unfederal-reserve</t>
  </si>
  <si>
    <t>ERSDL</t>
  </si>
  <si>
    <t>flare-finance</t>
  </si>
  <si>
    <t>EXFI</t>
  </si>
  <si>
    <t>freeway-token</t>
  </si>
  <si>
    <t>FWT</t>
  </si>
  <si>
    <t>giftedhands</t>
  </si>
  <si>
    <t>GHD</t>
  </si>
  <si>
    <t>smartcredit-token</t>
  </si>
  <si>
    <t>SMARTCREDIT</t>
  </si>
  <si>
    <t>duke-inu-token</t>
  </si>
  <si>
    <t>DUKE</t>
  </si>
  <si>
    <t>filestar</t>
  </si>
  <si>
    <t>STAR</t>
  </si>
  <si>
    <t>geyser</t>
  </si>
  <si>
    <t>GYSR</t>
  </si>
  <si>
    <t>lattice-exchange</t>
  </si>
  <si>
    <t>LTX</t>
  </si>
  <si>
    <t>apy-finance</t>
  </si>
  <si>
    <t>APY</t>
  </si>
  <si>
    <t>wormhole-finance</t>
  </si>
  <si>
    <t>WHOLE</t>
  </si>
  <si>
    <t>halo-network</t>
  </si>
  <si>
    <t>HO</t>
  </si>
  <si>
    <t>finance-vote</t>
  </si>
  <si>
    <t>FVT</t>
  </si>
  <si>
    <t>synapse-network</t>
  </si>
  <si>
    <t>zkSNP</t>
  </si>
  <si>
    <t>wadz-pay</t>
  </si>
  <si>
    <t>WTK</t>
  </si>
  <si>
    <t>uncl</t>
  </si>
  <si>
    <t>UNCL</t>
  </si>
  <si>
    <t>eddaswap</t>
  </si>
  <si>
    <t>EDDA</t>
  </si>
  <si>
    <t>vcgamers</t>
  </si>
  <si>
    <t>VCG</t>
  </si>
  <si>
    <t>dyor-token</t>
  </si>
  <si>
    <t>DYOR</t>
  </si>
  <si>
    <t>edgecoin</t>
  </si>
  <si>
    <t>EDGT</t>
  </si>
  <si>
    <t>nrch_uniswap</t>
  </si>
  <si>
    <t>NRCH</t>
  </si>
  <si>
    <t>ethereum-yield</t>
  </si>
  <si>
    <t>ETHY</t>
  </si>
  <si>
    <t>reflect-finance</t>
  </si>
  <si>
    <t>RFI</t>
  </si>
  <si>
    <t>buildup</t>
  </si>
  <si>
    <t>BUP</t>
  </si>
  <si>
    <t>xtcom-token</t>
  </si>
  <si>
    <t>XT</t>
  </si>
  <si>
    <t>space-iz</t>
  </si>
  <si>
    <t>SPIZ</t>
  </si>
  <si>
    <t>shambala</t>
  </si>
  <si>
    <t>BALA</t>
  </si>
  <si>
    <t>handy</t>
  </si>
  <si>
    <t>HANDY</t>
  </si>
  <si>
    <t>nextype</t>
  </si>
  <si>
    <t>NT</t>
  </si>
  <si>
    <t>swampy</t>
  </si>
  <si>
    <t>SWAMP</t>
  </si>
  <si>
    <t>open-dao</t>
  </si>
  <si>
    <t>alaya</t>
  </si>
  <si>
    <t>ethereum-stake</t>
  </si>
  <si>
    <t>ETHYS</t>
  </si>
  <si>
    <t>aster-coin</t>
  </si>
  <si>
    <t>ATC</t>
  </si>
  <si>
    <t>acryptos</t>
  </si>
  <si>
    <t>tbcc-labs</t>
  </si>
  <si>
    <t>TBCC</t>
  </si>
  <si>
    <t>b-link</t>
  </si>
  <si>
    <t>blink</t>
  </si>
  <si>
    <t>decentral-games</t>
  </si>
  <si>
    <t>DG</t>
  </si>
  <si>
    <t>wrapped-ust</t>
  </si>
  <si>
    <t>degenerate-ape-academy-floor-index</t>
  </si>
  <si>
    <t>DAPE</t>
  </si>
  <si>
    <t>katalyo</t>
  </si>
  <si>
    <t>KTLYO</t>
  </si>
  <si>
    <t>monavale</t>
  </si>
  <si>
    <t>bux-token</t>
  </si>
  <si>
    <t>BUX</t>
  </si>
  <si>
    <t>royale-finance</t>
  </si>
  <si>
    <t>ROYA</t>
  </si>
  <si>
    <t>sora-validator-token</t>
  </si>
  <si>
    <t>desmos</t>
  </si>
  <si>
    <t>DSM</t>
  </si>
  <si>
    <t>r34p</t>
  </si>
  <si>
    <t>R34P</t>
  </si>
  <si>
    <t>snowbank</t>
  </si>
  <si>
    <t>SB</t>
  </si>
  <si>
    <t>moon-nation-game</t>
  </si>
  <si>
    <t>MNB</t>
  </si>
  <si>
    <t>vidyx</t>
  </si>
  <si>
    <t>VIDYX</t>
  </si>
  <si>
    <t>spider-dao</t>
  </si>
  <si>
    <t>SPDR</t>
  </si>
  <si>
    <t>fnk-wallet</t>
  </si>
  <si>
    <t>FNK</t>
  </si>
  <si>
    <t>yvs-finance</t>
  </si>
  <si>
    <t>YVS</t>
  </si>
  <si>
    <t>300-fit</t>
  </si>
  <si>
    <t>FIT</t>
  </si>
  <si>
    <t>dlp-duck-token</t>
  </si>
  <si>
    <t>farmland-protocol</t>
  </si>
  <si>
    <t>drife</t>
  </si>
  <si>
    <t>DRF</t>
  </si>
  <si>
    <t>derivadao</t>
  </si>
  <si>
    <t>DDX</t>
  </si>
  <si>
    <t>glitch</t>
  </si>
  <si>
    <t>GLCH</t>
  </si>
  <si>
    <t>zero-exchange</t>
  </si>
  <si>
    <t>ZERO</t>
  </si>
  <si>
    <t>bdollar-share</t>
  </si>
  <si>
    <t>SBDO</t>
  </si>
  <si>
    <t>bscex</t>
  </si>
  <si>
    <t>BSCX</t>
  </si>
  <si>
    <t>elis</t>
  </si>
  <si>
    <t>XLS</t>
  </si>
  <si>
    <t>poolz</t>
  </si>
  <si>
    <t>POOLZ</t>
  </si>
  <si>
    <t>circle-swap</t>
  </si>
  <si>
    <t>CIR</t>
  </si>
  <si>
    <t>hydranet</t>
  </si>
  <si>
    <t>HDN</t>
  </si>
  <si>
    <t>e-money</t>
  </si>
  <si>
    <t>NGM</t>
  </si>
  <si>
    <t>gera-coin</t>
  </si>
  <si>
    <t>GERA</t>
  </si>
  <si>
    <t>gains-farm-v2</t>
  </si>
  <si>
    <t>GFARM2</t>
  </si>
  <si>
    <t>helmet-insure</t>
  </si>
  <si>
    <t>HELMET</t>
  </si>
  <si>
    <t>stake-dao</t>
  </si>
  <si>
    <t>SDT</t>
  </si>
  <si>
    <t>vow</t>
  </si>
  <si>
    <t>VOW</t>
  </si>
  <si>
    <t>world-token</t>
  </si>
  <si>
    <t>armor</t>
  </si>
  <si>
    <t>ARMOR</t>
  </si>
  <si>
    <t>armor-nxm</t>
  </si>
  <si>
    <t>arNXM</t>
  </si>
  <si>
    <t>optionroom</t>
  </si>
  <si>
    <t>ROOM</t>
  </si>
  <si>
    <t>escointoken</t>
  </si>
  <si>
    <t>ELG</t>
  </si>
  <si>
    <t>indexed-finance</t>
  </si>
  <si>
    <t>NDX</t>
  </si>
  <si>
    <t>mandala-exchange-token</t>
  </si>
  <si>
    <t>beacon-eth</t>
  </si>
  <si>
    <t>BETH</t>
  </si>
  <si>
    <t>akita-inu</t>
  </si>
  <si>
    <t>AKITA</t>
  </si>
  <si>
    <t>aniverse</t>
  </si>
  <si>
    <t>ANV</t>
  </si>
  <si>
    <t>poodle</t>
  </si>
  <si>
    <t>POODL</t>
  </si>
  <si>
    <t>lendhub</t>
  </si>
  <si>
    <t>LHB</t>
  </si>
  <si>
    <t>radar</t>
  </si>
  <si>
    <t>milky-token</t>
  </si>
  <si>
    <t>MILKY</t>
  </si>
  <si>
    <t>bamboo-defi</t>
  </si>
  <si>
    <t>BAMBOO</t>
  </si>
  <si>
    <t>fegtoken</t>
  </si>
  <si>
    <t>uplift</t>
  </si>
  <si>
    <t>LIFT</t>
  </si>
  <si>
    <t>cryptotask</t>
  </si>
  <si>
    <t>CTASK</t>
  </si>
  <si>
    <t>pixelverse</t>
  </si>
  <si>
    <t>evolution-finance</t>
  </si>
  <si>
    <t>EVN</t>
  </si>
  <si>
    <t>k-tune</t>
  </si>
  <si>
    <t>KTT</t>
  </si>
  <si>
    <t>public-mint</t>
  </si>
  <si>
    <t>fractal</t>
  </si>
  <si>
    <t>FCL</t>
  </si>
  <si>
    <t>olyseum</t>
  </si>
  <si>
    <t>OLY</t>
  </si>
  <si>
    <t>open-predict</t>
  </si>
  <si>
    <t>OPT</t>
  </si>
  <si>
    <t>modefi</t>
  </si>
  <si>
    <t>MOD</t>
  </si>
  <si>
    <t>kangal</t>
  </si>
  <si>
    <t>KANGAL</t>
  </si>
  <si>
    <t>qiswap</t>
  </si>
  <si>
    <t>toshimon</t>
  </si>
  <si>
    <t>TOSHI</t>
  </si>
  <si>
    <t>aloha</t>
  </si>
  <si>
    <t>ALOHA</t>
  </si>
  <si>
    <t>carnomaly</t>
  </si>
  <si>
    <t>CARR</t>
  </si>
  <si>
    <t>kylinnetwork</t>
  </si>
  <si>
    <t>KYL</t>
  </si>
  <si>
    <t>flashstake</t>
  </si>
  <si>
    <t>FLASH</t>
  </si>
  <si>
    <t>pando</t>
  </si>
  <si>
    <t>PANDO</t>
  </si>
  <si>
    <t>oxbull-tech</t>
  </si>
  <si>
    <t>ethbox</t>
  </si>
  <si>
    <t>EBOX</t>
  </si>
  <si>
    <t>sovi-token</t>
  </si>
  <si>
    <t>SOVI</t>
  </si>
  <si>
    <t>shadowsnetwork</t>
  </si>
  <si>
    <t>DOWS</t>
  </si>
  <si>
    <t>jetfuel-finance</t>
  </si>
  <si>
    <t>ehash</t>
  </si>
  <si>
    <t>EHASH</t>
  </si>
  <si>
    <t>wolf-game-wool</t>
  </si>
  <si>
    <t>WOOL</t>
  </si>
  <si>
    <t>mochiswap</t>
  </si>
  <si>
    <t>MOCHI</t>
  </si>
  <si>
    <t>soakmont</t>
  </si>
  <si>
    <t>SKMT</t>
  </si>
  <si>
    <t>yieldwatch</t>
  </si>
  <si>
    <t>WATCH</t>
  </si>
  <si>
    <t>toad-network</t>
  </si>
  <si>
    <t>TOAD</t>
  </si>
  <si>
    <t>vlad-finance</t>
  </si>
  <si>
    <t>VLAD</t>
  </si>
  <si>
    <t>avata-network</t>
  </si>
  <si>
    <t>AVAT</t>
  </si>
  <si>
    <t>goatcoin</t>
  </si>
  <si>
    <t>GOAT</t>
  </si>
  <si>
    <t>xbn_pancake-swap</t>
  </si>
  <si>
    <t>XBN</t>
  </si>
  <si>
    <t>gyro</t>
  </si>
  <si>
    <t>GYRO</t>
  </si>
  <si>
    <t>astronaut</t>
  </si>
  <si>
    <t>NAUT</t>
  </si>
  <si>
    <t>ten</t>
  </si>
  <si>
    <t>TENFI</t>
  </si>
  <si>
    <t>knightswap</t>
  </si>
  <si>
    <t>moonkat-finance</t>
  </si>
  <si>
    <t>MKAT</t>
  </si>
  <si>
    <t>xwin-finance</t>
  </si>
  <si>
    <t>XWIN</t>
  </si>
  <si>
    <t>tastenft</t>
  </si>
  <si>
    <t>TASTE</t>
  </si>
  <si>
    <t>probinex</t>
  </si>
  <si>
    <t>jojo</t>
  </si>
  <si>
    <t>JOJO</t>
  </si>
  <si>
    <t>tools</t>
  </si>
  <si>
    <t>TOOLS</t>
  </si>
  <si>
    <t>belt</t>
  </si>
  <si>
    <t>BELT</t>
  </si>
  <si>
    <t>kiwigo</t>
  </si>
  <si>
    <t>KGO</t>
  </si>
  <si>
    <t>brandpad-finance</t>
  </si>
  <si>
    <t>BRAND</t>
  </si>
  <si>
    <t>storx-network</t>
  </si>
  <si>
    <t>SRX</t>
  </si>
  <si>
    <t>pig-finance</t>
  </si>
  <si>
    <t>PIG</t>
  </si>
  <si>
    <t>saltswap-finance</t>
  </si>
  <si>
    <t>eco</t>
  </si>
  <si>
    <t>iron-finance</t>
  </si>
  <si>
    <t>gforce</t>
  </si>
  <si>
    <t>GFCE</t>
  </si>
  <si>
    <t>diamond-boyz-coin</t>
  </si>
  <si>
    <t>DBZ</t>
  </si>
  <si>
    <t>starterxyz</t>
  </si>
  <si>
    <t>START</t>
  </si>
  <si>
    <t>potato</t>
  </si>
  <si>
    <t>POTATO</t>
  </si>
  <si>
    <t>bearn-fi</t>
  </si>
  <si>
    <t>BFI</t>
  </si>
  <si>
    <t>cryptex</t>
  </si>
  <si>
    <t>CRX</t>
  </si>
  <si>
    <t>magnet-gold</t>
  </si>
  <si>
    <t>MTG</t>
  </si>
  <si>
    <t>cryptofootball</t>
  </si>
  <si>
    <t>BALLZ</t>
  </si>
  <si>
    <t>meetple</t>
  </si>
  <si>
    <t>MPT</t>
  </si>
  <si>
    <t>ubu-finance</t>
  </si>
  <si>
    <t>zeppelin-dao</t>
  </si>
  <si>
    <t>ZEP</t>
  </si>
  <si>
    <t>australian-safe-shepherd</t>
  </si>
  <si>
    <t>ASS</t>
  </si>
  <si>
    <t>investin</t>
  </si>
  <si>
    <t>IVN</t>
  </si>
  <si>
    <t>swaperry</t>
  </si>
  <si>
    <t>PERRY</t>
  </si>
  <si>
    <t>soldate-token</t>
  </si>
  <si>
    <t>DATE</t>
  </si>
  <si>
    <t>rocketmoon</t>
  </si>
  <si>
    <t>RMOON</t>
  </si>
  <si>
    <t>karencoin</t>
  </si>
  <si>
    <t>KAREN</t>
  </si>
  <si>
    <t>cryptomines-reborn</t>
  </si>
  <si>
    <t>CRUX</t>
  </si>
  <si>
    <t>sunflower-land</t>
  </si>
  <si>
    <t>SFL</t>
  </si>
  <si>
    <t>jigstack</t>
  </si>
  <si>
    <t>STAK</t>
  </si>
  <si>
    <t>fusible</t>
  </si>
  <si>
    <t>FUSII</t>
  </si>
  <si>
    <t>olive-cash</t>
  </si>
  <si>
    <t>OLIVE</t>
  </si>
  <si>
    <t>dorafactory</t>
  </si>
  <si>
    <t>pofi</t>
  </si>
  <si>
    <t>POFI</t>
  </si>
  <si>
    <t>wardenswap</t>
  </si>
  <si>
    <t>Warden</t>
  </si>
  <si>
    <t>degate</t>
  </si>
  <si>
    <t>dibs-share</t>
  </si>
  <si>
    <t>DSHARE</t>
  </si>
  <si>
    <t>bnbitcoin</t>
  </si>
  <si>
    <t>BNBTC</t>
  </si>
  <si>
    <t>rainicorn</t>
  </si>
  <si>
    <t>RAINI</t>
  </si>
  <si>
    <t>cub-finance</t>
  </si>
  <si>
    <t>CUB</t>
  </si>
  <si>
    <t>paintswap</t>
  </si>
  <si>
    <t>BRUSH</t>
  </si>
  <si>
    <t>yup-token</t>
  </si>
  <si>
    <t>YUP</t>
  </si>
  <si>
    <t>darkshield</t>
  </si>
  <si>
    <t>DKS</t>
  </si>
  <si>
    <t>charactbit</t>
  </si>
  <si>
    <t>CHB</t>
  </si>
  <si>
    <t>nftpad</t>
  </si>
  <si>
    <t>NFTPAD</t>
  </si>
  <si>
    <t>futurecoin</t>
  </si>
  <si>
    <t>FUTURE</t>
  </si>
  <si>
    <t>unityventures</t>
  </si>
  <si>
    <t>UV</t>
  </si>
  <si>
    <t>vancat</t>
  </si>
  <si>
    <t>VANCAT</t>
  </si>
  <si>
    <t>mobipad</t>
  </si>
  <si>
    <t>MBP</t>
  </si>
  <si>
    <t>etna-network</t>
  </si>
  <si>
    <t>ETNA</t>
  </si>
  <si>
    <t>sonic-token</t>
  </si>
  <si>
    <t>SONIC</t>
  </si>
  <si>
    <t>swirl-cash</t>
  </si>
  <si>
    <t>SWIRL</t>
  </si>
  <si>
    <t>vira-lata-finance</t>
  </si>
  <si>
    <t>REAU</t>
  </si>
  <si>
    <t>ramifi-protocol</t>
  </si>
  <si>
    <t>wmatic</t>
  </si>
  <si>
    <t>WMATIC</t>
  </si>
  <si>
    <t>ellipsis</t>
  </si>
  <si>
    <t>EPS</t>
  </si>
  <si>
    <t>electric-vehicle-direct-currency</t>
  </si>
  <si>
    <t>EVDC</t>
  </si>
  <si>
    <t>octans</t>
  </si>
  <si>
    <t>devil-finance</t>
  </si>
  <si>
    <t>DEVIL</t>
  </si>
  <si>
    <t>gamyfi</t>
  </si>
  <si>
    <t>GFX</t>
  </si>
  <si>
    <t>izumi-bond-usd</t>
  </si>
  <si>
    <t>IUSD</t>
  </si>
  <si>
    <t>hungry-bear</t>
  </si>
  <si>
    <t>HUNGRY</t>
  </si>
  <si>
    <t>linkpool</t>
  </si>
  <si>
    <t>LPL</t>
  </si>
  <si>
    <t>dungeonswap</t>
  </si>
  <si>
    <t>DND</t>
  </si>
  <si>
    <t>8pay</t>
  </si>
  <si>
    <t>8PAY</t>
  </si>
  <si>
    <t>dogecoin20</t>
  </si>
  <si>
    <t>DOGE2</t>
  </si>
  <si>
    <t>safemars-protocol</t>
  </si>
  <si>
    <t>SMARS</t>
  </si>
  <si>
    <t>solar-energy</t>
  </si>
  <si>
    <t>SEG</t>
  </si>
  <si>
    <t>bubblefong</t>
  </si>
  <si>
    <t>BBF</t>
  </si>
  <si>
    <t>alchemist</t>
  </si>
  <si>
    <t>rebasingliquidity</t>
  </si>
  <si>
    <t>DELTA RLP</t>
  </si>
  <si>
    <t>eleven-finance</t>
  </si>
  <si>
    <t>ELE</t>
  </si>
  <si>
    <t>shiba-wallet</t>
  </si>
  <si>
    <t>SHWA</t>
  </si>
  <si>
    <t>finminity</t>
  </si>
  <si>
    <t>FMT</t>
  </si>
  <si>
    <t>rougecoin</t>
  </si>
  <si>
    <t>XRGE</t>
  </si>
  <si>
    <t>mmaon</t>
  </si>
  <si>
    <t>MMAON</t>
  </si>
  <si>
    <t>pdollar-share</t>
  </si>
  <si>
    <t>SPDO</t>
  </si>
  <si>
    <t>lava_pancake-swap</t>
  </si>
  <si>
    <t>LAVA</t>
  </si>
  <si>
    <t>rune-shards</t>
  </si>
  <si>
    <t>RXS</t>
  </si>
  <si>
    <t>signata</t>
  </si>
  <si>
    <t>SATA</t>
  </si>
  <si>
    <t>ureeqa</t>
  </si>
  <si>
    <t>URQA</t>
  </si>
  <si>
    <t>bright-token</t>
  </si>
  <si>
    <t>BRIGHT</t>
  </si>
  <si>
    <t>zambesigold</t>
  </si>
  <si>
    <t>ZGD</t>
  </si>
  <si>
    <t>wrapped-ecomi</t>
  </si>
  <si>
    <t>WOMI</t>
  </si>
  <si>
    <t>unlock-protocol</t>
  </si>
  <si>
    <t>UDT</t>
  </si>
  <si>
    <t>bitcoin-bam</t>
  </si>
  <si>
    <t>BTCBAM</t>
  </si>
  <si>
    <t>popsicle-finance</t>
  </si>
  <si>
    <t>ICE</t>
  </si>
  <si>
    <t>erc-20-new</t>
  </si>
  <si>
    <t>ERC20</t>
  </si>
  <si>
    <t>artx</t>
  </si>
  <si>
    <t>ARTX</t>
  </si>
  <si>
    <t>cakeswap</t>
  </si>
  <si>
    <t>CAKESWAP</t>
  </si>
  <si>
    <t>hoppy-hop</t>
  </si>
  <si>
    <t>avnrich-token</t>
  </si>
  <si>
    <t>AVN</t>
  </si>
  <si>
    <t>equalizer-finance</t>
  </si>
  <si>
    <t>EQZ</t>
  </si>
  <si>
    <t>disciplina-token</t>
  </si>
  <si>
    <t>DSCPL</t>
  </si>
  <si>
    <t>bami</t>
  </si>
  <si>
    <t>BAMI</t>
  </si>
  <si>
    <t>crypto-cavemen-club</t>
  </si>
  <si>
    <t>CAVE</t>
  </si>
  <si>
    <t>yvboost_sushi-swap</t>
  </si>
  <si>
    <t>yvBOOST</t>
  </si>
  <si>
    <t>xblzd_pancake-swap</t>
  </si>
  <si>
    <t>xBLZD</t>
  </si>
  <si>
    <t>xfai</t>
  </si>
  <si>
    <t>XFIT</t>
  </si>
  <si>
    <t>sheesha-finance</t>
  </si>
  <si>
    <t>SHEESHA</t>
  </si>
  <si>
    <t>qitchain-network</t>
  </si>
  <si>
    <t>QTC</t>
  </si>
  <si>
    <t>pancake-games</t>
  </si>
  <si>
    <t>GCAKE</t>
  </si>
  <si>
    <t>summit-defi</t>
  </si>
  <si>
    <t>SUMMIT</t>
  </si>
  <si>
    <t>anarchy</t>
  </si>
  <si>
    <t>ANARCHY</t>
  </si>
  <si>
    <t>elephant-money</t>
  </si>
  <si>
    <t>ELEPHANT</t>
  </si>
  <si>
    <t>mooney</t>
  </si>
  <si>
    <t>MOONEY</t>
  </si>
  <si>
    <t>multiverse-token</t>
  </si>
  <si>
    <t>MVS</t>
  </si>
  <si>
    <t>superlauncher</t>
  </si>
  <si>
    <t>LAUNCH</t>
  </si>
  <si>
    <t>privacyswap</t>
  </si>
  <si>
    <t>PRV</t>
  </si>
  <si>
    <t>carillonium-finance</t>
  </si>
  <si>
    <t>CAROM</t>
  </si>
  <si>
    <t>xy-finance</t>
  </si>
  <si>
    <t>XY</t>
  </si>
  <si>
    <t>trustworks</t>
  </si>
  <si>
    <t>TRUST</t>
  </si>
  <si>
    <t>solberg</t>
  </si>
  <si>
    <t>SLB</t>
  </si>
  <si>
    <t>icommunity-blockchain-solutions-ibs</t>
  </si>
  <si>
    <t>ICOM</t>
  </si>
  <si>
    <t>unifarm</t>
  </si>
  <si>
    <t>UFARM</t>
  </si>
  <si>
    <t>castello-coin</t>
  </si>
  <si>
    <t>CAST</t>
  </si>
  <si>
    <t>regular-presale</t>
  </si>
  <si>
    <t>REGU</t>
  </si>
  <si>
    <t>creampye</t>
  </si>
  <si>
    <t>PYE</t>
  </si>
  <si>
    <t>safelaunch</t>
  </si>
  <si>
    <t>SFEX</t>
  </si>
  <si>
    <t>upfire</t>
  </si>
  <si>
    <t>UPR</t>
  </si>
  <si>
    <t>nudes</t>
  </si>
  <si>
    <t>NUDES</t>
  </si>
  <si>
    <t>cylum-finance</t>
  </si>
  <si>
    <t>CYM</t>
  </si>
  <si>
    <t>dollarback</t>
  </si>
  <si>
    <t>BACK</t>
  </si>
  <si>
    <t>nirvana-ana</t>
  </si>
  <si>
    <t>ANA</t>
  </si>
  <si>
    <t>bonfire</t>
  </si>
  <si>
    <t>BONFIRE</t>
  </si>
  <si>
    <t>empire-token</t>
  </si>
  <si>
    <t>EMPIRE</t>
  </si>
  <si>
    <t>shih-tzu</t>
  </si>
  <si>
    <t>SHIH</t>
  </si>
  <si>
    <t>blockswap</t>
  </si>
  <si>
    <t>cBSN</t>
  </si>
  <si>
    <t>1-millionnft</t>
  </si>
  <si>
    <t>1MIL</t>
  </si>
  <si>
    <t>maga-coin</t>
  </si>
  <si>
    <t>MAGA</t>
  </si>
  <si>
    <t>arowana-token</t>
  </si>
  <si>
    <t>ARW</t>
  </si>
  <si>
    <t>busy</t>
  </si>
  <si>
    <t>BUSY</t>
  </si>
  <si>
    <t>dekbox</t>
  </si>
  <si>
    <t>DEK</t>
  </si>
  <si>
    <t>xpool</t>
  </si>
  <si>
    <t>XPO</t>
  </si>
  <si>
    <t>amazingdoge</t>
  </si>
  <si>
    <t>ADOGE</t>
  </si>
  <si>
    <t>lemond</t>
  </si>
  <si>
    <t>LEMD</t>
  </si>
  <si>
    <t>tradestars</t>
  </si>
  <si>
    <t>TSX</t>
  </si>
  <si>
    <t>piccolo-inu</t>
  </si>
  <si>
    <t>PINU</t>
  </si>
  <si>
    <t>elontech</t>
  </si>
  <si>
    <t>ETCH</t>
  </si>
  <si>
    <t>wigoswap</t>
  </si>
  <si>
    <t>WIGO</t>
  </si>
  <si>
    <t>lunagens</t>
  </si>
  <si>
    <t>LUNG</t>
  </si>
  <si>
    <t>chronicum</t>
  </si>
  <si>
    <t>CHRO</t>
  </si>
  <si>
    <t>dogeking</t>
  </si>
  <si>
    <t>DOGEKING</t>
  </si>
  <si>
    <t>momokey</t>
  </si>
  <si>
    <t>slime-royale</t>
  </si>
  <si>
    <t>SCE</t>
  </si>
  <si>
    <t>ratscoin</t>
  </si>
  <si>
    <t>takamaka-green-coin</t>
  </si>
  <si>
    <t>TKG</t>
  </si>
  <si>
    <t>blockbank</t>
  </si>
  <si>
    <t>BBANK</t>
  </si>
  <si>
    <t>stakewise</t>
  </si>
  <si>
    <t>SWISE</t>
  </si>
  <si>
    <t>aston-villa-fan-token</t>
  </si>
  <si>
    <t>AVL</t>
  </si>
  <si>
    <t>nominex</t>
  </si>
  <si>
    <t>NMX</t>
  </si>
  <si>
    <t>memepad</t>
  </si>
  <si>
    <t>MEPAD</t>
  </si>
  <si>
    <t>marshmallowdefi</t>
  </si>
  <si>
    <t>MASH</t>
  </si>
  <si>
    <t>wavax</t>
  </si>
  <si>
    <t>WAVAX</t>
  </si>
  <si>
    <t>impermax</t>
  </si>
  <si>
    <t>horizondollar</t>
  </si>
  <si>
    <t>HZD</t>
  </si>
  <si>
    <t>treedefi</t>
  </si>
  <si>
    <t>SEED</t>
  </si>
  <si>
    <t>the-force-trade</t>
  </si>
  <si>
    <t>FOC</t>
  </si>
  <si>
    <t>cryptocart</t>
  </si>
  <si>
    <t>CC</t>
  </si>
  <si>
    <t>vulkania</t>
  </si>
  <si>
    <t>VLK</t>
  </si>
  <si>
    <t>mercurial-finance</t>
  </si>
  <si>
    <t>MER</t>
  </si>
  <si>
    <t>greenheart</t>
  </si>
  <si>
    <t>CBD</t>
  </si>
  <si>
    <t>bulk-network</t>
  </si>
  <si>
    <t>BULK</t>
  </si>
  <si>
    <t>copiosa</t>
  </si>
  <si>
    <t>COP</t>
  </si>
  <si>
    <t>argo</t>
  </si>
  <si>
    <t>ARGO</t>
  </si>
  <si>
    <t>kineko</t>
  </si>
  <si>
    <t>KKO</t>
  </si>
  <si>
    <t>ubeswap</t>
  </si>
  <si>
    <t>UBE</t>
  </si>
  <si>
    <t>comdex</t>
  </si>
  <si>
    <t>CMDX</t>
  </si>
  <si>
    <t>hummingbird-finance</t>
  </si>
  <si>
    <t>HMNG</t>
  </si>
  <si>
    <t>cryptomeda</t>
  </si>
  <si>
    <t>TECH</t>
  </si>
  <si>
    <t>tiger-king</t>
  </si>
  <si>
    <t>TKING</t>
  </si>
  <si>
    <t>the-token-kennel</t>
  </si>
  <si>
    <t>KENNEL</t>
  </si>
  <si>
    <t>kabosu</t>
  </si>
  <si>
    <t>KABOSU</t>
  </si>
  <si>
    <t>doggy</t>
  </si>
  <si>
    <t>DOGGY</t>
  </si>
  <si>
    <t>cuminu</t>
  </si>
  <si>
    <t>CUMINU</t>
  </si>
  <si>
    <t>don-key</t>
  </si>
  <si>
    <t>DON</t>
  </si>
  <si>
    <t>microtuber</t>
  </si>
  <si>
    <t>lion-token</t>
  </si>
  <si>
    <t>LION</t>
  </si>
  <si>
    <t>crypto-birds</t>
  </si>
  <si>
    <t>XCB</t>
  </si>
  <si>
    <t>0-x-nodes</t>
  </si>
  <si>
    <t>BIOS</t>
  </si>
  <si>
    <t>bistroo</t>
  </si>
  <si>
    <t>BIST</t>
  </si>
  <si>
    <t>shiny-ore</t>
  </si>
  <si>
    <t>SO</t>
  </si>
  <si>
    <t>ryoshi-token</t>
  </si>
  <si>
    <t>RYOSHI</t>
  </si>
  <si>
    <t>alium-swap</t>
  </si>
  <si>
    <t>ALM</t>
  </si>
  <si>
    <t>kally</t>
  </si>
  <si>
    <t>KALLY</t>
  </si>
  <si>
    <t>solpad-finance</t>
  </si>
  <si>
    <t>SOLPAD</t>
  </si>
  <si>
    <t>yummy</t>
  </si>
  <si>
    <t>YUMMY</t>
  </si>
  <si>
    <t>bsclaunch</t>
  </si>
  <si>
    <t>BSL</t>
  </si>
  <si>
    <t>gton-capital</t>
  </si>
  <si>
    <t>GTON</t>
  </si>
  <si>
    <t>nft-stars</t>
  </si>
  <si>
    <t>halodao</t>
  </si>
  <si>
    <t>RNBW</t>
  </si>
  <si>
    <t>sundaeswap</t>
  </si>
  <si>
    <t>SUNDAE</t>
  </si>
  <si>
    <t>apwine-finance</t>
  </si>
  <si>
    <t>APW</t>
  </si>
  <si>
    <t>niifi</t>
  </si>
  <si>
    <t>NIIFI</t>
  </si>
  <si>
    <t>airnfts</t>
  </si>
  <si>
    <t>AIRT</t>
  </si>
  <si>
    <t>forthbox</t>
  </si>
  <si>
    <t>melody</t>
  </si>
  <si>
    <t>MELODY</t>
  </si>
  <si>
    <t>merlin</t>
  </si>
  <si>
    <t>MERL</t>
  </si>
  <si>
    <t>merchant-token</t>
  </si>
  <si>
    <t>MTO</t>
  </si>
  <si>
    <t>cogecoin</t>
  </si>
  <si>
    <t>COGE</t>
  </si>
  <si>
    <t>wanda-exchange</t>
  </si>
  <si>
    <t>WE</t>
  </si>
  <si>
    <t>torah-network</t>
  </si>
  <si>
    <t>VP</t>
  </si>
  <si>
    <t>dojo</t>
  </si>
  <si>
    <t>DOJO</t>
  </si>
  <si>
    <t>my-bricks</t>
  </si>
  <si>
    <t>BRICKS</t>
  </si>
  <si>
    <t>catalina-whales-index</t>
  </si>
  <si>
    <t>caketools</t>
  </si>
  <si>
    <t>CKT</t>
  </si>
  <si>
    <t>traders-coin</t>
  </si>
  <si>
    <t>TRDC</t>
  </si>
  <si>
    <t>summit-koda-token</t>
  </si>
  <si>
    <t>KODA</t>
  </si>
  <si>
    <t>stopelon</t>
  </si>
  <si>
    <t>STOPELON</t>
  </si>
  <si>
    <t>metoshi</t>
  </si>
  <si>
    <t>bali-token</t>
  </si>
  <si>
    <t>BLI</t>
  </si>
  <si>
    <t>elk-finance</t>
  </si>
  <si>
    <t>ELK</t>
  </si>
  <si>
    <t>cheems-inu</t>
  </si>
  <si>
    <t>CINU</t>
  </si>
  <si>
    <t>fone</t>
  </si>
  <si>
    <t>FONE</t>
  </si>
  <si>
    <t>h2finance</t>
  </si>
  <si>
    <t>YFIH2</t>
  </si>
  <si>
    <t>sandclock</t>
  </si>
  <si>
    <t>QUARTZ</t>
  </si>
  <si>
    <t>military-finance</t>
  </si>
  <si>
    <t>MIL</t>
  </si>
  <si>
    <t>satoshistreetbets</t>
  </si>
  <si>
    <t>SSB</t>
  </si>
  <si>
    <t>hotdoge</t>
  </si>
  <si>
    <t>HOTDOGE</t>
  </si>
  <si>
    <t>charli-3</t>
  </si>
  <si>
    <t>C3</t>
  </si>
  <si>
    <t>charitydao</t>
  </si>
  <si>
    <t>CHD</t>
  </si>
  <si>
    <t>peoplez</t>
  </si>
  <si>
    <t>LEZ</t>
  </si>
  <si>
    <t>altered-state-token</t>
  </si>
  <si>
    <t>ASTO</t>
  </si>
  <si>
    <t>metafame</t>
  </si>
  <si>
    <t>BMF</t>
  </si>
  <si>
    <t>dappstore</t>
  </si>
  <si>
    <t>DAPPX</t>
  </si>
  <si>
    <t>wojak-finance</t>
  </si>
  <si>
    <t>WOJ</t>
  </si>
  <si>
    <t>truebit-protocol</t>
  </si>
  <si>
    <t>crypto-inu</t>
  </si>
  <si>
    <t>ABCD</t>
  </si>
  <si>
    <t>babyshibainu_sushi-swap</t>
  </si>
  <si>
    <t>BABYSHIBAINU</t>
  </si>
  <si>
    <t>infinitee-finance</t>
  </si>
  <si>
    <t>INFTEE</t>
  </si>
  <si>
    <t>banksocial</t>
  </si>
  <si>
    <t>polygod</t>
  </si>
  <si>
    <t>GULL</t>
  </si>
  <si>
    <t>butterflydao</t>
  </si>
  <si>
    <t>tundra-token</t>
  </si>
  <si>
    <t>TUNDRA</t>
  </si>
  <si>
    <t>starmon-metaverse</t>
  </si>
  <si>
    <t>SMON</t>
  </si>
  <si>
    <t>acestarter</t>
  </si>
  <si>
    <t>ASTAR</t>
  </si>
  <si>
    <t>dogs-of-elon</t>
  </si>
  <si>
    <t>DOE</t>
  </si>
  <si>
    <t>krypton-dao</t>
  </si>
  <si>
    <t>KRD</t>
  </si>
  <si>
    <t>moby-dick-new</t>
  </si>
  <si>
    <t>melo-token</t>
  </si>
  <si>
    <t>MELO</t>
  </si>
  <si>
    <t>fanc</t>
  </si>
  <si>
    <t>FANC</t>
  </si>
  <si>
    <t>crabada</t>
  </si>
  <si>
    <t>CRA</t>
  </si>
  <si>
    <t>definity-network</t>
  </si>
  <si>
    <t>DEFX</t>
  </si>
  <si>
    <t>multiplanetary-inus</t>
  </si>
  <si>
    <t>INUS</t>
  </si>
  <si>
    <t>hodl-token</t>
  </si>
  <si>
    <t>HODL</t>
  </si>
  <si>
    <t>autoshark</t>
  </si>
  <si>
    <t>JAWS</t>
  </si>
  <si>
    <t>wakanda-inu</t>
  </si>
  <si>
    <t>WKD</t>
  </si>
  <si>
    <t>pantherswap</t>
  </si>
  <si>
    <t>PANTHER</t>
  </si>
  <si>
    <t>bithashex</t>
  </si>
  <si>
    <t>BHAX</t>
  </si>
  <si>
    <t>pornrocket</t>
  </si>
  <si>
    <t>PORNROCKET</t>
  </si>
  <si>
    <t>mercor-finance</t>
  </si>
  <si>
    <t>MRCR</t>
  </si>
  <si>
    <t>scrap</t>
  </si>
  <si>
    <t>SCRAP</t>
  </si>
  <si>
    <t>echidna</t>
  </si>
  <si>
    <t>ECD</t>
  </si>
  <si>
    <t>vesta-finance</t>
  </si>
  <si>
    <t>VSTA</t>
  </si>
  <si>
    <t>option-panda</t>
  </si>
  <si>
    <t>OPA</t>
  </si>
  <si>
    <t>nftyplay</t>
  </si>
  <si>
    <t>POLO</t>
  </si>
  <si>
    <t>nftbomb</t>
  </si>
  <si>
    <t>NBP</t>
  </si>
  <si>
    <t>fifa-champs</t>
  </si>
  <si>
    <t>CHAMPS</t>
  </si>
  <si>
    <t>parastate</t>
  </si>
  <si>
    <t>DVT</t>
  </si>
  <si>
    <t>blackhat</t>
  </si>
  <si>
    <t>BLKC</t>
  </si>
  <si>
    <t>wolf-safe-poor-people</t>
  </si>
  <si>
    <t>WSPP</t>
  </si>
  <si>
    <t>crypto-puffs</t>
  </si>
  <si>
    <t>PUFFS</t>
  </si>
  <si>
    <t>genshiro</t>
  </si>
  <si>
    <t>GENS</t>
  </si>
  <si>
    <t>vacay</t>
  </si>
  <si>
    <t>Vacay</t>
  </si>
  <si>
    <t>cryptoart</t>
  </si>
  <si>
    <t>CART</t>
  </si>
  <si>
    <t>rps-league</t>
  </si>
  <si>
    <t>RPS</t>
  </si>
  <si>
    <t>zenith-coin</t>
  </si>
  <si>
    <t>ZENITH</t>
  </si>
  <si>
    <t>new-order</t>
  </si>
  <si>
    <t>NEWO</t>
  </si>
  <si>
    <t>pancake-hunny-new</t>
  </si>
  <si>
    <t>HUNNY</t>
  </si>
  <si>
    <t>chikn-fert</t>
  </si>
  <si>
    <t>FERT</t>
  </si>
  <si>
    <t>snowball-finance</t>
  </si>
  <si>
    <t>SNOB</t>
  </si>
  <si>
    <t>genopets-ki</t>
  </si>
  <si>
    <t>KI</t>
  </si>
  <si>
    <t>snowcrash-token</t>
  </si>
  <si>
    <t>NORA</t>
  </si>
  <si>
    <t>kiba-inu</t>
  </si>
  <si>
    <t>KIBA</t>
  </si>
  <si>
    <t>pacoca</t>
  </si>
  <si>
    <t>PACOCA</t>
  </si>
  <si>
    <t>rabbit-finance</t>
  </si>
  <si>
    <t>RABBIT</t>
  </si>
  <si>
    <t>gmt-token</t>
  </si>
  <si>
    <t>dexlab</t>
  </si>
  <si>
    <t>DXL</t>
  </si>
  <si>
    <t>tr3zor</t>
  </si>
  <si>
    <t>TR3</t>
  </si>
  <si>
    <t>bytenext</t>
  </si>
  <si>
    <t>BNU</t>
  </si>
  <si>
    <t>kampay</t>
  </si>
  <si>
    <t>KAMPAY</t>
  </si>
  <si>
    <t>uvtoken</t>
  </si>
  <si>
    <t>UVT</t>
  </si>
  <si>
    <t>digital-bank-of-africa</t>
  </si>
  <si>
    <t>DBA</t>
  </si>
  <si>
    <t>bit-store</t>
  </si>
  <si>
    <t>STORE</t>
  </si>
  <si>
    <t>bogged-finance-new</t>
  </si>
  <si>
    <t>BOG</t>
  </si>
  <si>
    <t>kissan</t>
  </si>
  <si>
    <t>KSN</t>
  </si>
  <si>
    <t>revolt-2-earn</t>
  </si>
  <si>
    <t>RVLT</t>
  </si>
  <si>
    <t>meme-com</t>
  </si>
  <si>
    <t>MEM</t>
  </si>
  <si>
    <t>yocoin-yoco</t>
  </si>
  <si>
    <t>YOCO</t>
  </si>
  <si>
    <t>loud-market</t>
  </si>
  <si>
    <t>LOUD</t>
  </si>
  <si>
    <t>tronpad</t>
  </si>
  <si>
    <t>TRONPAD</t>
  </si>
  <si>
    <t>pallapay</t>
  </si>
  <si>
    <t>PALLA</t>
  </si>
  <si>
    <t>dok-token</t>
  </si>
  <si>
    <t>DOK</t>
  </si>
  <si>
    <t>thrupenny</t>
  </si>
  <si>
    <t>TPY</t>
  </si>
  <si>
    <t>story</t>
  </si>
  <si>
    <t>STORY</t>
  </si>
  <si>
    <t>weyu</t>
  </si>
  <si>
    <t>WEYU</t>
  </si>
  <si>
    <t>battle-esports-coin</t>
  </si>
  <si>
    <t>BES</t>
  </si>
  <si>
    <t>puli-inu</t>
  </si>
  <si>
    <t>PULI</t>
  </si>
  <si>
    <t>shibby</t>
  </si>
  <si>
    <t>SHIBBY</t>
  </si>
  <si>
    <t>dpad-finance</t>
  </si>
  <si>
    <t>DPAD</t>
  </si>
  <si>
    <t>safe-drive</t>
  </si>
  <si>
    <t>DRIVE</t>
  </si>
  <si>
    <t>xido-finance</t>
  </si>
  <si>
    <t>XIDO</t>
  </si>
  <si>
    <t>aiwork</t>
  </si>
  <si>
    <t>AWO</t>
  </si>
  <si>
    <t>bunnypark</t>
  </si>
  <si>
    <t>penguin-finance</t>
  </si>
  <si>
    <t>PEFI</t>
  </si>
  <si>
    <t>yetiswap</t>
  </si>
  <si>
    <t>YTS</t>
  </si>
  <si>
    <t>nft-champions</t>
  </si>
  <si>
    <t>CHAMP</t>
  </si>
  <si>
    <t>goldefy</t>
  </si>
  <si>
    <t>shield-network-new</t>
  </si>
  <si>
    <t>SHIELDNET</t>
  </si>
  <si>
    <t>green-shiba-inu-new</t>
  </si>
  <si>
    <t>GINUX</t>
  </si>
  <si>
    <t>burrito-boyz-floor-index</t>
  </si>
  <si>
    <t>BURR</t>
  </si>
  <si>
    <t>metafabric</t>
  </si>
  <si>
    <t>FABRIC</t>
  </si>
  <si>
    <t>dkey-bank</t>
  </si>
  <si>
    <t>DKEY</t>
  </si>
  <si>
    <t>lydia-finance</t>
  </si>
  <si>
    <t>LYD</t>
  </si>
  <si>
    <t>coinspaid</t>
  </si>
  <si>
    <t>CPD</t>
  </si>
  <si>
    <t>grn</t>
  </si>
  <si>
    <t>G</t>
  </si>
  <si>
    <t>dystopia</t>
  </si>
  <si>
    <t>DYST</t>
  </si>
  <si>
    <t>petoverse</t>
  </si>
  <si>
    <t>PETO</t>
  </si>
  <si>
    <t>mate</t>
  </si>
  <si>
    <t>MATE</t>
  </si>
  <si>
    <t>rugzombie</t>
  </si>
  <si>
    <t>ZMBE</t>
  </si>
  <si>
    <t>bonded-cronos</t>
  </si>
  <si>
    <t>bCRO</t>
  </si>
  <si>
    <t>yusd-stablecoin</t>
  </si>
  <si>
    <t>YUSD</t>
  </si>
  <si>
    <t>lanceria</t>
  </si>
  <si>
    <t>LANC</t>
  </si>
  <si>
    <t>dot-finance</t>
  </si>
  <si>
    <t>PINK</t>
  </si>
  <si>
    <t>iron-titanium-token</t>
  </si>
  <si>
    <t>bitcoin-networks</t>
  </si>
  <si>
    <t>BTCN</t>
  </si>
  <si>
    <t>bitspawn</t>
  </si>
  <si>
    <t>SPWN</t>
  </si>
  <si>
    <t>class-coin</t>
  </si>
  <si>
    <t>CLASS</t>
  </si>
  <si>
    <t>anchorswap</t>
  </si>
  <si>
    <t>ANCHOR</t>
  </si>
  <si>
    <t>yieldly</t>
  </si>
  <si>
    <t>YLDY</t>
  </si>
  <si>
    <t>wrapped-one</t>
  </si>
  <si>
    <t>WONE</t>
  </si>
  <si>
    <t>ulti-arena</t>
  </si>
  <si>
    <t>ULTI</t>
  </si>
  <si>
    <t>pegaxy</t>
  </si>
  <si>
    <t>PGX</t>
  </si>
  <si>
    <t>bunicorn</t>
  </si>
  <si>
    <t>BUNI</t>
  </si>
  <si>
    <t>safe-energy</t>
  </si>
  <si>
    <t>ENERGYX</t>
  </si>
  <si>
    <t>fantom-usd</t>
  </si>
  <si>
    <t>FUSD</t>
  </si>
  <si>
    <t>swapp</t>
  </si>
  <si>
    <t>SWAPP</t>
  </si>
  <si>
    <t>everlasting-parachain</t>
  </si>
  <si>
    <t>ELP</t>
  </si>
  <si>
    <t>safetrees-new</t>
  </si>
  <si>
    <t>TREES</t>
  </si>
  <si>
    <t>hitbtc-token</t>
  </si>
  <si>
    <t>bull-coin</t>
  </si>
  <si>
    <t>scaleswap</t>
  </si>
  <si>
    <t>SCA</t>
  </si>
  <si>
    <t>baby-floki</t>
  </si>
  <si>
    <t>BABYFLOKI</t>
  </si>
  <si>
    <t>babyfloki</t>
  </si>
  <si>
    <t>1doge</t>
  </si>
  <si>
    <t>1DOGE</t>
  </si>
  <si>
    <t>swapz</t>
  </si>
  <si>
    <t>SWAPZ</t>
  </si>
  <si>
    <t>dogeswap-token</t>
  </si>
  <si>
    <t>retreeb</t>
  </si>
  <si>
    <t>TREEB</t>
  </si>
  <si>
    <t>gaj-finance</t>
  </si>
  <si>
    <t>GAJ</t>
  </si>
  <si>
    <t>invi</t>
  </si>
  <si>
    <t>INVI</t>
  </si>
  <si>
    <t>pancake_bunny_polygon</t>
  </si>
  <si>
    <t>POLYBUNNY</t>
  </si>
  <si>
    <t>efin-decentralized</t>
  </si>
  <si>
    <t>WEFIN</t>
  </si>
  <si>
    <t>partial-share</t>
  </si>
  <si>
    <t>PSHARE</t>
  </si>
  <si>
    <t>predictcoin</t>
  </si>
  <si>
    <t>PRED</t>
  </si>
  <si>
    <t>cardence-io</t>
  </si>
  <si>
    <t>$CRDN</t>
  </si>
  <si>
    <t>surviving-soldiers</t>
  </si>
  <si>
    <t>SSG</t>
  </si>
  <si>
    <t>radioshack</t>
  </si>
  <si>
    <t>RADIO</t>
  </si>
  <si>
    <t>infinity-pad</t>
  </si>
  <si>
    <t>IPAD</t>
  </si>
  <si>
    <t>metarim</t>
  </si>
  <si>
    <t>RIM</t>
  </si>
  <si>
    <t>regen-network</t>
  </si>
  <si>
    <t>REGEN</t>
  </si>
  <si>
    <t>green-life-energy-token</t>
  </si>
  <si>
    <t>GLE</t>
  </si>
  <si>
    <t>metamui</t>
  </si>
  <si>
    <t>MMUI</t>
  </si>
  <si>
    <t>axis-token</t>
  </si>
  <si>
    <t>sx-network</t>
  </si>
  <si>
    <t>SX</t>
  </si>
  <si>
    <t>kccpad</t>
  </si>
  <si>
    <t>KCCPAD</t>
  </si>
  <si>
    <t>aircoin</t>
  </si>
  <si>
    <t>falcon-nine</t>
  </si>
  <si>
    <t>F9</t>
  </si>
  <si>
    <t>adax</t>
  </si>
  <si>
    <t>ADAX</t>
  </si>
  <si>
    <t>crypto-perx</t>
  </si>
  <si>
    <t>CPRX</t>
  </si>
  <si>
    <t>fino-dao</t>
  </si>
  <si>
    <t>FINO</t>
  </si>
  <si>
    <t>alchemytoys</t>
  </si>
  <si>
    <t>GAT</t>
  </si>
  <si>
    <t>pupdoge</t>
  </si>
  <si>
    <t>PupDoge</t>
  </si>
  <si>
    <t>unium</t>
  </si>
  <si>
    <t>UNM</t>
  </si>
  <si>
    <t>qi-dao</t>
  </si>
  <si>
    <t>zoo-crypto-world</t>
  </si>
  <si>
    <t>bitbase-token</t>
  </si>
  <si>
    <t>BTBS</t>
  </si>
  <si>
    <t>shib-cake</t>
  </si>
  <si>
    <t>SHIBCAKE</t>
  </si>
  <si>
    <t>wrapped-fantom</t>
  </si>
  <si>
    <t>WFTM</t>
  </si>
  <si>
    <t>multiverse</t>
  </si>
  <si>
    <t>cudl-finance</t>
  </si>
  <si>
    <t>CUDL</t>
  </si>
  <si>
    <t>pyram-token</t>
  </si>
  <si>
    <t>PYRAM</t>
  </si>
  <si>
    <t>pinksale</t>
  </si>
  <si>
    <t>PINKSALE</t>
  </si>
  <si>
    <t>banketh</t>
  </si>
  <si>
    <t>BANKETH</t>
  </si>
  <si>
    <t>justmoney</t>
  </si>
  <si>
    <t>JM</t>
  </si>
  <si>
    <t>seadog-finance</t>
  </si>
  <si>
    <t>SEAD</t>
  </si>
  <si>
    <t>checoin</t>
  </si>
  <si>
    <t>Checoin</t>
  </si>
  <si>
    <t>iagon</t>
  </si>
  <si>
    <t>IAG</t>
  </si>
  <si>
    <t>wanaka-farm</t>
  </si>
  <si>
    <t>WANA</t>
  </si>
  <si>
    <t>moonpot</t>
  </si>
  <si>
    <t>POTS</t>
  </si>
  <si>
    <t>xnft-protocol</t>
  </si>
  <si>
    <t>XNFT</t>
  </si>
  <si>
    <t>yel-finance</t>
  </si>
  <si>
    <t>YEL</t>
  </si>
  <si>
    <t>evereth</t>
  </si>
  <si>
    <t>EVERETH</t>
  </si>
  <si>
    <t>rune-farm</t>
  </si>
  <si>
    <t>blin-metaverse</t>
  </si>
  <si>
    <t>BLIN</t>
  </si>
  <si>
    <t>ethpad</t>
  </si>
  <si>
    <t>ETHPAD</t>
  </si>
  <si>
    <t>dehub</t>
  </si>
  <si>
    <t>DEHUB</t>
  </si>
  <si>
    <t>bright-union</t>
  </si>
  <si>
    <t>kephi-gallery</t>
  </si>
  <si>
    <t>KPHI</t>
  </si>
  <si>
    <t>cfl-365-finance</t>
  </si>
  <si>
    <t>CFL365</t>
  </si>
  <si>
    <t>day-of-defeat</t>
  </si>
  <si>
    <t>DOD</t>
  </si>
  <si>
    <t>maid-coin</t>
  </si>
  <si>
    <t>$MAID</t>
  </si>
  <si>
    <t>ydragon</t>
  </si>
  <si>
    <t>YDR</t>
  </si>
  <si>
    <t>muse-ent-nft</t>
  </si>
  <si>
    <t>MSCT</t>
  </si>
  <si>
    <t>tenshi-new</t>
  </si>
  <si>
    <t>TENSHI</t>
  </si>
  <si>
    <t>buffalo-swap</t>
  </si>
  <si>
    <t>BUFF</t>
  </si>
  <si>
    <t>jax-network</t>
  </si>
  <si>
    <t>WJXN</t>
  </si>
  <si>
    <t>crossswap</t>
  </si>
  <si>
    <t>CSWAP</t>
  </si>
  <si>
    <t>sunrise</t>
  </si>
  <si>
    <t>SUNC</t>
  </si>
  <si>
    <t>mcfinance</t>
  </si>
  <si>
    <t>MCF</t>
  </si>
  <si>
    <t>civilization</t>
  </si>
  <si>
    <t>CIV</t>
  </si>
  <si>
    <t>gamex</t>
  </si>
  <si>
    <t>crosschain-iotx</t>
  </si>
  <si>
    <t>CIOTX</t>
  </si>
  <si>
    <t>immutable-network</t>
  </si>
  <si>
    <t>DARA</t>
  </si>
  <si>
    <t>daisy-protocol</t>
  </si>
  <si>
    <t>DAISY</t>
  </si>
  <si>
    <t>bitpanda-ecosystem-token</t>
  </si>
  <si>
    <t>BEST</t>
  </si>
  <si>
    <t>core-multichain</t>
  </si>
  <si>
    <t>CMCX</t>
  </si>
  <si>
    <t>dr-skull</t>
  </si>
  <si>
    <t>DRSL</t>
  </si>
  <si>
    <t>bit-dao</t>
  </si>
  <si>
    <t>greenzonex</t>
  </si>
  <si>
    <t>GZX</t>
  </si>
  <si>
    <t>binstarter</t>
  </si>
  <si>
    <t>BSR</t>
  </si>
  <si>
    <t>dogecola</t>
  </si>
  <si>
    <t>COLANA</t>
  </si>
  <si>
    <t>malinka</t>
  </si>
  <si>
    <t>MLNK</t>
  </si>
  <si>
    <t>mondo-community-coin</t>
  </si>
  <si>
    <t>MNDCC</t>
  </si>
  <si>
    <t>ryoshis-vision</t>
  </si>
  <si>
    <t>potent</t>
  </si>
  <si>
    <t>crypto-carbon-energy</t>
  </si>
  <si>
    <t>CYCE</t>
  </si>
  <si>
    <t>solarmoon</t>
  </si>
  <si>
    <t>SOLAR</t>
  </si>
  <si>
    <t>fenerbahce-token</t>
  </si>
  <si>
    <t>FB</t>
  </si>
  <si>
    <t>cardwallet</t>
  </si>
  <si>
    <t>CW</t>
  </si>
  <si>
    <t>cryptoplanes</t>
  </si>
  <si>
    <t>CPAN</t>
  </si>
  <si>
    <t>amasa</t>
  </si>
  <si>
    <t>AMAS</t>
  </si>
  <si>
    <t>hoopoe</t>
  </si>
  <si>
    <t>HOOP</t>
  </si>
  <si>
    <t>usdz</t>
  </si>
  <si>
    <t>USDZ</t>
  </si>
  <si>
    <t>brank</t>
  </si>
  <si>
    <t>BRNK</t>
  </si>
  <si>
    <t>meme-lordz</t>
  </si>
  <si>
    <t>LORDZ</t>
  </si>
  <si>
    <t>citadel-one</t>
  </si>
  <si>
    <t>XCT</t>
  </si>
  <si>
    <t>dao-invest</t>
  </si>
  <si>
    <t>VEST</t>
  </si>
  <si>
    <t>scan-de-fi</t>
  </si>
  <si>
    <t>SCAN</t>
  </si>
  <si>
    <t>tetu</t>
  </si>
  <si>
    <t>TETU</t>
  </si>
  <si>
    <t>deepspace</t>
  </si>
  <si>
    <t>DPS</t>
  </si>
  <si>
    <t>matrix-labs</t>
  </si>
  <si>
    <t>MATRIX</t>
  </si>
  <si>
    <t>qubit</t>
  </si>
  <si>
    <t>manga-token</t>
  </si>
  <si>
    <t>$MANGA</t>
  </si>
  <si>
    <t>monster-valley</t>
  </si>
  <si>
    <t>MONSTER</t>
  </si>
  <si>
    <t>tcgcoin-2-0</t>
  </si>
  <si>
    <t>TCG2</t>
  </si>
  <si>
    <t>deathroad</t>
  </si>
  <si>
    <t>DRACE</t>
  </si>
  <si>
    <t>betu</t>
  </si>
  <si>
    <t>BETU</t>
  </si>
  <si>
    <t>magic-beasties</t>
  </si>
  <si>
    <t>BSTS</t>
  </si>
  <si>
    <t>bfg-token</t>
  </si>
  <si>
    <t>BFG</t>
  </si>
  <si>
    <t>cryptozoo-new</t>
  </si>
  <si>
    <t>herofi</t>
  </si>
  <si>
    <t>HEROEGG</t>
  </si>
  <si>
    <t>lovely-inu</t>
  </si>
  <si>
    <t>LOVELY</t>
  </si>
  <si>
    <t>nearpad</t>
  </si>
  <si>
    <t>PAD</t>
  </si>
  <si>
    <t>recharge</t>
  </si>
  <si>
    <t>RCG</t>
  </si>
  <si>
    <t>wonderland</t>
  </si>
  <si>
    <t>multipad</t>
  </si>
  <si>
    <t>MPAD</t>
  </si>
  <si>
    <t>alita-finance</t>
  </si>
  <si>
    <t>epichero-3d-nft</t>
  </si>
  <si>
    <t>EPICHERO</t>
  </si>
  <si>
    <t>punk-vault-nftx</t>
  </si>
  <si>
    <t>PUNK</t>
  </si>
  <si>
    <t>baby-pig-token</t>
  </si>
  <si>
    <t>BABYPIG</t>
  </si>
  <si>
    <t>tarot</t>
  </si>
  <si>
    <t>sharedstake-governance-token-v-2</t>
  </si>
  <si>
    <t>SGT</t>
  </si>
  <si>
    <t>dexit-finance</t>
  </si>
  <si>
    <t>DXT</t>
  </si>
  <si>
    <t>pointpay-new</t>
  </si>
  <si>
    <t>PXP</t>
  </si>
  <si>
    <t>dope-wars-paper</t>
  </si>
  <si>
    <t>PAPER</t>
  </si>
  <si>
    <t>honeymoon-finance</t>
  </si>
  <si>
    <t>sentiment-token</t>
  </si>
  <si>
    <t>SENT</t>
  </si>
  <si>
    <t>gemguardian</t>
  </si>
  <si>
    <t>GEMG</t>
  </si>
  <si>
    <t>fiftyonefifty</t>
  </si>
  <si>
    <t>FIFTY</t>
  </si>
  <si>
    <t>moonienft</t>
  </si>
  <si>
    <t>MNY</t>
  </si>
  <si>
    <t>ifoswap-token</t>
  </si>
  <si>
    <t>defily</t>
  </si>
  <si>
    <t>good-bridging</t>
  </si>
  <si>
    <t>GB</t>
  </si>
  <si>
    <t>polkafantasy</t>
  </si>
  <si>
    <t>XP</t>
  </si>
  <si>
    <t>mission-helios</t>
  </si>
  <si>
    <t>HELIOS</t>
  </si>
  <si>
    <t>teddy-cash</t>
  </si>
  <si>
    <t>TEDDY</t>
  </si>
  <si>
    <t>cryptomines</t>
  </si>
  <si>
    <t>ETERNAL</t>
  </si>
  <si>
    <t>anypad</t>
  </si>
  <si>
    <t>APAD</t>
  </si>
  <si>
    <t>scientix</t>
  </si>
  <si>
    <t>SCIX</t>
  </si>
  <si>
    <t>monsters-clan</t>
  </si>
  <si>
    <t>MONS</t>
  </si>
  <si>
    <t>envelop</t>
  </si>
  <si>
    <t>NIFTSY</t>
  </si>
  <si>
    <t>sokuswap</t>
  </si>
  <si>
    <t>SOKU</t>
  </si>
  <si>
    <t>identity</t>
  </si>
  <si>
    <t>IDTT</t>
  </si>
  <si>
    <t>chihuahuax</t>
  </si>
  <si>
    <t>CHIHUA</t>
  </si>
  <si>
    <t>solyard-finance</t>
  </si>
  <si>
    <t>YARD</t>
  </si>
  <si>
    <t>metaverse-miner</t>
  </si>
  <si>
    <t>polyalpha-finance</t>
  </si>
  <si>
    <t>nether</t>
  </si>
  <si>
    <t>NTR</t>
  </si>
  <si>
    <t>subme</t>
  </si>
  <si>
    <t>maticverse</t>
  </si>
  <si>
    <t>MVERSE</t>
  </si>
  <si>
    <t>continuum-world</t>
  </si>
  <si>
    <t>UM</t>
  </si>
  <si>
    <t>hudi</t>
  </si>
  <si>
    <t>HUDI</t>
  </si>
  <si>
    <t>buff-doge-coin</t>
  </si>
  <si>
    <t>DOGECOIN</t>
  </si>
  <si>
    <t>cybertime-finance-token-new</t>
  </si>
  <si>
    <t>CTF</t>
  </si>
  <si>
    <t>edge</t>
  </si>
  <si>
    <t>EDGE</t>
  </si>
  <si>
    <t>flourishing-ai</t>
  </si>
  <si>
    <t>lpi-dao</t>
  </si>
  <si>
    <t>LPI</t>
  </si>
  <si>
    <t>cryptoblades-kingdoms</t>
  </si>
  <si>
    <t>KING</t>
  </si>
  <si>
    <t>weld</t>
  </si>
  <si>
    <t>WELD</t>
  </si>
  <si>
    <t>bill-token</t>
  </si>
  <si>
    <t>BILL</t>
  </si>
  <si>
    <t>fufu</t>
  </si>
  <si>
    <t>FUFU</t>
  </si>
  <si>
    <t>newb-farm</t>
  </si>
  <si>
    <t>NEWB</t>
  </si>
  <si>
    <t>nifty-token</t>
  </si>
  <si>
    <t>everest-token</t>
  </si>
  <si>
    <t>EVRT</t>
  </si>
  <si>
    <t>octaplex-network</t>
  </si>
  <si>
    <t>coinxpad</t>
  </si>
  <si>
    <t>CXPAD</t>
  </si>
  <si>
    <t>hummingbird-egg-token</t>
  </si>
  <si>
    <t>HEGG</t>
  </si>
  <si>
    <t>solster</t>
  </si>
  <si>
    <t>STR</t>
  </si>
  <si>
    <t>milkshakeswap</t>
  </si>
  <si>
    <t>Milk</t>
  </si>
  <si>
    <t>teddy-dollar</t>
  </si>
  <si>
    <t>TSD</t>
  </si>
  <si>
    <t>triall</t>
  </si>
  <si>
    <t>TRL</t>
  </si>
  <si>
    <t>shibaverse</t>
  </si>
  <si>
    <t>enterdao</t>
  </si>
  <si>
    <t>ENTR</t>
  </si>
  <si>
    <t>aquafi</t>
  </si>
  <si>
    <t>owldao</t>
  </si>
  <si>
    <t>OWL</t>
  </si>
  <si>
    <t>lightning-new</t>
  </si>
  <si>
    <t>LIGHT</t>
  </si>
  <si>
    <t>wonderhero</t>
  </si>
  <si>
    <t>WND</t>
  </si>
  <si>
    <t>torii-finance</t>
  </si>
  <si>
    <t>TORII</t>
  </si>
  <si>
    <t>gro-dao-token</t>
  </si>
  <si>
    <t>GRO</t>
  </si>
  <si>
    <t>boo-finance</t>
  </si>
  <si>
    <t>BOOFI</t>
  </si>
  <si>
    <t>waterfall-defi</t>
  </si>
  <si>
    <t>WTF</t>
  </si>
  <si>
    <t>ibg-token</t>
  </si>
  <si>
    <t>IBG</t>
  </si>
  <si>
    <t>space-sip</t>
  </si>
  <si>
    <t>SIP</t>
  </si>
  <si>
    <t>liquidus</t>
  </si>
  <si>
    <t>moniwar</t>
  </si>
  <si>
    <t>MOWA</t>
  </si>
  <si>
    <t>genie-protocol</t>
  </si>
  <si>
    <t>GNP</t>
  </si>
  <si>
    <t>bep-20-leo</t>
  </si>
  <si>
    <t>BLEO</t>
  </si>
  <si>
    <t>maison-capital</t>
  </si>
  <si>
    <t>MSN</t>
  </si>
  <si>
    <t>gegem</t>
  </si>
  <si>
    <t>GEG</t>
  </si>
  <si>
    <t>kawaii-islands</t>
  </si>
  <si>
    <t>KWT</t>
  </si>
  <si>
    <t>ore-network</t>
  </si>
  <si>
    <t>ORE</t>
  </si>
  <si>
    <t>mor</t>
  </si>
  <si>
    <t>MOR</t>
  </si>
  <si>
    <t>lido-finance-wsteth</t>
  </si>
  <si>
    <t>wstETH</t>
  </si>
  <si>
    <t>mech-master</t>
  </si>
  <si>
    <t>MECH</t>
  </si>
  <si>
    <t>inflation-hedging-coin</t>
  </si>
  <si>
    <t>IHC</t>
  </si>
  <si>
    <t>karus-starter</t>
  </si>
  <si>
    <t>KST</t>
  </si>
  <si>
    <t>playpad</t>
  </si>
  <si>
    <t>PPAD</t>
  </si>
  <si>
    <t>eblockstock</t>
  </si>
  <si>
    <t>EBSO</t>
  </si>
  <si>
    <t>cure-token</t>
  </si>
  <si>
    <t>CURE</t>
  </si>
  <si>
    <t>projectoasis</t>
  </si>
  <si>
    <t>OASIS</t>
  </si>
  <si>
    <t>everestcoin</t>
  </si>
  <si>
    <t>EVCOIN</t>
  </si>
  <si>
    <t>pokerfi</t>
  </si>
  <si>
    <t>POKERFI</t>
  </si>
  <si>
    <t>decredit</t>
  </si>
  <si>
    <t>CDTC</t>
  </si>
  <si>
    <t>moonscapegame</t>
  </si>
  <si>
    <t>MSCP</t>
  </si>
  <si>
    <t>dino</t>
  </si>
  <si>
    <t>magic-power</t>
  </si>
  <si>
    <t>revault</t>
  </si>
  <si>
    <t>REVA</t>
  </si>
  <si>
    <t>decentraweb</t>
  </si>
  <si>
    <t>DWEB</t>
  </si>
  <si>
    <t>gamestar</t>
  </si>
  <si>
    <t>GMS</t>
  </si>
  <si>
    <t>solum</t>
  </si>
  <si>
    <t>SOLUM</t>
  </si>
  <si>
    <t>safeswap-online</t>
  </si>
  <si>
    <t>wrapped-pkt</t>
  </si>
  <si>
    <t>WPKT</t>
  </si>
  <si>
    <t>channels-new</t>
  </si>
  <si>
    <t>CAN</t>
  </si>
  <si>
    <t>happy-fans</t>
  </si>
  <si>
    <t>HAPPY</t>
  </si>
  <si>
    <t>poken</t>
  </si>
  <si>
    <t>PKN</t>
  </si>
  <si>
    <t>umi-digital</t>
  </si>
  <si>
    <t>UMI</t>
  </si>
  <si>
    <t>pulse-token</t>
  </si>
  <si>
    <t>PULSE</t>
  </si>
  <si>
    <t>ariadne</t>
  </si>
  <si>
    <t>ARDN</t>
  </si>
  <si>
    <t>tapme-pet</t>
  </si>
  <si>
    <t>apein</t>
  </si>
  <si>
    <t>APEIN</t>
  </si>
  <si>
    <t>treat-dao-new</t>
  </si>
  <si>
    <t>TREAT</t>
  </si>
  <si>
    <t>meta-spatial</t>
  </si>
  <si>
    <t>SPAT</t>
  </si>
  <si>
    <t>autocrypto</t>
  </si>
  <si>
    <t>AU</t>
  </si>
  <si>
    <t>falcon-swaps</t>
  </si>
  <si>
    <t>FALCONS</t>
  </si>
  <si>
    <t>stabledoc-token</t>
  </si>
  <si>
    <t>strikex</t>
  </si>
  <si>
    <t>STRX</t>
  </si>
  <si>
    <t>honeybee</t>
  </si>
  <si>
    <t>pappay</t>
  </si>
  <si>
    <t>PAPPAY</t>
  </si>
  <si>
    <t>aca-token</t>
  </si>
  <si>
    <t>islander</t>
  </si>
  <si>
    <t>ISA</t>
  </si>
  <si>
    <t>strongnode</t>
  </si>
  <si>
    <t>SNE</t>
  </si>
  <si>
    <t>galactic-arena-the-nftverse</t>
  </si>
  <si>
    <t>GAN</t>
  </si>
  <si>
    <t>nifty-league</t>
  </si>
  <si>
    <t>monopolist</t>
  </si>
  <si>
    <t>MONO</t>
  </si>
  <si>
    <t>pontoon</t>
  </si>
  <si>
    <t>TOON</t>
  </si>
  <si>
    <t>reaper-token</t>
  </si>
  <si>
    <t>REAPER</t>
  </si>
  <si>
    <t>acknoledger</t>
  </si>
  <si>
    <t>ACK</t>
  </si>
  <si>
    <t>xcarnival</t>
  </si>
  <si>
    <t>XCV</t>
  </si>
  <si>
    <t>obtoken</t>
  </si>
  <si>
    <t>OBT</t>
  </si>
  <si>
    <t>vetter-token</t>
  </si>
  <si>
    <t>VETTER</t>
  </si>
  <si>
    <t>bloxmove-token</t>
  </si>
  <si>
    <t>BLXM</t>
  </si>
  <si>
    <t>duelist-king</t>
  </si>
  <si>
    <t>DKT</t>
  </si>
  <si>
    <t>muskswap</t>
  </si>
  <si>
    <t>MUSK</t>
  </si>
  <si>
    <t>pawthereum</t>
  </si>
  <si>
    <t>PAWTH</t>
  </si>
  <si>
    <t>btrips</t>
  </si>
  <si>
    <t>BTR</t>
  </si>
  <si>
    <t>bxh</t>
  </si>
  <si>
    <t>BXH</t>
  </si>
  <si>
    <t>ninja-protocol</t>
  </si>
  <si>
    <t>NINJA</t>
  </si>
  <si>
    <t>squidgametoken</t>
  </si>
  <si>
    <t>atlantis-loans</t>
  </si>
  <si>
    <t>ATL</t>
  </si>
  <si>
    <t>nft-global-platform</t>
  </si>
  <si>
    <t>NFTG</t>
  </si>
  <si>
    <t>flare-token</t>
  </si>
  <si>
    <t>1FLR</t>
  </si>
  <si>
    <t>tomb</t>
  </si>
  <si>
    <t>TOMB</t>
  </si>
  <si>
    <t>jeritex</t>
  </si>
  <si>
    <t>JRIT</t>
  </si>
  <si>
    <t>cashcow</t>
  </si>
  <si>
    <t>beethoven-x</t>
  </si>
  <si>
    <t>BEETS</t>
  </si>
  <si>
    <t>solex-finance</t>
  </si>
  <si>
    <t>SLX</t>
  </si>
  <si>
    <t>squid-game</t>
  </si>
  <si>
    <t>SQUID</t>
  </si>
  <si>
    <t>polka-pets</t>
  </si>
  <si>
    <t>PETS</t>
  </si>
  <si>
    <t>dehorizon</t>
  </si>
  <si>
    <t>DEVT</t>
  </si>
  <si>
    <t>game-station</t>
  </si>
  <si>
    <t>GAMER</t>
  </si>
  <si>
    <t>gamerse</t>
  </si>
  <si>
    <t>LFG</t>
  </si>
  <si>
    <t>arbis-finance</t>
  </si>
  <si>
    <t>ARBIS</t>
  </si>
  <si>
    <t>oh-finance</t>
  </si>
  <si>
    <t>OH</t>
  </si>
  <si>
    <t>meta-wars</t>
  </si>
  <si>
    <t>WARS</t>
  </si>
  <si>
    <t>omni-consumer-protocol</t>
  </si>
  <si>
    <t>OCP</t>
  </si>
  <si>
    <t>arabic</t>
  </si>
  <si>
    <t>ABIC</t>
  </si>
  <si>
    <t>undead-finance</t>
  </si>
  <si>
    <t>altbase</t>
  </si>
  <si>
    <t>ALTB</t>
  </si>
  <si>
    <t>defiplaza</t>
  </si>
  <si>
    <t>DFP2</t>
  </si>
  <si>
    <t>moonbeans</t>
  </si>
  <si>
    <t>BEANS</t>
  </si>
  <si>
    <t>algebra</t>
  </si>
  <si>
    <t>ALGB</t>
  </si>
  <si>
    <t>mytheria</t>
  </si>
  <si>
    <t>MYRA</t>
  </si>
  <si>
    <t>wanaka-farm-wairere-token</t>
  </si>
  <si>
    <t>WAI</t>
  </si>
  <si>
    <t>plug-chain</t>
  </si>
  <si>
    <t>PLUGCN</t>
  </si>
  <si>
    <t>elpis-battle</t>
  </si>
  <si>
    <t>EBA</t>
  </si>
  <si>
    <t>arcadenetwork</t>
  </si>
  <si>
    <t>perpetuum-coin</t>
  </si>
  <si>
    <t>PRP</t>
  </si>
  <si>
    <t>smartercoin</t>
  </si>
  <si>
    <t>SMRTR</t>
  </si>
  <si>
    <t>ninneko</t>
  </si>
  <si>
    <t>NINO</t>
  </si>
  <si>
    <t>fantomstarter</t>
  </si>
  <si>
    <t>FS</t>
  </si>
  <si>
    <t>enno-cash</t>
  </si>
  <si>
    <t>ENNO</t>
  </si>
  <si>
    <t>crypto-gaming-united</t>
  </si>
  <si>
    <t>CGU</t>
  </si>
  <si>
    <t>oogi</t>
  </si>
  <si>
    <t>OOGI</t>
  </si>
  <si>
    <t>stemx</t>
  </si>
  <si>
    <t>STEMX</t>
  </si>
  <si>
    <t>zam-io</t>
  </si>
  <si>
    <t>ZAM</t>
  </si>
  <si>
    <t>exodia</t>
  </si>
  <si>
    <t>EXOD</t>
  </si>
  <si>
    <t>bfk-warzone</t>
  </si>
  <si>
    <t>BFK</t>
  </si>
  <si>
    <t>otium-tech</t>
  </si>
  <si>
    <t>OTIUM</t>
  </si>
  <si>
    <t>xceldefi</t>
  </si>
  <si>
    <t>XLD</t>
  </si>
  <si>
    <t>signin</t>
  </si>
  <si>
    <t>SIGN</t>
  </si>
  <si>
    <t>sakura-neko</t>
  </si>
  <si>
    <t>bitorbit</t>
  </si>
  <si>
    <t>BITORB</t>
  </si>
  <si>
    <t>subdao</t>
  </si>
  <si>
    <t>GOV</t>
  </si>
  <si>
    <t>aspo-world</t>
  </si>
  <si>
    <t>ASPO</t>
  </si>
  <si>
    <t>placewar</t>
  </si>
  <si>
    <t>PLACE</t>
  </si>
  <si>
    <t>shiba-lite</t>
  </si>
  <si>
    <t>SHIBLITE</t>
  </si>
  <si>
    <t>obrok-token</t>
  </si>
  <si>
    <t>OBROK</t>
  </si>
  <si>
    <t>bemil</t>
  </si>
  <si>
    <t>BEM</t>
  </si>
  <si>
    <t>digicorp</t>
  </si>
  <si>
    <t>DGMV</t>
  </si>
  <si>
    <t>game-coin</t>
  </si>
  <si>
    <t>GMEX</t>
  </si>
  <si>
    <t>ari10</t>
  </si>
  <si>
    <t>ARI10</t>
  </si>
  <si>
    <t>saveplanetearth</t>
  </si>
  <si>
    <t>SPE</t>
  </si>
  <si>
    <t>bit-2-me</t>
  </si>
  <si>
    <t>B2M</t>
  </si>
  <si>
    <t>ginza-network</t>
  </si>
  <si>
    <t>GINZA</t>
  </si>
  <si>
    <t>govworld</t>
  </si>
  <si>
    <t>shiryo-inu</t>
  </si>
  <si>
    <t>SHIRYO-INU</t>
  </si>
  <si>
    <t>tokenoid</t>
  </si>
  <si>
    <t>NOID</t>
  </si>
  <si>
    <t>ethereum-meta-new</t>
  </si>
  <si>
    <t>ETHM</t>
  </si>
  <si>
    <t>rifi-united</t>
  </si>
  <si>
    <t>RU</t>
  </si>
  <si>
    <t>e-money-eur</t>
  </si>
  <si>
    <t>EEUR</t>
  </si>
  <si>
    <t>quidd</t>
  </si>
  <si>
    <t>QUIDD</t>
  </si>
  <si>
    <t>algogems</t>
  </si>
  <si>
    <t>GEMS</t>
  </si>
  <si>
    <t>oobit</t>
  </si>
  <si>
    <t>metafinance</t>
  </si>
  <si>
    <t>MFI</t>
  </si>
  <si>
    <t>9-d-nft</t>
  </si>
  <si>
    <t>COGI</t>
  </si>
  <si>
    <t>zuki-moba</t>
  </si>
  <si>
    <t>ZUKI</t>
  </si>
  <si>
    <t>dhealth</t>
  </si>
  <si>
    <t>DHP</t>
  </si>
  <si>
    <t>ftm-pup-token</t>
  </si>
  <si>
    <t>FPUP</t>
  </si>
  <si>
    <t>x-protocol</t>
  </si>
  <si>
    <t>POT</t>
  </si>
  <si>
    <t>mochi-inu</t>
  </si>
  <si>
    <t>goal-token</t>
  </si>
  <si>
    <t>militia-games</t>
  </si>
  <si>
    <t>MILIT</t>
  </si>
  <si>
    <t>tryhards</t>
  </si>
  <si>
    <t>TRY</t>
  </si>
  <si>
    <t>meta-new</t>
  </si>
  <si>
    <t>dexsport</t>
  </si>
  <si>
    <t>DESU</t>
  </si>
  <si>
    <t>dragon-crypto-aurum</t>
  </si>
  <si>
    <t>DCAU</t>
  </si>
  <si>
    <t>harmony-launcher</t>
  </si>
  <si>
    <t>HARL</t>
  </si>
  <si>
    <t>diviner-protocol</t>
  </si>
  <si>
    <t>DPT</t>
  </si>
  <si>
    <t>etherconnect</t>
  </si>
  <si>
    <t>ECC</t>
  </si>
  <si>
    <t>happy-land</t>
  </si>
  <si>
    <t>HPL</t>
  </si>
  <si>
    <t>glitter-finance</t>
  </si>
  <si>
    <t>XGLI</t>
  </si>
  <si>
    <t>elemon</t>
  </si>
  <si>
    <t>ELMON</t>
  </si>
  <si>
    <t>laqira-protocol</t>
  </si>
  <si>
    <t>LQR</t>
  </si>
  <si>
    <t>transhuman-coin</t>
  </si>
  <si>
    <t>THC</t>
  </si>
  <si>
    <t>cryptogodz</t>
  </si>
  <si>
    <t>GODZ</t>
  </si>
  <si>
    <t>nemesis-dao</t>
  </si>
  <si>
    <t>NMSP</t>
  </si>
  <si>
    <t>treasure-under-sea</t>
  </si>
  <si>
    <t>TUS</t>
  </si>
  <si>
    <t>zomfi</t>
  </si>
  <si>
    <t>ZOMFI</t>
  </si>
  <si>
    <t>goldminer</t>
  </si>
  <si>
    <t>lord-arena</t>
  </si>
  <si>
    <t>LORDA</t>
  </si>
  <si>
    <t>cindrum</t>
  </si>
  <si>
    <t>CIND</t>
  </si>
  <si>
    <t>swaptracker</t>
  </si>
  <si>
    <t>SWPT</t>
  </si>
  <si>
    <t>infinite-launch</t>
  </si>
  <si>
    <t>ILA</t>
  </si>
  <si>
    <t>axial</t>
  </si>
  <si>
    <t>AXIAL</t>
  </si>
  <si>
    <t>centaurify</t>
  </si>
  <si>
    <t>CENT</t>
  </si>
  <si>
    <t>aok</t>
  </si>
  <si>
    <t>AOK</t>
  </si>
  <si>
    <t>media-eye</t>
  </si>
  <si>
    <t>EYE</t>
  </si>
  <si>
    <t>monox-protocol</t>
  </si>
  <si>
    <t>solchicks</t>
  </si>
  <si>
    <t>CHICKS</t>
  </si>
  <si>
    <t>centcex</t>
  </si>
  <si>
    <t>CENX</t>
  </si>
  <si>
    <t>artificial-intelligence</t>
  </si>
  <si>
    <t>zada</t>
  </si>
  <si>
    <t>ZADA</t>
  </si>
  <si>
    <t>classicdoge</t>
  </si>
  <si>
    <t>XDOGE</t>
  </si>
  <si>
    <t>starchi</t>
  </si>
  <si>
    <t>ELIXIR</t>
  </si>
  <si>
    <t>evilsquidgame</t>
  </si>
  <si>
    <t>EVILSQUID</t>
  </si>
  <si>
    <t>tag-protocol</t>
  </si>
  <si>
    <t>TAG</t>
  </si>
  <si>
    <t>jade-protocol</t>
  </si>
  <si>
    <t>JADE</t>
  </si>
  <si>
    <t>gunstar-metaverse</t>
  </si>
  <si>
    <t>GSTS</t>
  </si>
  <si>
    <t>keys-token</t>
  </si>
  <si>
    <t>KEYS</t>
  </si>
  <si>
    <t>hashland-coin</t>
  </si>
  <si>
    <t>atompad</t>
  </si>
  <si>
    <t>ATPAD</t>
  </si>
  <si>
    <t>wingswap</t>
  </si>
  <si>
    <t>lovelace</t>
  </si>
  <si>
    <t>LACE</t>
  </si>
  <si>
    <t>vlaunch</t>
  </si>
  <si>
    <t>VPAD</t>
  </si>
  <si>
    <t>dragon-mainland-shards</t>
  </si>
  <si>
    <t>DMS</t>
  </si>
  <si>
    <t>wrapped-cro</t>
  </si>
  <si>
    <t>WCRO</t>
  </si>
  <si>
    <t>racefi</t>
  </si>
  <si>
    <t>RACEFI</t>
  </si>
  <si>
    <t>imperial-obelisk</t>
  </si>
  <si>
    <t>IMP</t>
  </si>
  <si>
    <t>raven</t>
  </si>
  <si>
    <t>age-of-tanks</t>
  </si>
  <si>
    <t>AOT</t>
  </si>
  <si>
    <t>kryxivia</t>
  </si>
  <si>
    <t>KXA</t>
  </si>
  <si>
    <t>dehr</t>
  </si>
  <si>
    <t>DHR</t>
  </si>
  <si>
    <t>soul-swap</t>
  </si>
  <si>
    <t>kart-racing-league</t>
  </si>
  <si>
    <t>busdx</t>
  </si>
  <si>
    <t>RSPN</t>
  </si>
  <si>
    <t>suprenft</t>
  </si>
  <si>
    <t>andus-chain-daon</t>
  </si>
  <si>
    <t>DEB</t>
  </si>
  <si>
    <t>seamlessswap</t>
  </si>
  <si>
    <t>SEAMLESS</t>
  </si>
  <si>
    <t>moo-monster</t>
  </si>
  <si>
    <t>MOO</t>
  </si>
  <si>
    <t>dawg</t>
  </si>
  <si>
    <t>DAWG</t>
  </si>
  <si>
    <t>pexcoin</t>
  </si>
  <si>
    <t>PEX</t>
  </si>
  <si>
    <t>fancy-games</t>
  </si>
  <si>
    <t>FNC</t>
  </si>
  <si>
    <t>zenlink-network-token</t>
  </si>
  <si>
    <t>ZLK</t>
  </si>
  <si>
    <t>iotexpad</t>
  </si>
  <si>
    <t>TEX</t>
  </si>
  <si>
    <t>madworld</t>
  </si>
  <si>
    <t>UMAD</t>
  </si>
  <si>
    <t>wrapped-near</t>
  </si>
  <si>
    <t>WNEAR</t>
  </si>
  <si>
    <t>maximizer</t>
  </si>
  <si>
    <t>MAXI</t>
  </si>
  <si>
    <t>wool-token</t>
  </si>
  <si>
    <t>outrace</t>
  </si>
  <si>
    <t>thetan-coin</t>
  </si>
  <si>
    <t>metagalaxy-land</t>
  </si>
  <si>
    <t>MEGALAND</t>
  </si>
  <si>
    <t>templardao</t>
  </si>
  <si>
    <t>TEM</t>
  </si>
  <si>
    <t>last-survivor</t>
  </si>
  <si>
    <t>LSC</t>
  </si>
  <si>
    <t>bunnypark-game</t>
  </si>
  <si>
    <t>BG</t>
  </si>
  <si>
    <t>guzzler</t>
  </si>
  <si>
    <t>GZLR</t>
  </si>
  <si>
    <t>everrise-new</t>
  </si>
  <si>
    <t>RISE</t>
  </si>
  <si>
    <t>monster</t>
  </si>
  <si>
    <t>MST</t>
  </si>
  <si>
    <t>egoras-credit</t>
  </si>
  <si>
    <t>12-legions</t>
  </si>
  <si>
    <t>CTL</t>
  </si>
  <si>
    <t>pacific</t>
  </si>
  <si>
    <t>PAF</t>
  </si>
  <si>
    <t>cryptovszombie</t>
  </si>
  <si>
    <t>CVZ</t>
  </si>
  <si>
    <t>all-coins-yield-capital</t>
  </si>
  <si>
    <t>ACYC</t>
  </si>
  <si>
    <t>mandox</t>
  </si>
  <si>
    <t>MANDOX</t>
  </si>
  <si>
    <t>bit-hotel</t>
  </si>
  <si>
    <t>BTH</t>
  </si>
  <si>
    <t>polygen</t>
  </si>
  <si>
    <t>PGEN</t>
  </si>
  <si>
    <t>txbit-token</t>
  </si>
  <si>
    <t>TXBIT</t>
  </si>
  <si>
    <t>juicebox</t>
  </si>
  <si>
    <t>JBX</t>
  </si>
  <si>
    <t>doragonland</t>
  </si>
  <si>
    <t>DOR</t>
  </si>
  <si>
    <t>wagmi-game</t>
  </si>
  <si>
    <t>WAGMIGAMES</t>
  </si>
  <si>
    <t>luxy</t>
  </si>
  <si>
    <t>LUXY</t>
  </si>
  <si>
    <t>multiverse-capital</t>
  </si>
  <si>
    <t>MVC</t>
  </si>
  <si>
    <t>decentral-games-new</t>
  </si>
  <si>
    <t>small-fish-cookie</t>
  </si>
  <si>
    <t>SFC</t>
  </si>
  <si>
    <t>spark-era</t>
  </si>
  <si>
    <t>crypto-fight-club</t>
  </si>
  <si>
    <t>FIGHT</t>
  </si>
  <si>
    <t>artemis-vision</t>
  </si>
  <si>
    <t>auditchain</t>
  </si>
  <si>
    <t>AUDT</t>
  </si>
  <si>
    <t>trick</t>
  </si>
  <si>
    <t>TRICK</t>
  </si>
  <si>
    <t>plastiks</t>
  </si>
  <si>
    <t>PLASTIK</t>
  </si>
  <si>
    <t>decentral-games-governance-xdg</t>
  </si>
  <si>
    <t>xDG</t>
  </si>
  <si>
    <t>terrausd-wormhole</t>
  </si>
  <si>
    <t>runnode</t>
  </si>
  <si>
    <t>RUN</t>
  </si>
  <si>
    <t>sheesha-finance-dao</t>
  </si>
  <si>
    <t>mSHEESHA</t>
  </si>
  <si>
    <t>safle</t>
  </si>
  <si>
    <t>SAFLE</t>
  </si>
  <si>
    <t>musk-metaverse</t>
  </si>
  <si>
    <t>METAMUSK</t>
  </si>
  <si>
    <t>cryptotem</t>
  </si>
  <si>
    <t>TOTEM</t>
  </si>
  <si>
    <t>cougar</t>
  </si>
  <si>
    <t>CGS</t>
  </si>
  <si>
    <t>hololoot</t>
  </si>
  <si>
    <t>HOL</t>
  </si>
  <si>
    <t>geopoly</t>
  </si>
  <si>
    <t>metabrands</t>
  </si>
  <si>
    <t>MAGE</t>
  </si>
  <si>
    <t>bent-finance</t>
  </si>
  <si>
    <t>BENT</t>
  </si>
  <si>
    <t>luca</t>
  </si>
  <si>
    <t>LUCA</t>
  </si>
  <si>
    <t>bepay-finance</t>
  </si>
  <si>
    <t>BECOIN</t>
  </si>
  <si>
    <t>limocoin-swap</t>
  </si>
  <si>
    <t>LMCSWAP</t>
  </si>
  <si>
    <t>thor</t>
  </si>
  <si>
    <t>cerby-token</t>
  </si>
  <si>
    <t>CERBY</t>
  </si>
  <si>
    <t>manufactory</t>
  </si>
  <si>
    <t>starbots</t>
  </si>
  <si>
    <t>BOT</t>
  </si>
  <si>
    <t>gamer</t>
  </si>
  <si>
    <t>GMR</t>
  </si>
  <si>
    <t>bedrock</t>
  </si>
  <si>
    <t>stamen-tellus-token</t>
  </si>
  <si>
    <t>STT</t>
  </si>
  <si>
    <t>bollycoin</t>
  </si>
  <si>
    <t>BOLLY</t>
  </si>
  <si>
    <t>metagods</t>
  </si>
  <si>
    <t>MGOD</t>
  </si>
  <si>
    <t>bomb-money</t>
  </si>
  <si>
    <t>brig-finance</t>
  </si>
  <si>
    <t>BRIG</t>
  </si>
  <si>
    <t>chargedefi</t>
  </si>
  <si>
    <t>CHARGE</t>
  </si>
  <si>
    <t>defihorse</t>
  </si>
  <si>
    <t>DFH</t>
  </si>
  <si>
    <t>impactmarket</t>
  </si>
  <si>
    <t>PACT</t>
  </si>
  <si>
    <t>popcorn-network</t>
  </si>
  <si>
    <t>POP</t>
  </si>
  <si>
    <t>synergy-land</t>
  </si>
  <si>
    <t>SNG</t>
  </si>
  <si>
    <t>frogswap</t>
  </si>
  <si>
    <t>FROG</t>
  </si>
  <si>
    <t>casperpad</t>
  </si>
  <si>
    <t>CSPD</t>
  </si>
  <si>
    <t>kitty-finance</t>
  </si>
  <si>
    <t>zero-tech</t>
  </si>
  <si>
    <t>MEOW</t>
  </si>
  <si>
    <t>agro-global</t>
  </si>
  <si>
    <t>AGRO</t>
  </si>
  <si>
    <t>legends-of-mitra</t>
  </si>
  <si>
    <t>MITA</t>
  </si>
  <si>
    <t>the-wasted-lands</t>
  </si>
  <si>
    <t>WAL</t>
  </si>
  <si>
    <t>void</t>
  </si>
  <si>
    <t>VOID</t>
  </si>
  <si>
    <t>fortress</t>
  </si>
  <si>
    <t>tata-coin</t>
  </si>
  <si>
    <t>TATA</t>
  </si>
  <si>
    <t>wizarre</t>
  </si>
  <si>
    <t>SCRL</t>
  </si>
  <si>
    <t>spacecrypto</t>
  </si>
  <si>
    <t>SPG</t>
  </si>
  <si>
    <t>ledgis</t>
  </si>
  <si>
    <t>LED</t>
  </si>
  <si>
    <t>chumbi-valley</t>
  </si>
  <si>
    <t>CHMB</t>
  </si>
  <si>
    <t>nunu-spirits</t>
  </si>
  <si>
    <t>NNT</t>
  </si>
  <si>
    <t>kyrrex</t>
  </si>
  <si>
    <t>KRRX</t>
  </si>
  <si>
    <t>multi-chain-capital</t>
  </si>
  <si>
    <t>wrapped-solana</t>
  </si>
  <si>
    <t>world-of-defish</t>
  </si>
  <si>
    <t>WOD</t>
  </si>
  <si>
    <t>revenue-coin</t>
  </si>
  <si>
    <t>nacho-finance</t>
  </si>
  <si>
    <t>NACHO</t>
  </si>
  <si>
    <t>starsharks</t>
  </si>
  <si>
    <t>SSS</t>
  </si>
  <si>
    <t>bumper</t>
  </si>
  <si>
    <t>BUMP</t>
  </si>
  <si>
    <t>calo</t>
  </si>
  <si>
    <t>CALO</t>
  </si>
  <si>
    <t>olympus-v1</t>
  </si>
  <si>
    <t>cvip</t>
  </si>
  <si>
    <t>CVIP</t>
  </si>
  <si>
    <t>starsharks-sea</t>
  </si>
  <si>
    <t>SEA</t>
  </si>
  <si>
    <t>snapex</t>
  </si>
  <si>
    <t>SNAP</t>
  </si>
  <si>
    <t>white-whale</t>
  </si>
  <si>
    <t>universe-island</t>
  </si>
  <si>
    <t>UIM</t>
  </si>
  <si>
    <t>dreamverse</t>
  </si>
  <si>
    <t>DV</t>
  </si>
  <si>
    <t>duckie-land</t>
  </si>
  <si>
    <t>MMETA</t>
  </si>
  <si>
    <t>monaco-planet</t>
  </si>
  <si>
    <t>arti-project</t>
  </si>
  <si>
    <t>ARTI</t>
  </si>
  <si>
    <t>piratera</t>
  </si>
  <si>
    <t>PIRA</t>
  </si>
  <si>
    <t>paras</t>
  </si>
  <si>
    <t>PARAS</t>
  </si>
  <si>
    <t>metaracers</t>
  </si>
  <si>
    <t>meta-launch</t>
  </si>
  <si>
    <t>ASVA</t>
  </si>
  <si>
    <t>onus</t>
  </si>
  <si>
    <t>ONUS</t>
  </si>
  <si>
    <t>chikn-egg</t>
  </si>
  <si>
    <t>galaxy-war</t>
  </si>
  <si>
    <t>GWT</t>
  </si>
  <si>
    <t>tiny-colony</t>
  </si>
  <si>
    <t>TINY</t>
  </si>
  <si>
    <t>bunnyverse</t>
  </si>
  <si>
    <t>BNV</t>
  </si>
  <si>
    <t>debio-network</t>
  </si>
  <si>
    <t>DBIO</t>
  </si>
  <si>
    <t>arenum</t>
  </si>
  <si>
    <t>ARNM</t>
  </si>
  <si>
    <t>acy-finance</t>
  </si>
  <si>
    <t>ACY</t>
  </si>
  <si>
    <t>meblox-protocol</t>
  </si>
  <si>
    <t>MEB</t>
  </si>
  <si>
    <t>brewlabs</t>
  </si>
  <si>
    <t>BREWLABS</t>
  </si>
  <si>
    <t>woozoo-music</t>
  </si>
  <si>
    <t>WZM</t>
  </si>
  <si>
    <t>supe-infinity</t>
  </si>
  <si>
    <t>SUPE</t>
  </si>
  <si>
    <t>cyclub</t>
  </si>
  <si>
    <t>CYCLUB</t>
  </si>
  <si>
    <t>supa-foundation</t>
  </si>
  <si>
    <t>SUPA</t>
  </si>
  <si>
    <t>metaworld</t>
  </si>
  <si>
    <t>MW</t>
  </si>
  <si>
    <t>battle-saga</t>
  </si>
  <si>
    <t>dehealth</t>
  </si>
  <si>
    <t>DHLT</t>
  </si>
  <si>
    <t>unbanked</t>
  </si>
  <si>
    <t>UNBNK</t>
  </si>
  <si>
    <t>marhabadefi</t>
  </si>
  <si>
    <t>MRHB</t>
  </si>
  <si>
    <t>meta-finance</t>
  </si>
  <si>
    <t>MF1</t>
  </si>
  <si>
    <t>a4-finance</t>
  </si>
  <si>
    <t>A4</t>
  </si>
  <si>
    <t>vault-hill-city</t>
  </si>
  <si>
    <t>VHC</t>
  </si>
  <si>
    <t>vapornodes</t>
  </si>
  <si>
    <t>VPND</t>
  </si>
  <si>
    <t>marvin-inu</t>
  </si>
  <si>
    <t>MARVIN</t>
  </si>
  <si>
    <t>lockness</t>
  </si>
  <si>
    <t>LKN</t>
  </si>
  <si>
    <t>battle-of-guardians</t>
  </si>
  <si>
    <t>BGS</t>
  </si>
  <si>
    <t>aquanee</t>
  </si>
  <si>
    <t>AQDC</t>
  </si>
  <si>
    <t>palette</t>
  </si>
  <si>
    <t>PLT</t>
  </si>
  <si>
    <t>meta-mvrs</t>
  </si>
  <si>
    <t>MVRS</t>
  </si>
  <si>
    <t>police-and-thief-game</t>
  </si>
  <si>
    <t>harmes-shares</t>
  </si>
  <si>
    <t>HSHARES</t>
  </si>
  <si>
    <t>dibs-money</t>
  </si>
  <si>
    <t>DIBS</t>
  </si>
  <si>
    <t>zurrency</t>
  </si>
  <si>
    <t>ZURR</t>
  </si>
  <si>
    <t>mafagafo</t>
  </si>
  <si>
    <t>MAFA</t>
  </si>
  <si>
    <t>monfter</t>
  </si>
  <si>
    <t>MON</t>
  </si>
  <si>
    <t>covenant</t>
  </si>
  <si>
    <t>COVN</t>
  </si>
  <si>
    <t>governance-ohm</t>
  </si>
  <si>
    <t>GOHM</t>
  </si>
  <si>
    <t>2share</t>
  </si>
  <si>
    <t>2SHARES</t>
  </si>
  <si>
    <t>2omb-finance</t>
  </si>
  <si>
    <t>2OMB</t>
  </si>
  <si>
    <t>metahero-universe</t>
  </si>
  <si>
    <t>POW</t>
  </si>
  <si>
    <t>x-2</t>
  </si>
  <si>
    <t>X</t>
  </si>
  <si>
    <t>step</t>
  </si>
  <si>
    <t>astrospaces</t>
  </si>
  <si>
    <t>SPACES</t>
  </si>
  <si>
    <t>itam-cube</t>
  </si>
  <si>
    <t>ITAMCUBE</t>
  </si>
  <si>
    <t>seedling</t>
  </si>
  <si>
    <t>SDLN</t>
  </si>
  <si>
    <t>atlas-cloud</t>
  </si>
  <si>
    <t>solvent</t>
  </si>
  <si>
    <t>SVT</t>
  </si>
  <si>
    <t>earn-guild</t>
  </si>
  <si>
    <t>conjee</t>
  </si>
  <si>
    <t>CONJ</t>
  </si>
  <si>
    <t>kingdom-karnage</t>
  </si>
  <si>
    <t>KKT</t>
  </si>
  <si>
    <t>hundred-finance</t>
  </si>
  <si>
    <t>HND</t>
  </si>
  <si>
    <t>jpool</t>
  </si>
  <si>
    <t>JSOL</t>
  </si>
  <si>
    <t>hermes</t>
  </si>
  <si>
    <t>topmanager</t>
  </si>
  <si>
    <t>TMT</t>
  </si>
  <si>
    <t>kitsumon</t>
  </si>
  <si>
    <t>KMC</t>
  </si>
  <si>
    <t>glow-token</t>
  </si>
  <si>
    <t>GLOW</t>
  </si>
  <si>
    <t>lum-network</t>
  </si>
  <si>
    <t>LUM</t>
  </si>
  <si>
    <t>galaxy-blitz</t>
  </si>
  <si>
    <t>MIT</t>
  </si>
  <si>
    <t>chihuahua-wtf</t>
  </si>
  <si>
    <t>HUAHUA</t>
  </si>
  <si>
    <t>launchpad-tg-dao-3</t>
  </si>
  <si>
    <t>TGDAO</t>
  </si>
  <si>
    <t>square-token</t>
  </si>
  <si>
    <t>SQUA</t>
  </si>
  <si>
    <t>froyo-games</t>
  </si>
  <si>
    <t>FROYO</t>
  </si>
  <si>
    <t>webooswap</t>
  </si>
  <si>
    <t>WEBOO</t>
  </si>
  <si>
    <t>dark-planet</t>
  </si>
  <si>
    <t>DP</t>
  </si>
  <si>
    <t>delta-fi</t>
  </si>
  <si>
    <t>DELFI</t>
  </si>
  <si>
    <t>dragon-war</t>
  </si>
  <si>
    <t>DRAW</t>
  </si>
  <si>
    <t>dbx</t>
  </si>
  <si>
    <t>DBX</t>
  </si>
  <si>
    <t>umetaworld</t>
  </si>
  <si>
    <t>UMW</t>
  </si>
  <si>
    <t>pallas-finance</t>
  </si>
  <si>
    <t>PALLAS</t>
  </si>
  <si>
    <t>metagear</t>
  </si>
  <si>
    <t>jumptoken</t>
  </si>
  <si>
    <t>JMPT</t>
  </si>
  <si>
    <t>vagabond</t>
  </si>
  <si>
    <t>cyber-crystal</t>
  </si>
  <si>
    <t>CRYSTAL</t>
  </si>
  <si>
    <t>zamzam</t>
  </si>
  <si>
    <t>ZAMZAM</t>
  </si>
  <si>
    <t>eifi-finance</t>
  </si>
  <si>
    <t>EIFI</t>
  </si>
  <si>
    <t>prime-numbers</t>
  </si>
  <si>
    <t>PRNT</t>
  </si>
  <si>
    <t>thoreum-v2</t>
  </si>
  <si>
    <t>THOREUM</t>
  </si>
  <si>
    <t>the-phoenix</t>
  </si>
  <si>
    <t>compendium-fi</t>
  </si>
  <si>
    <t>CMFI</t>
  </si>
  <si>
    <t>tankbattle</t>
  </si>
  <si>
    <t>TBL</t>
  </si>
  <si>
    <t>metamall</t>
  </si>
  <si>
    <t>MALL</t>
  </si>
  <si>
    <t>topshelf-finance</t>
  </si>
  <si>
    <t>LIQR</t>
  </si>
  <si>
    <t>nest-arcade</t>
  </si>
  <si>
    <t>NESTA</t>
  </si>
  <si>
    <t>gemma-extending-tech</t>
  </si>
  <si>
    <t>GXT</t>
  </si>
  <si>
    <t>solanaprime</t>
  </si>
  <si>
    <t>vedao</t>
  </si>
  <si>
    <t>WEVE</t>
  </si>
  <si>
    <t>dot-arcade</t>
  </si>
  <si>
    <t>ADT</t>
  </si>
  <si>
    <t>mechachain</t>
  </si>
  <si>
    <t>MECHA</t>
  </si>
  <si>
    <t>ghostmarket</t>
  </si>
  <si>
    <t>unilab</t>
  </si>
  <si>
    <t>ULAB</t>
  </si>
  <si>
    <t>verve</t>
  </si>
  <si>
    <t>VERVE</t>
  </si>
  <si>
    <t>opyn-squeeth</t>
  </si>
  <si>
    <t>OSQTH</t>
  </si>
  <si>
    <t>defi-stoa</t>
  </si>
  <si>
    <t>gamifi</t>
  </si>
  <si>
    <t>GMI</t>
  </si>
  <si>
    <t>one-ring</t>
  </si>
  <si>
    <t>moola-celo-eur</t>
  </si>
  <si>
    <t>mCEUR</t>
  </si>
  <si>
    <t>moola-celo-usd</t>
  </si>
  <si>
    <t>mCUSD</t>
  </si>
  <si>
    <t>immortaldao-finance</t>
  </si>
  <si>
    <t>IMMO</t>
  </si>
  <si>
    <t>tomtomcoin</t>
  </si>
  <si>
    <t>TOMS</t>
  </si>
  <si>
    <t>iron-bank</t>
  </si>
  <si>
    <t>IB</t>
  </si>
  <si>
    <t>citadao</t>
  </si>
  <si>
    <t>vivaion</t>
  </si>
  <si>
    <t>VIVAION</t>
  </si>
  <si>
    <t>kassandra</t>
  </si>
  <si>
    <t>KACY</t>
  </si>
  <si>
    <t>adroverse</t>
  </si>
  <si>
    <t>ADR</t>
  </si>
  <si>
    <t>okratech</t>
  </si>
  <si>
    <t>war-bond</t>
  </si>
  <si>
    <t>WBOND</t>
  </si>
  <si>
    <t>tartarus</t>
  </si>
  <si>
    <t>TART</t>
  </si>
  <si>
    <t>total-crypto-market-cap</t>
  </si>
  <si>
    <t>TCAP</t>
  </si>
  <si>
    <t>moneyrain-finance</t>
  </si>
  <si>
    <t>MONEYRAIN</t>
  </si>
  <si>
    <t>rocket-finance</t>
  </si>
  <si>
    <t>ROCKET</t>
  </si>
  <si>
    <t>lenda</t>
  </si>
  <si>
    <t>LENDA</t>
  </si>
  <si>
    <t>mata</t>
  </si>
  <si>
    <t>MATA</t>
  </si>
  <si>
    <t>emp-money</t>
  </si>
  <si>
    <t>chedda-token</t>
  </si>
  <si>
    <t>CHEDDA</t>
  </si>
  <si>
    <t>nftdao</t>
  </si>
  <si>
    <t>NAO</t>
  </si>
  <si>
    <t>mvpad</t>
  </si>
  <si>
    <t>MVD</t>
  </si>
  <si>
    <t>enegra</t>
  </si>
  <si>
    <t>EGX</t>
  </si>
  <si>
    <t>offshift</t>
  </si>
  <si>
    <t>XFT</t>
  </si>
  <si>
    <t>proto-reality-games</t>
  </si>
  <si>
    <t>PRGC</t>
  </si>
  <si>
    <t>cash</t>
  </si>
  <si>
    <t>CASH</t>
  </si>
  <si>
    <t>metavisa</t>
  </si>
  <si>
    <t>MESA</t>
  </si>
  <si>
    <t>meowswap-token</t>
  </si>
  <si>
    <t>next-earth</t>
  </si>
  <si>
    <t>NXTT</t>
  </si>
  <si>
    <t>ecocredit</t>
  </si>
  <si>
    <t>snowtomb-lot</t>
  </si>
  <si>
    <t>SLOT</t>
  </si>
  <si>
    <t>luffy</t>
  </si>
  <si>
    <t>LUFFY</t>
  </si>
  <si>
    <t>astral-farm</t>
  </si>
  <si>
    <t>ASTRAL</t>
  </si>
  <si>
    <t>more-token</t>
  </si>
  <si>
    <t>MORE</t>
  </si>
  <si>
    <t>snowtomb</t>
  </si>
  <si>
    <t>STOMB</t>
  </si>
  <si>
    <t>socaverse</t>
  </si>
  <si>
    <t>SOCA</t>
  </si>
  <si>
    <t>teneo-finance</t>
  </si>
  <si>
    <t>specter-share</t>
  </si>
  <si>
    <t>SSHARE</t>
  </si>
  <si>
    <t>specter-finance</t>
  </si>
  <si>
    <t>SPECTER</t>
  </si>
  <si>
    <t>sommelier</t>
  </si>
  <si>
    <t>SOMM</t>
  </si>
  <si>
    <t>offline</t>
  </si>
  <si>
    <t>OFF</t>
  </si>
  <si>
    <t>unclemine</t>
  </si>
  <si>
    <t>rich-dao</t>
  </si>
  <si>
    <t>RICH</t>
  </si>
  <si>
    <t>unicorn-milk</t>
  </si>
  <si>
    <t>UNIM</t>
  </si>
  <si>
    <t>notional-finance</t>
  </si>
  <si>
    <t>NOTE</t>
  </si>
  <si>
    <t>coinwind</t>
  </si>
  <si>
    <t>ttx-games</t>
  </si>
  <si>
    <t>XMETA</t>
  </si>
  <si>
    <t>arkrivals</t>
  </si>
  <si>
    <t>ARKN</t>
  </si>
  <si>
    <t>parasol-finance</t>
  </si>
  <si>
    <t>PSOL</t>
  </si>
  <si>
    <t>knights-of-fantom</t>
  </si>
  <si>
    <t>KNIGHTS</t>
  </si>
  <si>
    <t>vive-la-bouje</t>
  </si>
  <si>
    <t>VIVE</t>
  </si>
  <si>
    <t>toucan-protocol-base-carbon-tonne</t>
  </si>
  <si>
    <t>BCT</t>
  </si>
  <si>
    <t>pochi-inu</t>
  </si>
  <si>
    <t>POCHI</t>
  </si>
  <si>
    <t>defidollar-dao</t>
  </si>
  <si>
    <t>DFD</t>
  </si>
  <si>
    <t>unslashed-finance</t>
  </si>
  <si>
    <t>USF</t>
  </si>
  <si>
    <t>nexus-dubai</t>
  </si>
  <si>
    <t>NXD</t>
  </si>
  <si>
    <t>dig-chain</t>
  </si>
  <si>
    <t>DIG</t>
  </si>
  <si>
    <t>plutonians-dao</t>
  </si>
  <si>
    <t>PLD</t>
  </si>
  <si>
    <t>plutonians</t>
  </si>
  <si>
    <t>RPC</t>
  </si>
  <si>
    <t>rubix</t>
  </si>
  <si>
    <t>ripae</t>
  </si>
  <si>
    <t>PAE</t>
  </si>
  <si>
    <t>nexum</t>
  </si>
  <si>
    <t>NEXM</t>
  </si>
  <si>
    <t>trustnft</t>
  </si>
  <si>
    <t>TRUSTNFT</t>
  </si>
  <si>
    <t>energyfi</t>
  </si>
  <si>
    <t>EFT</t>
  </si>
  <si>
    <t>plc-ultima</t>
  </si>
  <si>
    <t>PLCUC</t>
  </si>
  <si>
    <t>harambe</t>
  </si>
  <si>
    <t>HARAMBE</t>
  </si>
  <si>
    <t>musk-gold</t>
  </si>
  <si>
    <t>based-finance</t>
  </si>
  <si>
    <t>BASED</t>
  </si>
  <si>
    <t>solarbeam</t>
  </si>
  <si>
    <t>rome</t>
  </si>
  <si>
    <t>ROME</t>
  </si>
  <si>
    <t>astraprotocol</t>
  </si>
  <si>
    <t>ASTRA</t>
  </si>
  <si>
    <t>vulturepeak</t>
  </si>
  <si>
    <t>VPK</t>
  </si>
  <si>
    <t>battleverse</t>
  </si>
  <si>
    <t>BVC</t>
  </si>
  <si>
    <t>quartz</t>
  </si>
  <si>
    <t>QTZ</t>
  </si>
  <si>
    <t>high-roller-hippo-clique</t>
  </si>
  <si>
    <t>ROLL</t>
  </si>
  <si>
    <t>qube-2</t>
  </si>
  <si>
    <t>5-table-finance</t>
  </si>
  <si>
    <t>5TABLE</t>
  </si>
  <si>
    <t>de-fiato</t>
  </si>
  <si>
    <t>DFIAT</t>
  </si>
  <si>
    <t>paybolt</t>
  </si>
  <si>
    <t>pftm</t>
  </si>
  <si>
    <t>PFTM</t>
  </si>
  <si>
    <t>soli</t>
  </si>
  <si>
    <t>SOLI</t>
  </si>
  <si>
    <t>hosky</t>
  </si>
  <si>
    <t>HOSKY</t>
  </si>
  <si>
    <t>seeded-network</t>
  </si>
  <si>
    <t>SEEDED</t>
  </si>
  <si>
    <t>platinum-finance</t>
  </si>
  <si>
    <t>PLAT</t>
  </si>
  <si>
    <t>your-open-metaverse</t>
  </si>
  <si>
    <t>YOM</t>
  </si>
  <si>
    <t>happyland-reward-token</t>
  </si>
  <si>
    <t>HPW</t>
  </si>
  <si>
    <t>timeraiders</t>
  </si>
  <si>
    <t>XPND</t>
  </si>
  <si>
    <t>rug-radio</t>
  </si>
  <si>
    <t>RUG</t>
  </si>
  <si>
    <t>orbitau</t>
  </si>
  <si>
    <t>TAUM</t>
  </si>
  <si>
    <t>ninja-squad</t>
  </si>
  <si>
    <t>NST</t>
  </si>
  <si>
    <t>era-7-game-of-truth</t>
  </si>
  <si>
    <t>ERA</t>
  </si>
  <si>
    <t>axion-new</t>
  </si>
  <si>
    <t>AXN</t>
  </si>
  <si>
    <t>stilton-musk</t>
  </si>
  <si>
    <t>STILT</t>
  </si>
  <si>
    <t>bribe-token</t>
  </si>
  <si>
    <t>BRIBE</t>
  </si>
  <si>
    <t>quarashi</t>
  </si>
  <si>
    <t>QUA</t>
  </si>
  <si>
    <t>frozentomb</t>
  </si>
  <si>
    <t>FTOMB</t>
  </si>
  <si>
    <t>frozentomb-lot</t>
  </si>
  <si>
    <t>FLOT</t>
  </si>
  <si>
    <t>legionnetwork</t>
  </si>
  <si>
    <t>LGX</t>
  </si>
  <si>
    <t>fenomy</t>
  </si>
  <si>
    <t>FENOMY</t>
  </si>
  <si>
    <t>seedon</t>
  </si>
  <si>
    <t>SEON</t>
  </si>
  <si>
    <t>dreamdao</t>
  </si>
  <si>
    <t>DREAM</t>
  </si>
  <si>
    <t>shelling</t>
  </si>
  <si>
    <t>SHL</t>
  </si>
  <si>
    <t>gemmine</t>
  </si>
  <si>
    <t>GEMMINE</t>
  </si>
  <si>
    <t>panicswap</t>
  </si>
  <si>
    <t>PANIC</t>
  </si>
  <si>
    <t>space-crypto-spe</t>
  </si>
  <si>
    <t>milk-new</t>
  </si>
  <si>
    <t>MILK</t>
  </si>
  <si>
    <t>arable-protocol</t>
  </si>
  <si>
    <t>ACRE</t>
  </si>
  <si>
    <t>neta</t>
  </si>
  <si>
    <t>NETA</t>
  </si>
  <si>
    <t>splat</t>
  </si>
  <si>
    <t>SPLAT</t>
  </si>
  <si>
    <t>jungle-defi</t>
  </si>
  <si>
    <t>doge-protocol</t>
  </si>
  <si>
    <t>DOGEP</t>
  </si>
  <si>
    <t>dexalot</t>
  </si>
  <si>
    <t>ALOT</t>
  </si>
  <si>
    <t>thetadrop</t>
  </si>
  <si>
    <t>TDROP</t>
  </si>
  <si>
    <t>partial</t>
  </si>
  <si>
    <t>PARTIAL</t>
  </si>
  <si>
    <t>platinx</t>
  </si>
  <si>
    <t>PTX</t>
  </si>
  <si>
    <t>elyfi</t>
  </si>
  <si>
    <t>ELFI</t>
  </si>
  <si>
    <t>colizeum</t>
  </si>
  <si>
    <t>ZEUM</t>
  </si>
  <si>
    <t>rally-solana</t>
  </si>
  <si>
    <t>SRLY</t>
  </si>
  <si>
    <t>coredao</t>
  </si>
  <si>
    <t>COREDAO</t>
  </si>
  <si>
    <t>paragen</t>
  </si>
  <si>
    <t>RGEN</t>
  </si>
  <si>
    <t>benqi-liquid-staked-avax</t>
  </si>
  <si>
    <t>sAVAX</t>
  </si>
  <si>
    <t>scarface-finance</t>
  </si>
  <si>
    <t>scar-shares</t>
  </si>
  <si>
    <t>metaswap</t>
  </si>
  <si>
    <t>bored-ape-social-club</t>
  </si>
  <si>
    <t>BAPE</t>
  </si>
  <si>
    <t>indi-gg</t>
  </si>
  <si>
    <t>INDI</t>
  </si>
  <si>
    <t>aerovek-aviation</t>
  </si>
  <si>
    <t>deadknight</t>
  </si>
  <si>
    <t>DKM</t>
  </si>
  <si>
    <t>cloudname</t>
  </si>
  <si>
    <t>CNAME</t>
  </si>
  <si>
    <t>milo-inu</t>
  </si>
  <si>
    <t>MILO</t>
  </si>
  <si>
    <t>wrapped-elrond</t>
  </si>
  <si>
    <t>WEGLD</t>
  </si>
  <si>
    <t>chinu</t>
  </si>
  <si>
    <t>CHINU</t>
  </si>
  <si>
    <t>isengard-nft-marketplace</t>
  </si>
  <si>
    <t>ISET</t>
  </si>
  <si>
    <t>bot-planet</t>
  </si>
  <si>
    <t>rankerdao</t>
  </si>
  <si>
    <t>RANKER</t>
  </si>
  <si>
    <t>gocryptome</t>
  </si>
  <si>
    <t>GCME</t>
  </si>
  <si>
    <t>metawar</t>
  </si>
  <si>
    <t>METAWAR</t>
  </si>
  <si>
    <t>solidly</t>
  </si>
  <si>
    <t>darkmatter-token</t>
  </si>
  <si>
    <t>neopin</t>
  </si>
  <si>
    <t>NPT</t>
  </si>
  <si>
    <t>mma-gaming</t>
  </si>
  <si>
    <t>MMA</t>
  </si>
  <si>
    <t>supernova-game</t>
  </si>
  <si>
    <t>LFC</t>
  </si>
  <si>
    <t>pornverse</t>
  </si>
  <si>
    <t>PVERSE</t>
  </si>
  <si>
    <t>exchange-genesis-ethlas-medium</t>
  </si>
  <si>
    <t>XGEM</t>
  </si>
  <si>
    <t>catboy-token</t>
  </si>
  <si>
    <t>CATBOY</t>
  </si>
  <si>
    <t>cherish</t>
  </si>
  <si>
    <t>CHC</t>
  </si>
  <si>
    <t>gameyoo</t>
  </si>
  <si>
    <t>GYC</t>
  </si>
  <si>
    <t>safuu</t>
  </si>
  <si>
    <t>SAFUU</t>
  </si>
  <si>
    <t>degis</t>
  </si>
  <si>
    <t>DEG</t>
  </si>
  <si>
    <t>cryptoids-game-coin</t>
  </si>
  <si>
    <t>CGC</t>
  </si>
  <si>
    <t>deliqfinance</t>
  </si>
  <si>
    <t>DLQ</t>
  </si>
  <si>
    <t>ethfan-burn</t>
  </si>
  <si>
    <t>$EFB</t>
  </si>
  <si>
    <t>the-underground</t>
  </si>
  <si>
    <t>BLOOD</t>
  </si>
  <si>
    <t>kitty-coin-solana</t>
  </si>
  <si>
    <t>gami</t>
  </si>
  <si>
    <t>fantasm-fsm</t>
  </si>
  <si>
    <t>FSM</t>
  </si>
  <si>
    <t>fantasm-xftm</t>
  </si>
  <si>
    <t>XFTM</t>
  </si>
  <si>
    <t>dshares</t>
  </si>
  <si>
    <t>travel-care-v2</t>
  </si>
  <si>
    <t>TRAVEL</t>
  </si>
  <si>
    <t>final-frontier</t>
  </si>
  <si>
    <t>FRNT</t>
  </si>
  <si>
    <t>code7</t>
  </si>
  <si>
    <t>CODE7</t>
  </si>
  <si>
    <t>microcredittoken</t>
  </si>
  <si>
    <t>1MCT</t>
  </si>
  <si>
    <t>popkon</t>
  </si>
  <si>
    <t>POPK</t>
  </si>
  <si>
    <t>coreum</t>
  </si>
  <si>
    <t>COREUM</t>
  </si>
  <si>
    <t>tiny-coin</t>
  </si>
  <si>
    <t>TINC</t>
  </si>
  <si>
    <t>v3s-share</t>
  </si>
  <si>
    <t>VSHARE</t>
  </si>
  <si>
    <t>cybloc-battery-token</t>
  </si>
  <si>
    <t>CBT</t>
  </si>
  <si>
    <t>muesliswap</t>
  </si>
  <si>
    <t>yawww</t>
  </si>
  <si>
    <t>YAW</t>
  </si>
  <si>
    <t>blaster-token</t>
  </si>
  <si>
    <t>niob-finance</t>
  </si>
  <si>
    <t>NIOB</t>
  </si>
  <si>
    <t>amara-finance</t>
  </si>
  <si>
    <t>MARA</t>
  </si>
  <si>
    <t>hedron</t>
  </si>
  <si>
    <t>HDRN</t>
  </si>
  <si>
    <t>krill-token</t>
  </si>
  <si>
    <t>KRILL</t>
  </si>
  <si>
    <t>polycub</t>
  </si>
  <si>
    <t>POLYCUB</t>
  </si>
  <si>
    <t>fief-guild</t>
  </si>
  <si>
    <t>WOOD</t>
  </si>
  <si>
    <t>eyes-protocol</t>
  </si>
  <si>
    <t>EYES</t>
  </si>
  <si>
    <t>taroverse</t>
  </si>
  <si>
    <t>TARO</t>
  </si>
  <si>
    <t>galeon</t>
  </si>
  <si>
    <t>GALEON</t>
  </si>
  <si>
    <t>vanilla-network</t>
  </si>
  <si>
    <t>VNLA</t>
  </si>
  <si>
    <t>tribal</t>
  </si>
  <si>
    <t>TRIBL</t>
  </si>
  <si>
    <t>cloudbric-new</t>
  </si>
  <si>
    <t>CLBK</t>
  </si>
  <si>
    <t>staked-near</t>
  </si>
  <si>
    <t>STNEAR</t>
  </si>
  <si>
    <t>moremoney-usd</t>
  </si>
  <si>
    <t>MONEY</t>
  </si>
  <si>
    <t>peardao</t>
  </si>
  <si>
    <t>bobcoin</t>
  </si>
  <si>
    <t>BOBC</t>
  </si>
  <si>
    <t>loop-network</t>
  </si>
  <si>
    <t>LOOP</t>
  </si>
  <si>
    <t>dx-spot</t>
  </si>
  <si>
    <t>DXS</t>
  </si>
  <si>
    <t>the-randomdao</t>
  </si>
  <si>
    <t>RND</t>
  </si>
  <si>
    <t>shade-protocol</t>
  </si>
  <si>
    <t>SHD</t>
  </si>
  <si>
    <t>shield-protocol-2</t>
  </si>
  <si>
    <t>SHIELD</t>
  </si>
  <si>
    <t>tradao</t>
  </si>
  <si>
    <t>TOD</t>
  </si>
  <si>
    <t>hoppers-game</t>
  </si>
  <si>
    <t>loopswap</t>
  </si>
  <si>
    <t>LSWAP</t>
  </si>
  <si>
    <t>metaufo</t>
  </si>
  <si>
    <t>METAUFO</t>
  </si>
  <si>
    <t>moonwell</t>
  </si>
  <si>
    <t>MFAM</t>
  </si>
  <si>
    <t>usd-coin-bridged-usdc-e</t>
  </si>
  <si>
    <t>USDC.E</t>
  </si>
  <si>
    <t>sugarkingdom</t>
  </si>
  <si>
    <t>CANDY</t>
  </si>
  <si>
    <t>vica-token</t>
  </si>
  <si>
    <t>VICA</t>
  </si>
  <si>
    <t>apecoin-dev</t>
  </si>
  <si>
    <t>finance-blocks</t>
  </si>
  <si>
    <t>wrapped-moonbeam</t>
  </si>
  <si>
    <t>WGLMR</t>
  </si>
  <si>
    <t>memeverse</t>
  </si>
  <si>
    <t>arize</t>
  </si>
  <si>
    <t>ARZ</t>
  </si>
  <si>
    <t>stellaswap</t>
  </si>
  <si>
    <t>STELLA</t>
  </si>
  <si>
    <t>humandao</t>
  </si>
  <si>
    <t>adadao</t>
  </si>
  <si>
    <t>ADAO</t>
  </si>
  <si>
    <t>advanced-united-continent</t>
  </si>
  <si>
    <t>wrapped-paycoin</t>
  </si>
  <si>
    <t>WPCI</t>
  </si>
  <si>
    <t>gate</t>
  </si>
  <si>
    <t>GATE</t>
  </si>
  <si>
    <t>decentralized-mining-exchange-new</t>
  </si>
  <si>
    <t>DMC</t>
  </si>
  <si>
    <t>irena-green-energy</t>
  </si>
  <si>
    <t>IRENA</t>
  </si>
  <si>
    <t>okletsplay</t>
  </si>
  <si>
    <t>OKLP</t>
  </si>
  <si>
    <t>0-xdao-v-2</t>
  </si>
  <si>
    <t>OXD V2</t>
  </si>
  <si>
    <t>revolution-games</t>
  </si>
  <si>
    <t>RVLNG</t>
  </si>
  <si>
    <t>vulcano-gg</t>
  </si>
  <si>
    <t>VULC</t>
  </si>
  <si>
    <t>solcial</t>
  </si>
  <si>
    <t>SLCL</t>
  </si>
  <si>
    <t>stickman-battleground</t>
  </si>
  <si>
    <t>STMAN</t>
  </si>
  <si>
    <t>updefi</t>
  </si>
  <si>
    <t>grok</t>
  </si>
  <si>
    <t>orkan</t>
  </si>
  <si>
    <t>ORKAN</t>
  </si>
  <si>
    <t>traxx</t>
  </si>
  <si>
    <t>TRAXX</t>
  </si>
  <si>
    <t>peace-dao</t>
  </si>
  <si>
    <t>PEACE</t>
  </si>
  <si>
    <t>metaq</t>
  </si>
  <si>
    <t>METAQ</t>
  </si>
  <si>
    <t>bitcoin-city-coin</t>
  </si>
  <si>
    <t>BCITY</t>
  </si>
  <si>
    <t>crypto-lemon</t>
  </si>
  <si>
    <t>LEMN</t>
  </si>
  <si>
    <t>gafa</t>
  </si>
  <si>
    <t>GAFA</t>
  </si>
  <si>
    <t>kronos-dao</t>
  </si>
  <si>
    <t>KRNO</t>
  </si>
  <si>
    <t>wolf-town-wool</t>
  </si>
  <si>
    <t>WTWOOL</t>
  </si>
  <si>
    <t>wsb-sh</t>
  </si>
  <si>
    <t>WSBT</t>
  </si>
  <si>
    <t>quadency</t>
  </si>
  <si>
    <t>QUAD</t>
  </si>
  <si>
    <t>hamster-share</t>
  </si>
  <si>
    <t>HSHARE</t>
  </si>
  <si>
    <t>hamster-money</t>
  </si>
  <si>
    <t>streeth</t>
  </si>
  <si>
    <t>STREETH</t>
  </si>
  <si>
    <t>seek-tiger</t>
  </si>
  <si>
    <t>STI</t>
  </si>
  <si>
    <t>raiders-nft</t>
  </si>
  <si>
    <t>R4ID</t>
  </si>
  <si>
    <t>trisolaris</t>
  </si>
  <si>
    <t>TRI</t>
  </si>
  <si>
    <t>farmers-world-wood</t>
  </si>
  <si>
    <t>FWW</t>
  </si>
  <si>
    <t>gametree</t>
  </si>
  <si>
    <t>GTCOIN</t>
  </si>
  <si>
    <t>animverse</t>
  </si>
  <si>
    <t>ANM</t>
  </si>
  <si>
    <t>ratio-finance</t>
  </si>
  <si>
    <t>RATIO</t>
  </si>
  <si>
    <t>gastream</t>
  </si>
  <si>
    <t>GSTRM</t>
  </si>
  <si>
    <t>ziktalk</t>
  </si>
  <si>
    <t>ZIK</t>
  </si>
  <si>
    <t>binarydao</t>
  </si>
  <si>
    <t>BYTE</t>
  </si>
  <si>
    <t>docuchain</t>
  </si>
  <si>
    <t>DCCT</t>
  </si>
  <si>
    <t>fibodex</t>
  </si>
  <si>
    <t>FIBO</t>
  </si>
  <si>
    <t>darkness-dollar</t>
  </si>
  <si>
    <t>DUSD</t>
  </si>
  <si>
    <t>darkness-share</t>
  </si>
  <si>
    <t>NESS</t>
  </si>
  <si>
    <t>mm-optimizer</t>
  </si>
  <si>
    <t>meerkat-shares</t>
  </si>
  <si>
    <t>MSHARE</t>
  </si>
  <si>
    <t>valas-finance</t>
  </si>
  <si>
    <t>VALAS</t>
  </si>
  <si>
    <t>bitone</t>
  </si>
  <si>
    <t>BIO</t>
  </si>
  <si>
    <t>xrpaynet</t>
  </si>
  <si>
    <t>XRPAYNET</t>
  </si>
  <si>
    <t>concave</t>
  </si>
  <si>
    <t>CNV</t>
  </si>
  <si>
    <t>fantom-libero-financial</t>
  </si>
  <si>
    <t>FLIBERO</t>
  </si>
  <si>
    <t>leisurepay</t>
  </si>
  <si>
    <t>LPY</t>
  </si>
  <si>
    <t>kyteone</t>
  </si>
  <si>
    <t>KTE</t>
  </si>
  <si>
    <t>nirvana</t>
  </si>
  <si>
    <t>PRANA</t>
  </si>
  <si>
    <t>enrex</t>
  </si>
  <si>
    <t>ENRX</t>
  </si>
  <si>
    <t>derify-protocol</t>
  </si>
  <si>
    <t>dogs-kombat</t>
  </si>
  <si>
    <t>DK</t>
  </si>
  <si>
    <t>lordtoken</t>
  </si>
  <si>
    <t>LTT</t>
  </si>
  <si>
    <t>cronospad</t>
  </si>
  <si>
    <t>CPAD</t>
  </si>
  <si>
    <t>bofb</t>
  </si>
  <si>
    <t>BOFB</t>
  </si>
  <si>
    <t>metaspets</t>
  </si>
  <si>
    <t>MSP</t>
  </si>
  <si>
    <t>babyokx</t>
  </si>
  <si>
    <t>BABYOKX</t>
  </si>
  <si>
    <t>lemonchain</t>
  </si>
  <si>
    <t>LEMC</t>
  </si>
  <si>
    <t>blockblend</t>
  </si>
  <si>
    <t>joe-hat-token</t>
  </si>
  <si>
    <t>HAT</t>
  </si>
  <si>
    <t>crogecoin</t>
  </si>
  <si>
    <t>CROGE</t>
  </si>
  <si>
    <t>phuntoken</t>
  </si>
  <si>
    <t>PHTK</t>
  </si>
  <si>
    <t>bold-point</t>
  </si>
  <si>
    <t>BPT</t>
  </si>
  <si>
    <t>crown-sovereign</t>
  </si>
  <si>
    <t>CSOV</t>
  </si>
  <si>
    <t>pandadao</t>
  </si>
  <si>
    <t>green-meta</t>
  </si>
  <si>
    <t>GMETA</t>
  </si>
  <si>
    <t>giddy</t>
  </si>
  <si>
    <t>GIDDY</t>
  </si>
  <si>
    <t>frax-price-index-share</t>
  </si>
  <si>
    <t>FPIS</t>
  </si>
  <si>
    <t>stronger</t>
  </si>
  <si>
    <t>STRNGR</t>
  </si>
  <si>
    <t>woop</t>
  </si>
  <si>
    <t>srt</t>
  </si>
  <si>
    <t>SRT</t>
  </si>
  <si>
    <t>broovs-projects</t>
  </si>
  <si>
    <t>BRS</t>
  </si>
  <si>
    <t>tipsycoin</t>
  </si>
  <si>
    <t>$TIPSY</t>
  </si>
  <si>
    <t>hurricane-nft</t>
  </si>
  <si>
    <t>NHCT</t>
  </si>
  <si>
    <t>hive-investments</t>
  </si>
  <si>
    <t>HNY</t>
  </si>
  <si>
    <t>eth-fan-token-ecosystem</t>
  </si>
  <si>
    <t>esg</t>
  </si>
  <si>
    <t>ESG</t>
  </si>
  <si>
    <t>allbestico</t>
  </si>
  <si>
    <t>ALLBI</t>
  </si>
  <si>
    <t>freedom-god-dao-new</t>
  </si>
  <si>
    <t>FGD</t>
  </si>
  <si>
    <t>peak-finance</t>
  </si>
  <si>
    <t>gagarin</t>
  </si>
  <si>
    <t>GGR</t>
  </si>
  <si>
    <t>qitmeer-network</t>
  </si>
  <si>
    <t>MEER</t>
  </si>
  <si>
    <t>akt-io</t>
  </si>
  <si>
    <t>AKTIO</t>
  </si>
  <si>
    <t>brn-metaverse</t>
  </si>
  <si>
    <t>BRN</t>
  </si>
  <si>
    <t>spacemine</t>
  </si>
  <si>
    <t>MINE</t>
  </si>
  <si>
    <t>decentral-games-ice</t>
  </si>
  <si>
    <t>bullionfx</t>
  </si>
  <si>
    <t>polysports</t>
  </si>
  <si>
    <t>PS1</t>
  </si>
  <si>
    <t>wow-token</t>
  </si>
  <si>
    <t>WOW</t>
  </si>
  <si>
    <t>ellipsis-new</t>
  </si>
  <si>
    <t>EPX</t>
  </si>
  <si>
    <t>terablock-new</t>
  </si>
  <si>
    <t>TBC</t>
  </si>
  <si>
    <t>dragonmaster</t>
  </si>
  <si>
    <t>copycat-finance-new</t>
  </si>
  <si>
    <t>COPYCAT</t>
  </si>
  <si>
    <t>yeti-finance</t>
  </si>
  <si>
    <t>YETI</t>
  </si>
  <si>
    <t>metaderby</t>
  </si>
  <si>
    <t>DBY</t>
  </si>
  <si>
    <t>facedao-new</t>
  </si>
  <si>
    <t>FACE</t>
  </si>
  <si>
    <t>pragma</t>
  </si>
  <si>
    <t>PRAGMA</t>
  </si>
  <si>
    <t>artl</t>
  </si>
  <si>
    <t>ARTL</t>
  </si>
  <si>
    <t>microcosm</t>
  </si>
  <si>
    <t>MIC</t>
  </si>
  <si>
    <t>medamon</t>
  </si>
  <si>
    <t>ekta-new</t>
  </si>
  <si>
    <t>EKTA</t>
  </si>
  <si>
    <t>catgirl-new</t>
  </si>
  <si>
    <t>CATGIRL</t>
  </si>
  <si>
    <t>xiden</t>
  </si>
  <si>
    <t>XDEN</t>
  </si>
  <si>
    <t>bitcoin-additional</t>
  </si>
  <si>
    <t>BTCA</t>
  </si>
  <si>
    <t>nodeify</t>
  </si>
  <si>
    <t>NDFI</t>
  </si>
  <si>
    <t>canary-dollar</t>
  </si>
  <si>
    <t>CAND</t>
  </si>
  <si>
    <t>tangible</t>
  </si>
  <si>
    <t>TNGBL</t>
  </si>
  <si>
    <t>metabomb</t>
  </si>
  <si>
    <t>MTB</t>
  </si>
  <si>
    <t>luzion-protocol</t>
  </si>
  <si>
    <t>LZN</t>
  </si>
  <si>
    <t>edain-new</t>
  </si>
  <si>
    <t>EAI</t>
  </si>
  <si>
    <t>dragonmaster-token</t>
  </si>
  <si>
    <t>betero</t>
  </si>
  <si>
    <t>BTE</t>
  </si>
  <si>
    <t>neonomad-finance</t>
  </si>
  <si>
    <t>NNI</t>
  </si>
  <si>
    <t>sphynx-labs</t>
  </si>
  <si>
    <t>SPHYNX</t>
  </si>
  <si>
    <t>crownsterling</t>
  </si>
  <si>
    <t>WCSOV</t>
  </si>
  <si>
    <t>protocon</t>
  </si>
  <si>
    <t>PEN</t>
  </si>
  <si>
    <t>solchicks-shards</t>
  </si>
  <si>
    <t>SHARDS</t>
  </si>
  <si>
    <t>nation-3</t>
  </si>
  <si>
    <t>NATION</t>
  </si>
  <si>
    <t>cricketstarmanager</t>
  </si>
  <si>
    <t>CSM</t>
  </si>
  <si>
    <t>vicmove</t>
  </si>
  <si>
    <t>VIM</t>
  </si>
  <si>
    <t>quint</t>
  </si>
  <si>
    <t>QUINT</t>
  </si>
  <si>
    <t>laddercaster</t>
  </si>
  <si>
    <t>LADA</t>
  </si>
  <si>
    <t>shade-cash</t>
  </si>
  <si>
    <t>SHADE</t>
  </si>
  <si>
    <t>dot-dot-finance</t>
  </si>
  <si>
    <t>msquare-global</t>
  </si>
  <si>
    <t>MSQ</t>
  </si>
  <si>
    <t>snailtrail</t>
  </si>
  <si>
    <t>SLIME</t>
  </si>
  <si>
    <t>gode-chain</t>
  </si>
  <si>
    <t>GODE</t>
  </si>
  <si>
    <t>fipi</t>
  </si>
  <si>
    <t>FIPI</t>
  </si>
  <si>
    <t>checkerchain</t>
  </si>
  <si>
    <t>CHECKR</t>
  </si>
  <si>
    <t>sanin-inu</t>
  </si>
  <si>
    <t>SANI</t>
  </si>
  <si>
    <t>gemhub</t>
  </si>
  <si>
    <t>GHUB</t>
  </si>
  <si>
    <t>boring-protocol</t>
  </si>
  <si>
    <t>BOP</t>
  </si>
  <si>
    <t>bankera-v2</t>
  </si>
  <si>
    <t>BNK</t>
  </si>
  <si>
    <t>maneki-neko</t>
  </si>
  <si>
    <t>NEKI</t>
  </si>
  <si>
    <t>apple</t>
  </si>
  <si>
    <t>keyfi</t>
  </si>
  <si>
    <t>KEYFI</t>
  </si>
  <si>
    <t>xrun</t>
  </si>
  <si>
    <t>XRUN</t>
  </si>
  <si>
    <t>primate</t>
  </si>
  <si>
    <t>PRIMATE</t>
  </si>
  <si>
    <t>pollen</t>
  </si>
  <si>
    <t>PLN</t>
  </si>
  <si>
    <t>gempad</t>
  </si>
  <si>
    <t>linear-protocol</t>
  </si>
  <si>
    <t>LINEAR</t>
  </si>
  <si>
    <t>medifakt</t>
  </si>
  <si>
    <t>FAKT</t>
  </si>
  <si>
    <t>smartfi</t>
  </si>
  <si>
    <t>SMTF</t>
  </si>
  <si>
    <t>unimex-network</t>
  </si>
  <si>
    <t>UMX</t>
  </si>
  <si>
    <t>artizen</t>
  </si>
  <si>
    <t>ATNT</t>
  </si>
  <si>
    <t>premia</t>
  </si>
  <si>
    <t>PREMIA</t>
  </si>
  <si>
    <t>fluidfi</t>
  </si>
  <si>
    <t>FLUID</t>
  </si>
  <si>
    <t>dopex-rebate-token</t>
  </si>
  <si>
    <t>RDPX</t>
  </si>
  <si>
    <t>joltify</t>
  </si>
  <si>
    <t>JOLT</t>
  </si>
  <si>
    <t>lavaswap-new</t>
  </si>
  <si>
    <t>xtoken</t>
  </si>
  <si>
    <t>XTK</t>
  </si>
  <si>
    <t>rogin</t>
  </si>
  <si>
    <t>ROG</t>
  </si>
  <si>
    <t>fame-mma</t>
  </si>
  <si>
    <t>polygon-hbd</t>
  </si>
  <si>
    <t>PHBD</t>
  </si>
  <si>
    <t>sangkara</t>
  </si>
  <si>
    <t>MISA</t>
  </si>
  <si>
    <t>lusd-new</t>
  </si>
  <si>
    <t>seatlabnft</t>
  </si>
  <si>
    <t>SEAT</t>
  </si>
  <si>
    <t>gaming-stars</t>
  </si>
  <si>
    <t>GAMES</t>
  </si>
  <si>
    <t>main</t>
  </si>
  <si>
    <t>MAIN</t>
  </si>
  <si>
    <t>crime-gold</t>
  </si>
  <si>
    <t>CRIME</t>
  </si>
  <si>
    <t>couponbay</t>
  </si>
  <si>
    <t>CUP</t>
  </si>
  <si>
    <t>choccyswap</t>
  </si>
  <si>
    <t>CCY</t>
  </si>
  <si>
    <t>victory-gem</t>
  </si>
  <si>
    <t>VTG</t>
  </si>
  <si>
    <t>ookeenga</t>
  </si>
  <si>
    <t>OKG</t>
  </si>
  <si>
    <t>chibi-dinos</t>
  </si>
  <si>
    <t>j-9-casino</t>
  </si>
  <si>
    <t>J9BC</t>
  </si>
  <si>
    <t>jetset</t>
  </si>
  <si>
    <t>JTS</t>
  </si>
  <si>
    <t>evai-2</t>
  </si>
  <si>
    <t>EV</t>
  </si>
  <si>
    <t>zipswap</t>
  </si>
  <si>
    <t>ZIP</t>
  </si>
  <si>
    <t>galaxy</t>
  </si>
  <si>
    <t>GLXY</t>
  </si>
  <si>
    <t>stader-maticx</t>
  </si>
  <si>
    <t>MaticX</t>
  </si>
  <si>
    <t>xodex</t>
  </si>
  <si>
    <t>XODEX</t>
  </si>
  <si>
    <t>spring</t>
  </si>
  <si>
    <t>SPRING</t>
  </si>
  <si>
    <t>universal-store-of-value</t>
  </si>
  <si>
    <t>USV</t>
  </si>
  <si>
    <t>plutusdao</t>
  </si>
  <si>
    <t>PLS</t>
  </si>
  <si>
    <t>allpay-coin</t>
  </si>
  <si>
    <t>APCG</t>
  </si>
  <si>
    <t>yuse</t>
  </si>
  <si>
    <t>YUSE</t>
  </si>
  <si>
    <t>rloop</t>
  </si>
  <si>
    <t>RLOOP</t>
  </si>
  <si>
    <t>metaderby-hoof</t>
  </si>
  <si>
    <t>HOOF</t>
  </si>
  <si>
    <t>wrapped-flow</t>
  </si>
  <si>
    <t>WFLOW</t>
  </si>
  <si>
    <t>export-motors-platform</t>
  </si>
  <si>
    <t>neton</t>
  </si>
  <si>
    <t>NTO</t>
  </si>
  <si>
    <t>mad-usd</t>
  </si>
  <si>
    <t>million-dollar-baby</t>
  </si>
  <si>
    <t>MDB</t>
  </si>
  <si>
    <t>dracoo-master-bas</t>
  </si>
  <si>
    <t>echelon</t>
  </si>
  <si>
    <t>ECH</t>
  </si>
  <si>
    <t>calo-fit</t>
  </si>
  <si>
    <t>lithosphere</t>
  </si>
  <si>
    <t>LITHO</t>
  </si>
  <si>
    <t>avaxtars</t>
  </si>
  <si>
    <t>AVXT</t>
  </si>
  <si>
    <t>lido-staked-matic</t>
  </si>
  <si>
    <t>stMATIC</t>
  </si>
  <si>
    <t>sensible-finance-v3</t>
  </si>
  <si>
    <t>SENSI</t>
  </si>
  <si>
    <t>exobots</t>
  </si>
  <si>
    <t>EXOS</t>
  </si>
  <si>
    <t>dotori</t>
  </si>
  <si>
    <t>DTR</t>
  </si>
  <si>
    <t>acala-usd</t>
  </si>
  <si>
    <t>AUSD</t>
  </si>
  <si>
    <t>omniaverse</t>
  </si>
  <si>
    <t>OMNIA</t>
  </si>
  <si>
    <t>blocksmith-labs-forge</t>
  </si>
  <si>
    <t>$FORGE</t>
  </si>
  <si>
    <t>ethax</t>
  </si>
  <si>
    <t>ETHAX</t>
  </si>
  <si>
    <t>12-ships</t>
  </si>
  <si>
    <t>TSHP</t>
  </si>
  <si>
    <t>pesabase</t>
  </si>
  <si>
    <t>PESA</t>
  </si>
  <si>
    <t>npick-block</t>
  </si>
  <si>
    <t>NPICK</t>
  </si>
  <si>
    <t>swinca</t>
  </si>
  <si>
    <t>SWI</t>
  </si>
  <si>
    <t>assaplay</t>
  </si>
  <si>
    <t>ASSA</t>
  </si>
  <si>
    <t>delot-io</t>
  </si>
  <si>
    <t>DELOT</t>
  </si>
  <si>
    <t>hughug</t>
  </si>
  <si>
    <t>HGHG</t>
  </si>
  <si>
    <t>starkmeta</t>
  </si>
  <si>
    <t>SMETA</t>
  </si>
  <si>
    <t>heavenland</t>
  </si>
  <si>
    <t>HTO</t>
  </si>
  <si>
    <t>skyplay</t>
  </si>
  <si>
    <t>SKP</t>
  </si>
  <si>
    <t>concertvr</t>
  </si>
  <si>
    <t>minato</t>
  </si>
  <si>
    <t>MNTO</t>
  </si>
  <si>
    <t>afkdao</t>
  </si>
  <si>
    <t>AFK</t>
  </si>
  <si>
    <t>keeps-coin</t>
  </si>
  <si>
    <t>KVERSE</t>
  </si>
  <si>
    <t>smart-block-chain-city</t>
  </si>
  <si>
    <t>SBCC</t>
  </si>
  <si>
    <t>moox</t>
  </si>
  <si>
    <t>MOOX</t>
  </si>
  <si>
    <t>dei</t>
  </si>
  <si>
    <t>DEI</t>
  </si>
  <si>
    <t>bohr-new</t>
  </si>
  <si>
    <t>BR</t>
  </si>
  <si>
    <t>okuru</t>
  </si>
  <si>
    <t>XOT</t>
  </si>
  <si>
    <t>daosol</t>
  </si>
  <si>
    <t>DAOSOL</t>
  </si>
  <si>
    <t>100-days-ventures</t>
  </si>
  <si>
    <t>jumbo-exchange</t>
  </si>
  <si>
    <t>JUMBO</t>
  </si>
  <si>
    <t>bullshit-inu</t>
  </si>
  <si>
    <t>xmark</t>
  </si>
  <si>
    <t>XMARK</t>
  </si>
  <si>
    <t>hedgelabs</t>
  </si>
  <si>
    <t>HDG</t>
  </si>
  <si>
    <t>solily-protocol</t>
  </si>
  <si>
    <t>LILY</t>
  </si>
  <si>
    <t>snake-city</t>
  </si>
  <si>
    <t>SNCT</t>
  </si>
  <si>
    <t>meta-kongz</t>
  </si>
  <si>
    <t>MKC</t>
  </si>
  <si>
    <t>kicktoken</t>
  </si>
  <si>
    <t>KICK</t>
  </si>
  <si>
    <t>defi-land-gold</t>
  </si>
  <si>
    <t>GOLDY</t>
  </si>
  <si>
    <t>ape-finance</t>
  </si>
  <si>
    <t>APEFI</t>
  </si>
  <si>
    <t>impostors-blood</t>
  </si>
  <si>
    <t>pop-network</t>
  </si>
  <si>
    <t>bolide</t>
  </si>
  <si>
    <t>BLID</t>
  </si>
  <si>
    <t>mfet</t>
  </si>
  <si>
    <t>MFET</t>
  </si>
  <si>
    <t>magik-finance</t>
  </si>
  <si>
    <t>MAGIK</t>
  </si>
  <si>
    <t>grimace-coin</t>
  </si>
  <si>
    <t>GRIMACE</t>
  </si>
  <si>
    <t>favor</t>
  </si>
  <si>
    <t>FAVR</t>
  </si>
  <si>
    <t>whole-earth-coin</t>
  </si>
  <si>
    <t>WEC</t>
  </si>
  <si>
    <t>green-satoshi-token-bsc</t>
  </si>
  <si>
    <t>konnect</t>
  </si>
  <si>
    <t>KCT</t>
  </si>
  <si>
    <t>csr</t>
  </si>
  <si>
    <t>CSR</t>
  </si>
  <si>
    <t>batasm-protocol</t>
  </si>
  <si>
    <t>BSM</t>
  </si>
  <si>
    <t>steakhut-finance</t>
  </si>
  <si>
    <t>STEAK</t>
  </si>
  <si>
    <t>x-doge</t>
  </si>
  <si>
    <t>plant-empires</t>
  </si>
  <si>
    <t>realital-metaverse</t>
  </si>
  <si>
    <t>RETA</t>
  </si>
  <si>
    <t>dexshare</t>
  </si>
  <si>
    <t>DEXSHARE</t>
  </si>
  <si>
    <t>driftdelivery-cc</t>
  </si>
  <si>
    <t>DRIFT</t>
  </si>
  <si>
    <t>usdex</t>
  </si>
  <si>
    <t>USDEX</t>
  </si>
  <si>
    <t>bitsong</t>
  </si>
  <si>
    <t>BTSG</t>
  </si>
  <si>
    <t>mshare</t>
  </si>
  <si>
    <t>marmaj</t>
  </si>
  <si>
    <t>MARMAJ</t>
  </si>
  <si>
    <t>wrapped-tron</t>
  </si>
  <si>
    <t>WTRX</t>
  </si>
  <si>
    <t>gecoin</t>
  </si>
  <si>
    <t>GEC</t>
  </si>
  <si>
    <t>tether-avalanche-bridged-usdt-e</t>
  </si>
  <si>
    <t>USDT.e</t>
  </si>
  <si>
    <t>metrix-coin</t>
  </si>
  <si>
    <t>MRX</t>
  </si>
  <si>
    <t>shinobiverse</t>
  </si>
  <si>
    <t>SHINO</t>
  </si>
  <si>
    <t>galaxy-finance</t>
  </si>
  <si>
    <t>wedex</t>
  </si>
  <si>
    <t>DEX</t>
  </si>
  <si>
    <t>dohrnii</t>
  </si>
  <si>
    <t>DHN</t>
  </si>
  <si>
    <t>cpucoin</t>
  </si>
  <si>
    <t>CPU</t>
  </si>
  <si>
    <t>hesman-shard</t>
  </si>
  <si>
    <t>HES</t>
  </si>
  <si>
    <t>ocavu-network</t>
  </si>
  <si>
    <t>OCAVU</t>
  </si>
  <si>
    <t>iassets</t>
  </si>
  <si>
    <t>ASSET</t>
  </si>
  <si>
    <t>thorchain-erc-20</t>
  </si>
  <si>
    <t>drover-inu</t>
  </si>
  <si>
    <t>DROVERS</t>
  </si>
  <si>
    <t>lunchdao</t>
  </si>
  <si>
    <t>LUNCH</t>
  </si>
  <si>
    <t>clubrare-empower</t>
  </si>
  <si>
    <t>MPWR</t>
  </si>
  <si>
    <t>gooeys</t>
  </si>
  <si>
    <t>GOO</t>
  </si>
  <si>
    <t>vizslaswap</t>
  </si>
  <si>
    <t>VIZSLASWAP</t>
  </si>
  <si>
    <t>sports-2-k-75</t>
  </si>
  <si>
    <t>S2K</t>
  </si>
  <si>
    <t>aarma</t>
  </si>
  <si>
    <t>ARMA</t>
  </si>
  <si>
    <t>sport</t>
  </si>
  <si>
    <t>SPORT</t>
  </si>
  <si>
    <t>blocksafu</t>
  </si>
  <si>
    <t>BSAFU</t>
  </si>
  <si>
    <t>sol-wormhole</t>
  </si>
  <si>
    <t>wrapped-moonriver</t>
  </si>
  <si>
    <t>WMOVR</t>
  </si>
  <si>
    <t>wrapped-telos</t>
  </si>
  <si>
    <t>WTLOS</t>
  </si>
  <si>
    <t>secret-erc-20</t>
  </si>
  <si>
    <t>WSCRT</t>
  </si>
  <si>
    <t>blackpool</t>
  </si>
  <si>
    <t>sklay</t>
  </si>
  <si>
    <t>SKLAY</t>
  </si>
  <si>
    <t>good-person-coin</t>
  </si>
  <si>
    <t>GPCX</t>
  </si>
  <si>
    <t>az-world</t>
  </si>
  <si>
    <t>AZW</t>
  </si>
  <si>
    <t>webuy</t>
  </si>
  <si>
    <t>funfi</t>
  </si>
  <si>
    <t>FNF</t>
  </si>
  <si>
    <t>vegasino</t>
  </si>
  <si>
    <t>VEGAS</t>
  </si>
  <si>
    <t>hyperone</t>
  </si>
  <si>
    <t>gg-token</t>
  </si>
  <si>
    <t>GGTKN</t>
  </si>
  <si>
    <t>pigsafp</t>
  </si>
  <si>
    <t>AFP</t>
  </si>
  <si>
    <t>lobstex-new</t>
  </si>
  <si>
    <t>QTO</t>
  </si>
  <si>
    <t>drawshop-kingdom-reverse</t>
  </si>
  <si>
    <t>JOY</t>
  </si>
  <si>
    <t>cloudchat</t>
  </si>
  <si>
    <t>socialswap</t>
  </si>
  <si>
    <t>SST</t>
  </si>
  <si>
    <t>oloid</t>
  </si>
  <si>
    <t>OLOID</t>
  </si>
  <si>
    <t>hitop</t>
  </si>
  <si>
    <t>HITOP</t>
  </si>
  <si>
    <t>usn</t>
  </si>
  <si>
    <t>USN</t>
  </si>
  <si>
    <t>nafstars</t>
  </si>
  <si>
    <t>NSTARS</t>
  </si>
  <si>
    <t>versagames</t>
  </si>
  <si>
    <t>VERSA</t>
  </si>
  <si>
    <t>messier</t>
  </si>
  <si>
    <t>M87</t>
  </si>
  <si>
    <t>z-7-dao</t>
  </si>
  <si>
    <t>Z7</t>
  </si>
  <si>
    <t>ibs</t>
  </si>
  <si>
    <t>IBS</t>
  </si>
  <si>
    <t>karmaversezombieserum</t>
  </si>
  <si>
    <t>SERUM</t>
  </si>
  <si>
    <t>furio</t>
  </si>
  <si>
    <t>FUR</t>
  </si>
  <si>
    <t>wikicat</t>
  </si>
  <si>
    <t>WKC</t>
  </si>
  <si>
    <t>origyn-foundation</t>
  </si>
  <si>
    <t>OGY</t>
  </si>
  <si>
    <t>emit-water-element</t>
  </si>
  <si>
    <t>WATER</t>
  </si>
  <si>
    <t>jpy-coin</t>
  </si>
  <si>
    <t>JPYC</t>
  </si>
  <si>
    <t>xcdot</t>
  </si>
  <si>
    <t>xcDOT</t>
  </si>
  <si>
    <t>smarty-pay</t>
  </si>
  <si>
    <t>SPY</t>
  </si>
  <si>
    <t>go-out-now</t>
  </si>
  <si>
    <t>GON</t>
  </si>
  <si>
    <t>xspectar</t>
  </si>
  <si>
    <t>XSPECTAR</t>
  </si>
  <si>
    <t>mexican-peso-tether</t>
  </si>
  <si>
    <t>MXNT</t>
  </si>
  <si>
    <t>collector-coin</t>
  </si>
  <si>
    <t>binspirit</t>
  </si>
  <si>
    <t>BINSPIRIT</t>
  </si>
  <si>
    <t>nft-art-finance-new</t>
  </si>
  <si>
    <t>NFTART</t>
  </si>
  <si>
    <t>metaverse-m</t>
  </si>
  <si>
    <t>M</t>
  </si>
  <si>
    <t>got-guaranteed</t>
  </si>
  <si>
    <t>GOTG</t>
  </si>
  <si>
    <t>openblox</t>
  </si>
  <si>
    <t>OBX</t>
  </si>
  <si>
    <t>meta-nebulas-ionz</t>
  </si>
  <si>
    <t>IONZ</t>
  </si>
  <si>
    <t>secret-blockchain</t>
  </si>
  <si>
    <t>SIE</t>
  </si>
  <si>
    <t>yoda-coin-swap</t>
  </si>
  <si>
    <t>JEDALS</t>
  </si>
  <si>
    <t>konpay</t>
  </si>
  <si>
    <t>KON</t>
  </si>
  <si>
    <t>hnb-protocol</t>
  </si>
  <si>
    <t>HNB</t>
  </si>
  <si>
    <t>hello-art</t>
  </si>
  <si>
    <t>HTT</t>
  </si>
  <si>
    <t>reflecto-usd</t>
  </si>
  <si>
    <t>RUSD</t>
  </si>
  <si>
    <t>xrhodium</t>
  </si>
  <si>
    <t>XRC</t>
  </si>
  <si>
    <t>apollo-crypto</t>
  </si>
  <si>
    <t>APOLLO</t>
  </si>
  <si>
    <t>xi-protocol</t>
  </si>
  <si>
    <t>XI</t>
  </si>
  <si>
    <t>afro-moon-dog</t>
  </si>
  <si>
    <t>AMD</t>
  </si>
  <si>
    <t>open-proprietary-protocol</t>
  </si>
  <si>
    <t>OPP</t>
  </si>
  <si>
    <t>cocktailbar</t>
  </si>
  <si>
    <t>COC</t>
  </si>
  <si>
    <t>source-protocol</t>
  </si>
  <si>
    <t>SRCX</t>
  </si>
  <si>
    <t>wrapped-everscale</t>
  </si>
  <si>
    <t>WEVER</t>
  </si>
  <si>
    <t>chainoflegends</t>
  </si>
  <si>
    <t>CLEG</t>
  </si>
  <si>
    <t>runblox</t>
  </si>
  <si>
    <t>RUX</t>
  </si>
  <si>
    <t>flexcoin</t>
  </si>
  <si>
    <t>FLEX</t>
  </si>
  <si>
    <t>lucidao</t>
  </si>
  <si>
    <t>LCD</t>
  </si>
  <si>
    <t>fellaz-token</t>
  </si>
  <si>
    <t>FLZ</t>
  </si>
  <si>
    <t>czbnb</t>
  </si>
  <si>
    <t>CZBNB</t>
  </si>
  <si>
    <t>moonlift-capital</t>
  </si>
  <si>
    <t>MLTPX</t>
  </si>
  <si>
    <t>bidz-coin</t>
  </si>
  <si>
    <t>BIDZ</t>
  </si>
  <si>
    <t>sta-token</t>
  </si>
  <si>
    <t>famous-fox-federation</t>
  </si>
  <si>
    <t>FOXY</t>
  </si>
  <si>
    <t>clean-carbon</t>
  </si>
  <si>
    <t>CARBO</t>
  </si>
  <si>
    <t>nelore-coin</t>
  </si>
  <si>
    <t>NLC</t>
  </si>
  <si>
    <t>ipverse</t>
  </si>
  <si>
    <t>IPV</t>
  </si>
  <si>
    <t>fstswap-osk</t>
  </si>
  <si>
    <t>OSK</t>
  </si>
  <si>
    <t>swappi</t>
  </si>
  <si>
    <t>PPI</t>
  </si>
  <si>
    <t>round-x</t>
  </si>
  <si>
    <t>RNDX</t>
  </si>
  <si>
    <t>artificial-intelligence-technology-network</t>
  </si>
  <si>
    <t>AITN</t>
  </si>
  <si>
    <t>apidae</t>
  </si>
  <si>
    <t>global-trading-xenocurrency</t>
  </si>
  <si>
    <t>GTX</t>
  </si>
  <si>
    <t>cryptostone</t>
  </si>
  <si>
    <t>CPS</t>
  </si>
  <si>
    <t>global-digital-content-new</t>
  </si>
  <si>
    <t>GDC</t>
  </si>
  <si>
    <t>immopet</t>
  </si>
  <si>
    <t>IMPT</t>
  </si>
  <si>
    <t>son-of-doge-new</t>
  </si>
  <si>
    <t>SOD</t>
  </si>
  <si>
    <t>yachtingverse</t>
  </si>
  <si>
    <t>YACHT</t>
  </si>
  <si>
    <t>liteusd</t>
  </si>
  <si>
    <t>LITE</t>
  </si>
  <si>
    <t>cubics</t>
  </si>
  <si>
    <t>CUBIC</t>
  </si>
  <si>
    <t>astroport-fi</t>
  </si>
  <si>
    <t>spooky-shiba-new</t>
  </si>
  <si>
    <t>SPKY</t>
  </si>
  <si>
    <t>h2o-securities</t>
  </si>
  <si>
    <t>H2ON</t>
  </si>
  <si>
    <t>bombcrypto-coin</t>
  </si>
  <si>
    <t>lith</t>
  </si>
  <si>
    <t>LITx</t>
  </si>
  <si>
    <t>duckereum</t>
  </si>
  <si>
    <t>DUCKER</t>
  </si>
  <si>
    <t>mones</t>
  </si>
  <si>
    <t>MONES</t>
  </si>
  <si>
    <t>mxm-token</t>
  </si>
  <si>
    <t>astrazion</t>
  </si>
  <si>
    <t>AZNT</t>
  </si>
  <si>
    <t>poundtoken</t>
  </si>
  <si>
    <t>GBPT</t>
  </si>
  <si>
    <t>kubecoin</t>
  </si>
  <si>
    <t>KUBE</t>
  </si>
  <si>
    <t>effort-economy-new</t>
  </si>
  <si>
    <t>EFFORT</t>
  </si>
  <si>
    <t>the-debt-box</t>
  </si>
  <si>
    <t>DEBT</t>
  </si>
  <si>
    <t>birb-new</t>
  </si>
  <si>
    <t>BIRB</t>
  </si>
  <si>
    <t>wpt-investing-corp</t>
  </si>
  <si>
    <t>WPT</t>
  </si>
  <si>
    <t>rocketfi</t>
  </si>
  <si>
    <t>ROCKETFI</t>
  </si>
  <si>
    <t>kamaleont</t>
  </si>
  <si>
    <t>KTL</t>
  </si>
  <si>
    <t>evoverses</t>
  </si>
  <si>
    <t>martin-shkreli-inu</t>
  </si>
  <si>
    <t>MSI</t>
  </si>
  <si>
    <t>zest-synthetic-protocol</t>
  </si>
  <si>
    <t>ZSP</t>
  </si>
  <si>
    <t>jab</t>
  </si>
  <si>
    <t>JAB</t>
  </si>
  <si>
    <t>songbird-finance-token</t>
  </si>
  <si>
    <t>SFIN</t>
  </si>
  <si>
    <t>astrafer</t>
  </si>
  <si>
    <t>ASTRAFER</t>
  </si>
  <si>
    <t>biblecoin</t>
  </si>
  <si>
    <t>BIBL</t>
  </si>
  <si>
    <t>platinx-new</t>
  </si>
  <si>
    <t>krabots</t>
  </si>
  <si>
    <t>KRAC</t>
  </si>
  <si>
    <t>fox-finance-new</t>
  </si>
  <si>
    <t>arenaplay</t>
  </si>
  <si>
    <t>APC</t>
  </si>
  <si>
    <t>ceji</t>
  </si>
  <si>
    <t>CEJI</t>
  </si>
  <si>
    <t>rex</t>
  </si>
  <si>
    <t>XRX</t>
  </si>
  <si>
    <t>gary</t>
  </si>
  <si>
    <t>GARY</t>
  </si>
  <si>
    <t>decred-next</t>
  </si>
  <si>
    <t>DCRN</t>
  </si>
  <si>
    <t>neoxa</t>
  </si>
  <si>
    <t>NEOX</t>
  </si>
  <si>
    <t>meta-apes-shell</t>
  </si>
  <si>
    <t>SHELL</t>
  </si>
  <si>
    <t>wattton</t>
  </si>
  <si>
    <t>WATT</t>
  </si>
  <si>
    <t>yesworld</t>
  </si>
  <si>
    <t>legacy-ichi</t>
  </si>
  <si>
    <t>green-satoshi-token-erc</t>
  </si>
  <si>
    <t>GSTERC</t>
  </si>
  <si>
    <t>quadrans</t>
  </si>
  <si>
    <t>QDT</t>
  </si>
  <si>
    <t>tap-fantasy-mc</t>
  </si>
  <si>
    <t>TFMC</t>
  </si>
  <si>
    <t>dragoncrypto</t>
  </si>
  <si>
    <t>DCAR</t>
  </si>
  <si>
    <t>zillion-aakar-xo</t>
  </si>
  <si>
    <t>ZILLIONXO</t>
  </si>
  <si>
    <t>cryptorg-token</t>
  </si>
  <si>
    <t>winter</t>
  </si>
  <si>
    <t>WINTER</t>
  </si>
  <si>
    <t>definder-network</t>
  </si>
  <si>
    <t>lunatics</t>
  </si>
  <si>
    <t>LUNAT</t>
  </si>
  <si>
    <t>aura-bal</t>
  </si>
  <si>
    <t>AURABAL</t>
  </si>
  <si>
    <t>milady-vault</t>
  </si>
  <si>
    <t>MILADY</t>
  </si>
  <si>
    <t>neptunemutual</t>
  </si>
  <si>
    <t>NPM</t>
  </si>
  <si>
    <t>imov</t>
  </si>
  <si>
    <t>IMT</t>
  </si>
  <si>
    <t>tegro</t>
  </si>
  <si>
    <t>TGR</t>
  </si>
  <si>
    <t>arb-protocol</t>
  </si>
  <si>
    <t>galaxia</t>
  </si>
  <si>
    <t>GXA</t>
  </si>
  <si>
    <t>bitcastle</t>
  </si>
  <si>
    <t>CASTLE</t>
  </si>
  <si>
    <t>squid-grow</t>
  </si>
  <si>
    <t>SQUIDGROW</t>
  </si>
  <si>
    <t>cybercity</t>
  </si>
  <si>
    <t>CYBR</t>
  </si>
  <si>
    <t>eng-crypto</t>
  </si>
  <si>
    <t>obol</t>
  </si>
  <si>
    <t>OBOL</t>
  </si>
  <si>
    <t>stat</t>
  </si>
  <si>
    <t>STAT</t>
  </si>
  <si>
    <t>stader-sftmx</t>
  </si>
  <si>
    <t>sFTMX</t>
  </si>
  <si>
    <t>reth-2</t>
  </si>
  <si>
    <t>rETH2</t>
  </si>
  <si>
    <t>zed-run</t>
  </si>
  <si>
    <t>ZED</t>
  </si>
  <si>
    <t>monopoly-millionaire-control</t>
  </si>
  <si>
    <t>MMC</t>
  </si>
  <si>
    <t>kenka-metaverse</t>
  </si>
  <si>
    <t>KENKA</t>
  </si>
  <si>
    <t>tao-te-ching</t>
  </si>
  <si>
    <t>TTC</t>
  </si>
  <si>
    <t>hibayc</t>
  </si>
  <si>
    <t>HIBAYC</t>
  </si>
  <si>
    <t>lulu-market</t>
  </si>
  <si>
    <t>LUCK</t>
  </si>
  <si>
    <t>wolf-works-dao</t>
  </si>
  <si>
    <t>WWD</t>
  </si>
  <si>
    <t>red-token</t>
  </si>
  <si>
    <t>forest-tiger</t>
  </si>
  <si>
    <t>TIGER</t>
  </si>
  <si>
    <t>metareset</t>
  </si>
  <si>
    <t>RESET</t>
  </si>
  <si>
    <t>lucky-block-v-2</t>
  </si>
  <si>
    <t>LBLOCK</t>
  </si>
  <si>
    <t>kumadex-token</t>
  </si>
  <si>
    <t>DKUMA</t>
  </si>
  <si>
    <t>peghub</t>
  </si>
  <si>
    <t>PHUB</t>
  </si>
  <si>
    <t>pankuku</t>
  </si>
  <si>
    <t>KUKU</t>
  </si>
  <si>
    <t>pebble</t>
  </si>
  <si>
    <t>PBL</t>
  </si>
  <si>
    <t>ig-gold-new</t>
  </si>
  <si>
    <t>IGG</t>
  </si>
  <si>
    <t>wowswap-new</t>
  </si>
  <si>
    <t>argo-finance</t>
  </si>
  <si>
    <t>laika</t>
  </si>
  <si>
    <t>LAIKA</t>
  </si>
  <si>
    <t>hibiki-finance-cronos</t>
  </si>
  <si>
    <t>CHIBIKI</t>
  </si>
  <si>
    <t>unidef</t>
  </si>
  <si>
    <t>U</t>
  </si>
  <si>
    <t>klaydice</t>
  </si>
  <si>
    <t>DICE</t>
  </si>
  <si>
    <t>zum-token-new</t>
  </si>
  <si>
    <t>ZUM</t>
  </si>
  <si>
    <t>custodiy</t>
  </si>
  <si>
    <t>CTY</t>
  </si>
  <si>
    <t>free-speech</t>
  </si>
  <si>
    <t>1AMD</t>
  </si>
  <si>
    <t>geegoopuzzle</t>
  </si>
  <si>
    <t>hipunks</t>
  </si>
  <si>
    <t>HIPUNKS</t>
  </si>
  <si>
    <t>kirby</t>
  </si>
  <si>
    <t>KIRBY</t>
  </si>
  <si>
    <t>darkcrypto</t>
  </si>
  <si>
    <t>scouthub</t>
  </si>
  <si>
    <t>HUB</t>
  </si>
  <si>
    <t>itemverse</t>
  </si>
  <si>
    <t>ITEM</t>
  </si>
  <si>
    <t>astro-cash</t>
  </si>
  <si>
    <t>pmxx</t>
  </si>
  <si>
    <t>PMXX</t>
  </si>
  <si>
    <t>amazy-move-token</t>
  </si>
  <si>
    <t>AMT</t>
  </si>
  <si>
    <t>stkbnb</t>
  </si>
  <si>
    <t>stkBNB</t>
  </si>
  <si>
    <t>sportzchain</t>
  </si>
  <si>
    <t>victory</t>
  </si>
  <si>
    <t>AVIC</t>
  </si>
  <si>
    <t>qlindo</t>
  </si>
  <si>
    <t>QLINDO</t>
  </si>
  <si>
    <t>cnh-tether</t>
  </si>
  <si>
    <t>CNHT</t>
  </si>
  <si>
    <t>metanept</t>
  </si>
  <si>
    <t>NEPT</t>
  </si>
  <si>
    <t>daoverse</t>
  </si>
  <si>
    <t>DVRS</t>
  </si>
  <si>
    <t>solarix</t>
  </si>
  <si>
    <t>SOLARIX</t>
  </si>
  <si>
    <t>retawatch</t>
  </si>
  <si>
    <t>RTW</t>
  </si>
  <si>
    <t>zhcash</t>
  </si>
  <si>
    <t>ZHC</t>
  </si>
  <si>
    <t>shita-kiri-suzume</t>
  </si>
  <si>
    <t>SUZUME</t>
  </si>
  <si>
    <t>playmusic</t>
  </si>
  <si>
    <t>safe-anwang</t>
  </si>
  <si>
    <t>SAFE</t>
  </si>
  <si>
    <t>streakk</t>
  </si>
  <si>
    <t>STKK</t>
  </si>
  <si>
    <t>mm-finance-polygon</t>
  </si>
  <si>
    <t>pepegold</t>
  </si>
  <si>
    <t>arbidoge-new</t>
  </si>
  <si>
    <t>metal-blockchain</t>
  </si>
  <si>
    <t>speedex</t>
  </si>
  <si>
    <t>SPDX</t>
  </si>
  <si>
    <t>stader-bnbx</t>
  </si>
  <si>
    <t>BNBx</t>
  </si>
  <si>
    <t>nobility-v-3</t>
  </si>
  <si>
    <t>NBL</t>
  </si>
  <si>
    <t>layer2dao</t>
  </si>
  <si>
    <t>L2DAO</t>
  </si>
  <si>
    <t>little-rabbit-new</t>
  </si>
  <si>
    <t>LTRBT</t>
  </si>
  <si>
    <t>mops</t>
  </si>
  <si>
    <t>MOPS</t>
  </si>
  <si>
    <t>alvey-chain</t>
  </si>
  <si>
    <t>WALV</t>
  </si>
  <si>
    <t>poochain-new</t>
  </si>
  <si>
    <t>POOP</t>
  </si>
  <si>
    <t>hiens-4</t>
  </si>
  <si>
    <t>HIENS4</t>
  </si>
  <si>
    <t>starslax</t>
  </si>
  <si>
    <t>SSLX</t>
  </si>
  <si>
    <t>kodachi-token</t>
  </si>
  <si>
    <t>KODACHI</t>
  </si>
  <si>
    <t>wrapped-wdoge</t>
  </si>
  <si>
    <t>WWDOGE</t>
  </si>
  <si>
    <t>doge-eat-doge</t>
  </si>
  <si>
    <t>OMNOM</t>
  </si>
  <si>
    <t>gigaswap</t>
  </si>
  <si>
    <t>GIGA</t>
  </si>
  <si>
    <t>orbit-bridge-klaytn-usdc</t>
  </si>
  <si>
    <t>OUSDC</t>
  </si>
  <si>
    <t>cryptokki</t>
  </si>
  <si>
    <t>TOKKI</t>
  </si>
  <si>
    <t>dione-protocol</t>
  </si>
  <si>
    <t>DIONE</t>
  </si>
  <si>
    <t>mm-optimizer-polygon</t>
  </si>
  <si>
    <t>seiren-games-network</t>
  </si>
  <si>
    <t>SERG</t>
  </si>
  <si>
    <t>ultron</t>
  </si>
  <si>
    <t>ULX</t>
  </si>
  <si>
    <t>dogcoin-dogs</t>
  </si>
  <si>
    <t>DOGS</t>
  </si>
  <si>
    <t>lofi</t>
  </si>
  <si>
    <t>LOFI</t>
  </si>
  <si>
    <t>hisand-33</t>
  </si>
  <si>
    <t>HISAND33</t>
  </si>
  <si>
    <t>powabit</t>
  </si>
  <si>
    <t>POWA</t>
  </si>
  <si>
    <t>lucky-coin</t>
  </si>
  <si>
    <t>LKC</t>
  </si>
  <si>
    <t>bitcoin-pay</t>
  </si>
  <si>
    <t>BTCPAY</t>
  </si>
  <si>
    <t>paladin</t>
  </si>
  <si>
    <t>PAL</t>
  </si>
  <si>
    <t>battle-infinity</t>
  </si>
  <si>
    <t>IBAT</t>
  </si>
  <si>
    <t>liquid-finance</t>
  </si>
  <si>
    <t>LIQD</t>
  </si>
  <si>
    <t>ryoma-new</t>
  </si>
  <si>
    <t>RYOMA</t>
  </si>
  <si>
    <t>astriddao</t>
  </si>
  <si>
    <t>ATID</t>
  </si>
  <si>
    <t>kekchain</t>
  </si>
  <si>
    <t>KEK</t>
  </si>
  <si>
    <t>penny-token</t>
  </si>
  <si>
    <t>PENNY</t>
  </si>
  <si>
    <t>metababy</t>
  </si>
  <si>
    <t>tongtongcoin</t>
  </si>
  <si>
    <t>rainspirit</t>
  </si>
  <si>
    <t>RAINSPIRIT</t>
  </si>
  <si>
    <t>lamea</t>
  </si>
  <si>
    <t>LAMEA</t>
  </si>
  <si>
    <t>monerium</t>
  </si>
  <si>
    <t>EURe</t>
  </si>
  <si>
    <t>qatar-inu</t>
  </si>
  <si>
    <t>QATAR</t>
  </si>
  <si>
    <t>solar-new</t>
  </si>
  <si>
    <t>dawnstar-finance</t>
  </si>
  <si>
    <t>DSF</t>
  </si>
  <si>
    <t>okse</t>
  </si>
  <si>
    <t>OKSE</t>
  </si>
  <si>
    <t>2044-nuclear-apocalypse</t>
  </si>
  <si>
    <t>2044</t>
  </si>
  <si>
    <t>cloak-coin</t>
  </si>
  <si>
    <t>CLOAK</t>
  </si>
  <si>
    <t>lakeviewmeta</t>
  </si>
  <si>
    <t>LVM</t>
  </si>
  <si>
    <t>tokenbot</t>
  </si>
  <si>
    <t>TKB</t>
  </si>
  <si>
    <t>good-dog</t>
  </si>
  <si>
    <t>HEEL</t>
  </si>
  <si>
    <t>nft-maker</t>
  </si>
  <si>
    <t>NMKR</t>
  </si>
  <si>
    <t>wrapped-algo</t>
  </si>
  <si>
    <t>XALGO</t>
  </si>
  <si>
    <t>okay-bears-floor-index</t>
  </si>
  <si>
    <t>OKAYB</t>
  </si>
  <si>
    <t>hedge-usd</t>
  </si>
  <si>
    <t>USH</t>
  </si>
  <si>
    <t>cato-new</t>
  </si>
  <si>
    <t>CATO</t>
  </si>
  <si>
    <t>lucrosus-capital</t>
  </si>
  <si>
    <t>grav</t>
  </si>
  <si>
    <t>GRAV</t>
  </si>
  <si>
    <t>inofi</t>
  </si>
  <si>
    <t>FON</t>
  </si>
  <si>
    <t>duck-punkz-universe-floor-index</t>
  </si>
  <si>
    <t>DPUNKZ</t>
  </si>
  <si>
    <t>itsbloc</t>
  </si>
  <si>
    <t>ITSB</t>
  </si>
  <si>
    <t>krogan</t>
  </si>
  <si>
    <t>KRO</t>
  </si>
  <si>
    <t>metamonkeyai</t>
  </si>
  <si>
    <t>MMAI</t>
  </si>
  <si>
    <t>muffin</t>
  </si>
  <si>
    <t>MUFFIN</t>
  </si>
  <si>
    <t>digiswap</t>
  </si>
  <si>
    <t>DIGIS</t>
  </si>
  <si>
    <t>degenx</t>
  </si>
  <si>
    <t>DGNX</t>
  </si>
  <si>
    <t>fira-cronos</t>
  </si>
  <si>
    <t>FIRA</t>
  </si>
  <si>
    <t>get</t>
  </si>
  <si>
    <t>acquire-fi</t>
  </si>
  <si>
    <t>ACQ</t>
  </si>
  <si>
    <t>drac-network-2</t>
  </si>
  <si>
    <t>DRAC</t>
  </si>
  <si>
    <t>frakt</t>
  </si>
  <si>
    <t>FRKT</t>
  </si>
  <si>
    <t>gym-network-v-2</t>
  </si>
  <si>
    <t>GYMNET</t>
  </si>
  <si>
    <t>yield-yak-avax</t>
  </si>
  <si>
    <t>yyAVAX</t>
  </si>
  <si>
    <t>hoichi</t>
  </si>
  <si>
    <t>HOICHI</t>
  </si>
  <si>
    <t>risu</t>
  </si>
  <si>
    <t>RISU</t>
  </si>
  <si>
    <t>shopping-io-token</t>
  </si>
  <si>
    <t>SHOP</t>
  </si>
  <si>
    <t>fidance</t>
  </si>
  <si>
    <t>FDC</t>
  </si>
  <si>
    <t>3-air</t>
  </si>
  <si>
    <t>3AIR</t>
  </si>
  <si>
    <t>hiens-3</t>
  </si>
  <si>
    <t>HIENS3</t>
  </si>
  <si>
    <t>qowatt</t>
  </si>
  <si>
    <t>QWT</t>
  </si>
  <si>
    <t>lingose</t>
  </si>
  <si>
    <t>LING</t>
  </si>
  <si>
    <t>muu</t>
  </si>
  <si>
    <t>MUU</t>
  </si>
  <si>
    <t>techtreescoin</t>
  </si>
  <si>
    <t>hiodbs</t>
  </si>
  <si>
    <t>HIODBS</t>
  </si>
  <si>
    <t>quantfury</t>
  </si>
  <si>
    <t>QTF</t>
  </si>
  <si>
    <t>metarix</t>
  </si>
  <si>
    <t>MTRX</t>
  </si>
  <si>
    <t>chintai</t>
  </si>
  <si>
    <t>CHEX</t>
  </si>
  <si>
    <t>shimmer</t>
  </si>
  <si>
    <t>SMR</t>
  </si>
  <si>
    <t>fbomb</t>
  </si>
  <si>
    <t>coinw-token</t>
  </si>
  <si>
    <t>projectmars</t>
  </si>
  <si>
    <t>open-swap</t>
  </si>
  <si>
    <t>OPENX</t>
  </si>
  <si>
    <t>maia</t>
  </si>
  <si>
    <t>MAIA</t>
  </si>
  <si>
    <t>cryn</t>
  </si>
  <si>
    <t>CRYN</t>
  </si>
  <si>
    <t>klever-finance</t>
  </si>
  <si>
    <t>KFI</t>
  </si>
  <si>
    <t>geodnet</t>
  </si>
  <si>
    <t>GEOD</t>
  </si>
  <si>
    <t>aerarium-fi</t>
  </si>
  <si>
    <t>AERA</t>
  </si>
  <si>
    <t>axlusdc</t>
  </si>
  <si>
    <t>axlUSDC</t>
  </si>
  <si>
    <t>note-io</t>
  </si>
  <si>
    <t>canto-inu</t>
  </si>
  <si>
    <t>abcmeta</t>
  </si>
  <si>
    <t>wrapped-canto</t>
  </si>
  <si>
    <t>WCANTO</t>
  </si>
  <si>
    <t>janus-network</t>
  </si>
  <si>
    <t>JNS</t>
  </si>
  <si>
    <t>dexioprotocol-v2</t>
  </si>
  <si>
    <t>DEXIO</t>
  </si>
  <si>
    <t>minebase</t>
  </si>
  <si>
    <t>MBASE</t>
  </si>
  <si>
    <t>ten-best-coins</t>
  </si>
  <si>
    <t>utopia-token</t>
  </si>
  <si>
    <t>UTO</t>
  </si>
  <si>
    <t>bitzen</t>
  </si>
  <si>
    <t>BZEN</t>
  </si>
  <si>
    <t>ethereumfair</t>
  </si>
  <si>
    <t>made-in-brazil</t>
  </si>
  <si>
    <t>MIBR</t>
  </si>
  <si>
    <t>lucro</t>
  </si>
  <si>
    <t>LCR</t>
  </si>
  <si>
    <t>cyber-soccer</t>
  </si>
  <si>
    <t>COCA</t>
  </si>
  <si>
    <t>arken-finance</t>
  </si>
  <si>
    <t>ARKEN</t>
  </si>
  <si>
    <t>volare-network</t>
  </si>
  <si>
    <t>VOLR</t>
  </si>
  <si>
    <t>heritynetwork</t>
  </si>
  <si>
    <t>HER</t>
  </si>
  <si>
    <t>holonus</t>
  </si>
  <si>
    <t>affinity</t>
  </si>
  <si>
    <t>AFNTY</t>
  </si>
  <si>
    <t>ado-network</t>
  </si>
  <si>
    <t>ADO</t>
  </si>
  <si>
    <t>daruma</t>
  </si>
  <si>
    <t>DARUMA</t>
  </si>
  <si>
    <t>crypto-emergency</t>
  </si>
  <si>
    <t>CEM</t>
  </si>
  <si>
    <t>yesports</t>
  </si>
  <si>
    <t>YESP</t>
  </si>
  <si>
    <t>bob</t>
  </si>
  <si>
    <t>BOB</t>
  </si>
  <si>
    <t>collie-inu</t>
  </si>
  <si>
    <t>COLLIE</t>
  </si>
  <si>
    <t>stylike-governance</t>
  </si>
  <si>
    <t>STYL</t>
  </si>
  <si>
    <t>new-world-order</t>
  </si>
  <si>
    <t>STATE</t>
  </si>
  <si>
    <t>hidoodles</t>
  </si>
  <si>
    <t>HIDOODLES</t>
  </si>
  <si>
    <t>readon</t>
  </si>
  <si>
    <t>REON</t>
  </si>
  <si>
    <t>the-big-five-new</t>
  </si>
  <si>
    <t>veritise</t>
  </si>
  <si>
    <t>VTS</t>
  </si>
  <si>
    <t>humanize</t>
  </si>
  <si>
    <t>$HMT</t>
  </si>
  <si>
    <t>galileo-protocol</t>
  </si>
  <si>
    <t>LEOX</t>
  </si>
  <si>
    <t>mobix</t>
  </si>
  <si>
    <t>MOBX</t>
  </si>
  <si>
    <t>slime-royale-gold</t>
  </si>
  <si>
    <t>smart-world-union</t>
  </si>
  <si>
    <t>SWU</t>
  </si>
  <si>
    <t>moonions</t>
  </si>
  <si>
    <t>MOONION</t>
  </si>
  <si>
    <t>egg-n-partners</t>
  </si>
  <si>
    <t>EGGT</t>
  </si>
  <si>
    <t>metaverser</t>
  </si>
  <si>
    <t>MTVT</t>
  </si>
  <si>
    <t>dfx-finance</t>
  </si>
  <si>
    <t>DFX</t>
  </si>
  <si>
    <t>soulsaver</t>
  </si>
  <si>
    <t>gold-8</t>
  </si>
  <si>
    <t>GOLD8</t>
  </si>
  <si>
    <t>defi-franc-moneta</t>
  </si>
  <si>
    <t>jen-coin</t>
  </si>
  <si>
    <t>JEN</t>
  </si>
  <si>
    <t>2-g-carbon-coin</t>
  </si>
  <si>
    <t>2GCC</t>
  </si>
  <si>
    <t>fanzee</t>
  </si>
  <si>
    <t>FNZ</t>
  </si>
  <si>
    <t>cebiolabs</t>
  </si>
  <si>
    <t>CBSL</t>
  </si>
  <si>
    <t>ankr-reward-earning-matic</t>
  </si>
  <si>
    <t>ankrMATIC</t>
  </si>
  <si>
    <t>battle-for-giostone</t>
  </si>
  <si>
    <t>lego-coin-v-2</t>
  </si>
  <si>
    <t>LEGO</t>
  </si>
  <si>
    <t>prema</t>
  </si>
  <si>
    <t>PRMX</t>
  </si>
  <si>
    <t>himayc</t>
  </si>
  <si>
    <t>HIMAYC</t>
  </si>
  <si>
    <t>iris-ecosystem</t>
  </si>
  <si>
    <t>IRISTOKEN</t>
  </si>
  <si>
    <t>hunter-diamond</t>
  </si>
  <si>
    <t>elf-wallet</t>
  </si>
  <si>
    <t>rond</t>
  </si>
  <si>
    <t>ROND</t>
  </si>
  <si>
    <t>cairo-finance-v-2</t>
  </si>
  <si>
    <t>CAF</t>
  </si>
  <si>
    <t>dgc-coin</t>
  </si>
  <si>
    <t>DGC</t>
  </si>
  <si>
    <t>nxd-next</t>
  </si>
  <si>
    <t>NXDT</t>
  </si>
  <si>
    <t>befasterholdertoken</t>
  </si>
  <si>
    <t>BFHT</t>
  </si>
  <si>
    <t>bhbd</t>
  </si>
  <si>
    <t>BHBD</t>
  </si>
  <si>
    <t>shihtzu-exchange</t>
  </si>
  <si>
    <t>STZU</t>
  </si>
  <si>
    <t>jimizz</t>
  </si>
  <si>
    <t>JMZ</t>
  </si>
  <si>
    <t>calo-indoor</t>
  </si>
  <si>
    <t>IFIT</t>
  </si>
  <si>
    <t>impermax-new</t>
  </si>
  <si>
    <t>IBEX</t>
  </si>
  <si>
    <t>swap-tc</t>
  </si>
  <si>
    <t>SWAPTC</t>
  </si>
  <si>
    <t>zbyte</t>
  </si>
  <si>
    <t>DPLAT</t>
  </si>
  <si>
    <t>proton-loan</t>
  </si>
  <si>
    <t>LOAN</t>
  </si>
  <si>
    <t>infinity-angel</t>
  </si>
  <si>
    <t>ING</t>
  </si>
  <si>
    <t>project-xeno</t>
  </si>
  <si>
    <t>GXE</t>
  </si>
  <si>
    <t>presaleworld</t>
  </si>
  <si>
    <t>PRESALE</t>
  </si>
  <si>
    <t>bnbpot</t>
  </si>
  <si>
    <t>BNBP</t>
  </si>
  <si>
    <t>sense-4-fit</t>
  </si>
  <si>
    <t>SFIT</t>
  </si>
  <si>
    <t>cloudtx</t>
  </si>
  <si>
    <t>CLOUD</t>
  </si>
  <si>
    <t>elan</t>
  </si>
  <si>
    <t>ELAN</t>
  </si>
  <si>
    <t>teritori</t>
  </si>
  <si>
    <t>TORI</t>
  </si>
  <si>
    <t>rimaunangis</t>
  </si>
  <si>
    <t>RXT</t>
  </si>
  <si>
    <t>netzero</t>
  </si>
  <si>
    <t>NZERO</t>
  </si>
  <si>
    <t>snkrz</t>
  </si>
  <si>
    <t>SKZ</t>
  </si>
  <si>
    <t>kingdom-raids</t>
  </si>
  <si>
    <t>KRS</t>
  </si>
  <si>
    <t>lucky-cats</t>
  </si>
  <si>
    <t>KATZ</t>
  </si>
  <si>
    <t>stella-fantasy</t>
  </si>
  <si>
    <t>SFTY</t>
  </si>
  <si>
    <t>envida</t>
  </si>
  <si>
    <t>EDAT</t>
  </si>
  <si>
    <t>marumarunft</t>
  </si>
  <si>
    <t>MARU</t>
  </si>
  <si>
    <t>crowdswap</t>
  </si>
  <si>
    <t>CROWD</t>
  </si>
  <si>
    <t>z-versus-project</t>
  </si>
  <si>
    <t>ZVERSUS</t>
  </si>
  <si>
    <t>icosa</t>
  </si>
  <si>
    <t>ICSA</t>
  </si>
  <si>
    <t>hunter-token</t>
  </si>
  <si>
    <t>HNTR</t>
  </si>
  <si>
    <t>p00ls</t>
  </si>
  <si>
    <t>00</t>
  </si>
  <si>
    <t>fame-reward-plus</t>
  </si>
  <si>
    <t>FRP</t>
  </si>
  <si>
    <t>bajun-network</t>
  </si>
  <si>
    <t>BAJU</t>
  </si>
  <si>
    <t>lott-project</t>
  </si>
  <si>
    <t>LOTT</t>
  </si>
  <si>
    <t>rubidium</t>
  </si>
  <si>
    <t>RBD</t>
  </si>
  <si>
    <t>maximus-deci</t>
  </si>
  <si>
    <t>DECI</t>
  </si>
  <si>
    <t>decentralized-activism</t>
  </si>
  <si>
    <t>DACT</t>
  </si>
  <si>
    <t>x-7-dao</t>
  </si>
  <si>
    <t>X7DAO</t>
  </si>
  <si>
    <t>x-7-r</t>
  </si>
  <si>
    <t>X7R</t>
  </si>
  <si>
    <t>clever-token</t>
  </si>
  <si>
    <t>CLEV</t>
  </si>
  <si>
    <t>linework-coin</t>
  </si>
  <si>
    <t>LWC</t>
  </si>
  <si>
    <t>dawn-star-share</t>
  </si>
  <si>
    <t>dsc-mix</t>
  </si>
  <si>
    <t>global-innovative-solutions</t>
  </si>
  <si>
    <t>GSI</t>
  </si>
  <si>
    <t>serum-ser</t>
  </si>
  <si>
    <t>greenworld</t>
  </si>
  <si>
    <t>GWD</t>
  </si>
  <si>
    <t>xen-crypto-bxen</t>
  </si>
  <si>
    <t>BXEN</t>
  </si>
  <si>
    <t>masterpiece-maker</t>
  </si>
  <si>
    <t>MAMA</t>
  </si>
  <si>
    <t>fmoney-finance</t>
  </si>
  <si>
    <t>FMON</t>
  </si>
  <si>
    <t>pinkie-inu</t>
  </si>
  <si>
    <t>PINKIE</t>
  </si>
  <si>
    <t>avoteo</t>
  </si>
  <si>
    <t>AVO</t>
  </si>
  <si>
    <t>xen-crypto-mxen</t>
  </si>
  <si>
    <t>MXEN</t>
  </si>
  <si>
    <t>ushi</t>
  </si>
  <si>
    <t>USHI</t>
  </si>
  <si>
    <t>bitteam-token</t>
  </si>
  <si>
    <t>oho</t>
  </si>
  <si>
    <t>OHO</t>
  </si>
  <si>
    <t>inukofinance</t>
  </si>
  <si>
    <t>INUKO</t>
  </si>
  <si>
    <t>hyperchainx</t>
  </si>
  <si>
    <t>HYPER</t>
  </si>
  <si>
    <t>the-protocol</t>
  </si>
  <si>
    <t>wombex</t>
  </si>
  <si>
    <t>WMX</t>
  </si>
  <si>
    <t>hiod</t>
  </si>
  <si>
    <t>HIOD</t>
  </si>
  <si>
    <t>vemate</t>
  </si>
  <si>
    <t>VMT</t>
  </si>
  <si>
    <t>derby-stars</t>
  </si>
  <si>
    <t>DSRUN</t>
  </si>
  <si>
    <t>efk-token</t>
  </si>
  <si>
    <t>EFK</t>
  </si>
  <si>
    <t>calaxy</t>
  </si>
  <si>
    <t>CLXY</t>
  </si>
  <si>
    <t>boop</t>
  </si>
  <si>
    <t>BOOP</t>
  </si>
  <si>
    <t>die-protocol</t>
  </si>
  <si>
    <t>DIE</t>
  </si>
  <si>
    <t>clearcryptos</t>
  </si>
  <si>
    <t>CCX</t>
  </si>
  <si>
    <t>local-traders</t>
  </si>
  <si>
    <t>LCT</t>
  </si>
  <si>
    <t>fable-of-the-dragon</t>
  </si>
  <si>
    <t>TYRANT</t>
  </si>
  <si>
    <t>bovineverse-game</t>
  </si>
  <si>
    <t>BVG</t>
  </si>
  <si>
    <t>leve-invest</t>
  </si>
  <si>
    <t>LEVE</t>
  </si>
  <si>
    <t>bit-game-verse</t>
  </si>
  <si>
    <t>BGVT</t>
  </si>
  <si>
    <t>krakenpad</t>
  </si>
  <si>
    <t>KRP</t>
  </si>
  <si>
    <t>gti-token</t>
  </si>
  <si>
    <t>GTI</t>
  </si>
  <si>
    <t>aptoge</t>
  </si>
  <si>
    <t>APTOGE</t>
  </si>
  <si>
    <t>spheresxs</t>
  </si>
  <si>
    <t>SXS</t>
  </si>
  <si>
    <t>phemex</t>
  </si>
  <si>
    <t>PT</t>
  </si>
  <si>
    <t>mmsc-platform</t>
  </si>
  <si>
    <t>MMSC</t>
  </si>
  <si>
    <t>nusa-finance</t>
  </si>
  <si>
    <t>NUSA</t>
  </si>
  <si>
    <t>wecan</t>
  </si>
  <si>
    <t>WECAN</t>
  </si>
  <si>
    <t>italian-national-football-team-fan-token</t>
  </si>
  <si>
    <t>ITA</t>
  </si>
  <si>
    <t>quoll-finance</t>
  </si>
  <si>
    <t>QUO</t>
  </si>
  <si>
    <t>gabur</t>
  </si>
  <si>
    <t>GBR</t>
  </si>
  <si>
    <t>bull-btc-club</t>
  </si>
  <si>
    <t>ditto-staked-aptos</t>
  </si>
  <si>
    <t>stAPT</t>
  </si>
  <si>
    <t>iporlabs</t>
  </si>
  <si>
    <t>IPOR</t>
  </si>
  <si>
    <t>alcazar</t>
  </si>
  <si>
    <t>ALCAZAR</t>
  </si>
  <si>
    <t>palmpay</t>
  </si>
  <si>
    <t>kingaru</t>
  </si>
  <si>
    <t>KRU</t>
  </si>
  <si>
    <t>kishimoto</t>
  </si>
  <si>
    <t>KISHIMOTO</t>
  </si>
  <si>
    <t>nirvana-chain</t>
  </si>
  <si>
    <t>NAC</t>
  </si>
  <si>
    <t>nft-track-protocol</t>
  </si>
  <si>
    <t>NTP</t>
  </si>
  <si>
    <t>crypterium-coin</t>
  </si>
  <si>
    <t>CCOIN</t>
  </si>
  <si>
    <t>metatoken</t>
  </si>
  <si>
    <t>MTK</t>
  </si>
  <si>
    <t>blueart</t>
  </si>
  <si>
    <t>BLA</t>
  </si>
  <si>
    <t>genz</t>
  </si>
  <si>
    <t>GENZ</t>
  </si>
  <si>
    <t>neorbit</t>
  </si>
  <si>
    <t>SAFO</t>
  </si>
  <si>
    <t>taikai</t>
  </si>
  <si>
    <t>TKAI</t>
  </si>
  <si>
    <t>pias</t>
  </si>
  <si>
    <t>PIAS</t>
  </si>
  <si>
    <t>vnx-gold</t>
  </si>
  <si>
    <t>VNXAU</t>
  </si>
  <si>
    <t>mythos</t>
  </si>
  <si>
    <t>MYTH</t>
  </si>
  <si>
    <t>style</t>
  </si>
  <si>
    <t>STYLE</t>
  </si>
  <si>
    <t>don-t-buy-inu</t>
  </si>
  <si>
    <t>DBI</t>
  </si>
  <si>
    <t>tortuga-staked-aptos</t>
  </si>
  <si>
    <t>tAPT</t>
  </si>
  <si>
    <t>spider-tanks</t>
  </si>
  <si>
    <t>SILK</t>
  </si>
  <si>
    <t>torkpad</t>
  </si>
  <si>
    <t>TPAD</t>
  </si>
  <si>
    <t>himeebits</t>
  </si>
  <si>
    <t>HIMEEBITS</t>
  </si>
  <si>
    <t>rocifi</t>
  </si>
  <si>
    <t>ROCI</t>
  </si>
  <si>
    <t>holoclear</t>
  </si>
  <si>
    <t>HOLO</t>
  </si>
  <si>
    <t>gmd-protocol</t>
  </si>
  <si>
    <t>GMD</t>
  </si>
  <si>
    <t>hippopotamus</t>
  </si>
  <si>
    <t>xen-crypto-fmxen</t>
  </si>
  <si>
    <t>FMXEN</t>
  </si>
  <si>
    <t>foundation</t>
  </si>
  <si>
    <t>FND</t>
  </si>
  <si>
    <t>shelterz</t>
  </si>
  <si>
    <t>TERZ</t>
  </si>
  <si>
    <t>gameguru</t>
  </si>
  <si>
    <t>GGT</t>
  </si>
  <si>
    <t>the-paradox-metaverse</t>
  </si>
  <si>
    <t>flight-clup-coin</t>
  </si>
  <si>
    <t>FLIGHT</t>
  </si>
  <si>
    <t>mt-tower</t>
  </si>
  <si>
    <t>MT</t>
  </si>
  <si>
    <t>kleva</t>
  </si>
  <si>
    <t>KLEVA</t>
  </si>
  <si>
    <t>kokoa-stable-dollar</t>
  </si>
  <si>
    <t>KSD</t>
  </si>
  <si>
    <t>echain-network</t>
  </si>
  <si>
    <t>ECT</t>
  </si>
  <si>
    <t>trice</t>
  </si>
  <si>
    <t>stackswap</t>
  </si>
  <si>
    <t>STSW</t>
  </si>
  <si>
    <t>punkpanda</t>
  </si>
  <si>
    <t>PPM</t>
  </si>
  <si>
    <t>privacoin</t>
  </si>
  <si>
    <t>PRVC</t>
  </si>
  <si>
    <t>meta-ruffy-v-2</t>
  </si>
  <si>
    <t>amaurot</t>
  </si>
  <si>
    <t>rae-token</t>
  </si>
  <si>
    <t>RAE</t>
  </si>
  <si>
    <t>argo-usd</t>
  </si>
  <si>
    <t>USDA</t>
  </si>
  <si>
    <t>the-mars</t>
  </si>
  <si>
    <t>MRST</t>
  </si>
  <si>
    <t>joystream</t>
  </si>
  <si>
    <t>vetter-skylabs</t>
  </si>
  <si>
    <t>VSL</t>
  </si>
  <si>
    <t>metafishing-new</t>
  </si>
  <si>
    <t>zakumifi</t>
  </si>
  <si>
    <t>ZAFI</t>
  </si>
  <si>
    <t>stride-staked-atom</t>
  </si>
  <si>
    <t>stATOM</t>
  </si>
  <si>
    <t>orbit-bridge-klaytn-usd-tether</t>
  </si>
  <si>
    <t>OUSDT</t>
  </si>
  <si>
    <t>tourismx-token</t>
  </si>
  <si>
    <t>TRMX</t>
  </si>
  <si>
    <t>across-protocol</t>
  </si>
  <si>
    <t>ACX</t>
  </si>
  <si>
    <t>kcal</t>
  </si>
  <si>
    <t>KCAL</t>
  </si>
  <si>
    <t>metano</t>
  </si>
  <si>
    <t>METANO</t>
  </si>
  <si>
    <t>in-meta-travel</t>
  </si>
  <si>
    <t>fileshare-platform</t>
  </si>
  <si>
    <t>FSC</t>
  </si>
  <si>
    <t>kira</t>
  </si>
  <si>
    <t>KIRA</t>
  </si>
  <si>
    <t>galaxy-finance-2</t>
  </si>
  <si>
    <t>GLF</t>
  </si>
  <si>
    <t>asan-verse</t>
  </si>
  <si>
    <t>ASAN</t>
  </si>
  <si>
    <t>lunaone</t>
  </si>
  <si>
    <t>XLN</t>
  </si>
  <si>
    <t>rebus</t>
  </si>
  <si>
    <t>REBUS</t>
  </si>
  <si>
    <t>kondux-new</t>
  </si>
  <si>
    <t>KNDX</t>
  </si>
  <si>
    <t>equalizer</t>
  </si>
  <si>
    <t>EQUAL</t>
  </si>
  <si>
    <t>byepix</t>
  </si>
  <si>
    <t>EPIX</t>
  </si>
  <si>
    <t>dinerobet</t>
  </si>
  <si>
    <t>DINERO</t>
  </si>
  <si>
    <t>dojocoin</t>
  </si>
  <si>
    <t>ezzy-game</t>
  </si>
  <si>
    <t>utopia-usd</t>
  </si>
  <si>
    <t>UUSD</t>
  </si>
  <si>
    <t>d-etf</t>
  </si>
  <si>
    <t>DETF</t>
  </si>
  <si>
    <t>metadance</t>
  </si>
  <si>
    <t>fanffle</t>
  </si>
  <si>
    <t>tail</t>
  </si>
  <si>
    <t>TAIL</t>
  </si>
  <si>
    <t>wrapped-accumulate</t>
  </si>
  <si>
    <t>WACME</t>
  </si>
  <si>
    <t>jito-staked-sol</t>
  </si>
  <si>
    <t>JitoSOL</t>
  </si>
  <si>
    <t>popcoin</t>
  </si>
  <si>
    <t>x7-coin</t>
  </si>
  <si>
    <t>X7C</t>
  </si>
  <si>
    <t>k-pop-click</t>
  </si>
  <si>
    <t>KPC</t>
  </si>
  <si>
    <t>meeiro</t>
  </si>
  <si>
    <t>wcapes</t>
  </si>
  <si>
    <t>WCA</t>
  </si>
  <si>
    <t>avatly</t>
  </si>
  <si>
    <t>bao-finance-v-2</t>
  </si>
  <si>
    <t>vinci-protocol</t>
  </si>
  <si>
    <t>VCI</t>
  </si>
  <si>
    <t>pomerium</t>
  </si>
  <si>
    <t>PMR</t>
  </si>
  <si>
    <t>croatian-ff-fan-token</t>
  </si>
  <si>
    <t>VATRENI</t>
  </si>
  <si>
    <t>lode-token</t>
  </si>
  <si>
    <t>higazers</t>
  </si>
  <si>
    <t>HIGAZERS</t>
  </si>
  <si>
    <t>football-fan</t>
  </si>
  <si>
    <t>interport-token</t>
  </si>
  <si>
    <t>ITP</t>
  </si>
  <si>
    <t>soccer-crypto</t>
  </si>
  <si>
    <t>SOT</t>
  </si>
  <si>
    <t>the-momentum-project</t>
  </si>
  <si>
    <t>centrofi</t>
  </si>
  <si>
    <t>CENTRO</t>
  </si>
  <si>
    <t>kasa-central</t>
  </si>
  <si>
    <t>KASA</t>
  </si>
  <si>
    <t>spillways</t>
  </si>
  <si>
    <t>SPILLWAYS</t>
  </si>
  <si>
    <t>carecoinwellness</t>
  </si>
  <si>
    <t>CARE</t>
  </si>
  <si>
    <t>salad-ventures</t>
  </si>
  <si>
    <t>SALD</t>
  </si>
  <si>
    <t>fncy</t>
  </si>
  <si>
    <t>FNCY</t>
  </si>
  <si>
    <t>hipenguins</t>
  </si>
  <si>
    <t>HIPENGUINS</t>
  </si>
  <si>
    <t>wesendit</t>
  </si>
  <si>
    <t>WSI</t>
  </si>
  <si>
    <t>falcon-space-dex</t>
  </si>
  <si>
    <t>FLN</t>
  </si>
  <si>
    <t>digihealth</t>
  </si>
  <si>
    <t>DGH</t>
  </si>
  <si>
    <t>edoverse</t>
  </si>
  <si>
    <t>ZENI</t>
  </si>
  <si>
    <t>xmatic</t>
  </si>
  <si>
    <t>XMATIC</t>
  </si>
  <si>
    <t>gho</t>
  </si>
  <si>
    <t>GHO</t>
  </si>
  <si>
    <t>holygrails-io</t>
  </si>
  <si>
    <t>HOLY</t>
  </si>
  <si>
    <t>black-token</t>
  </si>
  <si>
    <t>catvills-coin</t>
  </si>
  <si>
    <t>CATVILLS</t>
  </si>
  <si>
    <t>planetcats</t>
  </si>
  <si>
    <t>CATCOIN</t>
  </si>
  <si>
    <t>regent-coin</t>
  </si>
  <si>
    <t>REGENT</t>
  </si>
  <si>
    <t>tuf-token</t>
  </si>
  <si>
    <t>TUF</t>
  </si>
  <si>
    <t>openai-erc</t>
  </si>
  <si>
    <t>OPENAI</t>
  </si>
  <si>
    <t>mundocrypto</t>
  </si>
  <si>
    <t>super-athletes-token</t>
  </si>
  <si>
    <t>SAT</t>
  </si>
  <si>
    <t>hiclonex</t>
  </si>
  <si>
    <t>HICLONEX</t>
  </si>
  <si>
    <t>exosama-network</t>
  </si>
  <si>
    <t>SAMA</t>
  </si>
  <si>
    <t>all-in</t>
  </si>
  <si>
    <t>ALLIN</t>
  </si>
  <si>
    <t>spot</t>
  </si>
  <si>
    <t>SPOT</t>
  </si>
  <si>
    <t>cookies-protocol</t>
  </si>
  <si>
    <t>CP</t>
  </si>
  <si>
    <t>igup-iguverse</t>
  </si>
  <si>
    <t>IGUP</t>
  </si>
  <si>
    <t>spacexcoin</t>
  </si>
  <si>
    <t>SPXC</t>
  </si>
  <si>
    <t>icrypex</t>
  </si>
  <si>
    <t>ICPX</t>
  </si>
  <si>
    <t>animal-farm-dogs</t>
  </si>
  <si>
    <t>AFD</t>
  </si>
  <si>
    <t>el-dorado-exchange</t>
  </si>
  <si>
    <t>EDE</t>
  </si>
  <si>
    <t>megaworld</t>
  </si>
  <si>
    <t>MEGA</t>
  </si>
  <si>
    <t>compounded-marinated-umami</t>
  </si>
  <si>
    <t>CMUMAMI</t>
  </si>
  <si>
    <t>zibu</t>
  </si>
  <si>
    <t>ZIBU</t>
  </si>
  <si>
    <t>zogi</t>
  </si>
  <si>
    <t>ZOGI</t>
  </si>
  <si>
    <t>ankr-staked-bnb</t>
  </si>
  <si>
    <t>ankrBNB</t>
  </si>
  <si>
    <t>voxto</t>
  </si>
  <si>
    <t>VXT</t>
  </si>
  <si>
    <t>bib-token</t>
  </si>
  <si>
    <t>BIB</t>
  </si>
  <si>
    <t>germany-rabbit-token</t>
  </si>
  <si>
    <t>GERMANY</t>
  </si>
  <si>
    <t>orbit-bridge-klaytn-orbit-chain</t>
  </si>
  <si>
    <t>OORC</t>
  </si>
  <si>
    <t>zombie-inu-new</t>
  </si>
  <si>
    <t>ZINU</t>
  </si>
  <si>
    <t>animeswap</t>
  </si>
  <si>
    <t>maidsafecoin-</t>
  </si>
  <si>
    <t>EMAID</t>
  </si>
  <si>
    <t>rabbit-2023</t>
  </si>
  <si>
    <t>mover</t>
  </si>
  <si>
    <t>MOVER</t>
  </si>
  <si>
    <t>abel-finance</t>
  </si>
  <si>
    <t>ABEL</t>
  </si>
  <si>
    <t>image-generation-ai</t>
  </si>
  <si>
    <t>IMGNAI</t>
  </si>
  <si>
    <t>defi-franc-token</t>
  </si>
  <si>
    <t>DCHF</t>
  </si>
  <si>
    <t>centurion-invest</t>
  </si>
  <si>
    <t>CIX</t>
  </si>
  <si>
    <t>impt</t>
  </si>
  <si>
    <t>monkex</t>
  </si>
  <si>
    <t>MONKEX</t>
  </si>
  <si>
    <t>cronos-id</t>
  </si>
  <si>
    <t>CROID</t>
  </si>
  <si>
    <t>hicoolcats</t>
  </si>
  <si>
    <t>HICOOLCATS</t>
  </si>
  <si>
    <t>canadian-inuit-dog-new</t>
  </si>
  <si>
    <t>CADINU</t>
  </si>
  <si>
    <t>homie-wars</t>
  </si>
  <si>
    <t>HOMIECOIN</t>
  </si>
  <si>
    <t>dejitaru-shirudo</t>
  </si>
  <si>
    <t>chikn-worm</t>
  </si>
  <si>
    <t>WORM</t>
  </si>
  <si>
    <t>crystal-palace-fan-token</t>
  </si>
  <si>
    <t>CPFC</t>
  </si>
  <si>
    <t>titi-protocol</t>
  </si>
  <si>
    <t>TITI</t>
  </si>
  <si>
    <t>bitconey</t>
  </si>
  <si>
    <t>BITCONEY</t>
  </si>
  <si>
    <t>zeniq</t>
  </si>
  <si>
    <t>ZENIQ</t>
  </si>
  <si>
    <t>truecnh</t>
  </si>
  <si>
    <t>TCNH</t>
  </si>
  <si>
    <t>proteo-defi</t>
  </si>
  <si>
    <t>PROTEO</t>
  </si>
  <si>
    <t>tcgc</t>
  </si>
  <si>
    <t>TCGC</t>
  </si>
  <si>
    <t>mummy-finance</t>
  </si>
  <si>
    <t>MMY</t>
  </si>
  <si>
    <t>paper-token</t>
  </si>
  <si>
    <t>$PAPER</t>
  </si>
  <si>
    <t>liquid-cro</t>
  </si>
  <si>
    <t>LCRO</t>
  </si>
  <si>
    <t>y2k</t>
  </si>
  <si>
    <t>Y2K</t>
  </si>
  <si>
    <t>mcoin1</t>
  </si>
  <si>
    <t>MCOIN</t>
  </si>
  <si>
    <t>advantis</t>
  </si>
  <si>
    <t>ADVT</t>
  </si>
  <si>
    <t>wardenswap-new</t>
  </si>
  <si>
    <t>WAD</t>
  </si>
  <si>
    <t>honor-world-token</t>
  </si>
  <si>
    <t>HWT</t>
  </si>
  <si>
    <t>protocol-zero</t>
  </si>
  <si>
    <t>ZRO</t>
  </si>
  <si>
    <t>hiazuki</t>
  </si>
  <si>
    <t>HIAZUKI</t>
  </si>
  <si>
    <t>tracer</t>
  </si>
  <si>
    <t>halo</t>
  </si>
  <si>
    <t>HALO</t>
  </si>
  <si>
    <t>murasaki</t>
  </si>
  <si>
    <t>MURA</t>
  </si>
  <si>
    <t>jelly-esports</t>
  </si>
  <si>
    <t>JELLY</t>
  </si>
  <si>
    <t>cryptopunks-fraction-token</t>
  </si>
  <si>
    <t>IPUNKS</t>
  </si>
  <si>
    <t>dollarmoon</t>
  </si>
  <si>
    <t>DMOON</t>
  </si>
  <si>
    <t>birdtoken</t>
  </si>
  <si>
    <t>BIRDTOKEN</t>
  </si>
  <si>
    <t>hsuite</t>
  </si>
  <si>
    <t>HSUITE</t>
  </si>
  <si>
    <t>fxdx-exchange</t>
  </si>
  <si>
    <t>FXDX</t>
  </si>
  <si>
    <t>pibridge</t>
  </si>
  <si>
    <t>virtual-tourist-new</t>
  </si>
  <si>
    <t>VT</t>
  </si>
  <si>
    <t>flappy-moonbird</t>
  </si>
  <si>
    <t>FMB</t>
  </si>
  <si>
    <t>read-2-n</t>
  </si>
  <si>
    <t>RCM</t>
  </si>
  <si>
    <t>creamlands</t>
  </si>
  <si>
    <t>pi-network</t>
  </si>
  <si>
    <t>united</t>
  </si>
  <si>
    <t>UTED</t>
  </si>
  <si>
    <t>singh</t>
  </si>
  <si>
    <t>SINGH</t>
  </si>
  <si>
    <t>hifluf</t>
  </si>
  <si>
    <t>HIFLUF</t>
  </si>
  <si>
    <t>t-23</t>
  </si>
  <si>
    <t>T23</t>
  </si>
  <si>
    <t>kingdomverse</t>
  </si>
  <si>
    <t>athenas</t>
  </si>
  <si>
    <t>ATHENASV2</t>
  </si>
  <si>
    <t>kabosu-inu</t>
  </si>
  <si>
    <t>old-bitcoin</t>
  </si>
  <si>
    <t>fitmax</t>
  </si>
  <si>
    <t>FITM</t>
  </si>
  <si>
    <t>bitcointry-token</t>
  </si>
  <si>
    <t>BTTY</t>
  </si>
  <si>
    <t>data-lake</t>
  </si>
  <si>
    <t>LAKE</t>
  </si>
  <si>
    <t>dubbz</t>
  </si>
  <si>
    <t>DUBBZ</t>
  </si>
  <si>
    <t>blockchain-bets</t>
  </si>
  <si>
    <t>BCB</t>
  </si>
  <si>
    <t>chili</t>
  </si>
  <si>
    <t>CHILI</t>
  </si>
  <si>
    <t>himoonbirds</t>
  </si>
  <si>
    <t>HIMOONBIRDS</t>
  </si>
  <si>
    <t>storepay</t>
  </si>
  <si>
    <t>shopnext-reward-token</t>
  </si>
  <si>
    <t>STE</t>
  </si>
  <si>
    <t>fronk</t>
  </si>
  <si>
    <t>FRONK</t>
  </si>
  <si>
    <t>mtg</t>
  </si>
  <si>
    <t>bayc-fraction-token</t>
  </si>
  <si>
    <t>IBAYC</t>
  </si>
  <si>
    <t>dash-2-trade</t>
  </si>
  <si>
    <t>D2T</t>
  </si>
  <si>
    <t>compound-meta</t>
  </si>
  <si>
    <t>COMA</t>
  </si>
  <si>
    <t>genius</t>
  </si>
  <si>
    <t>GENI</t>
  </si>
  <si>
    <t>grovecoin</t>
  </si>
  <si>
    <t>GRV</t>
  </si>
  <si>
    <t>azuki-fraction-token</t>
  </si>
  <si>
    <t>IAZUKI</t>
  </si>
  <si>
    <t>pulsebitcoin</t>
  </si>
  <si>
    <t>PLSB</t>
  </si>
  <si>
    <t>nightingale-token</t>
  </si>
  <si>
    <t>NGIT</t>
  </si>
  <si>
    <t>djed</t>
  </si>
  <si>
    <t>DJED</t>
  </si>
  <si>
    <t>stride-staked-juno</t>
  </si>
  <si>
    <t>stJUNO</t>
  </si>
  <si>
    <t>shibonk-sbonk</t>
  </si>
  <si>
    <t>SBONK</t>
  </si>
  <si>
    <t>marmalade-token</t>
  </si>
  <si>
    <t>MARD</t>
  </si>
  <si>
    <t>big-tycoon</t>
  </si>
  <si>
    <t>BTYC</t>
  </si>
  <si>
    <t>himfers</t>
  </si>
  <si>
    <t>HIMFERS</t>
  </si>
  <si>
    <t>apass</t>
  </si>
  <si>
    <t>dolz</t>
  </si>
  <si>
    <t>DOLZ</t>
  </si>
  <si>
    <t>hilo</t>
  </si>
  <si>
    <t>HILO</t>
  </si>
  <si>
    <t>stride-staked-osmo</t>
  </si>
  <si>
    <t>stOSMO</t>
  </si>
  <si>
    <t>timeless</t>
  </si>
  <si>
    <t>doggo</t>
  </si>
  <si>
    <t>DOGGO</t>
  </si>
  <si>
    <t>cope-token</t>
  </si>
  <si>
    <t>level-governance</t>
  </si>
  <si>
    <t>LGO</t>
  </si>
  <si>
    <t>defi-tiger</t>
  </si>
  <si>
    <t>DTG</t>
  </si>
  <si>
    <t>espl-arena</t>
  </si>
  <si>
    <t>trump-cards-fraction-token</t>
  </si>
  <si>
    <t>ITRUMP</t>
  </si>
  <si>
    <t>texan</t>
  </si>
  <si>
    <t>TEXAN</t>
  </si>
  <si>
    <t>dam-finance</t>
  </si>
  <si>
    <t>D2O</t>
  </si>
  <si>
    <t>poglana</t>
  </si>
  <si>
    <t>POG</t>
  </si>
  <si>
    <t>the-rug-game</t>
  </si>
  <si>
    <t>TRG</t>
  </si>
  <si>
    <t>xbanking</t>
  </si>
  <si>
    <t>XB</t>
  </si>
  <si>
    <t>meme-network</t>
  </si>
  <si>
    <t>vixco</t>
  </si>
  <si>
    <t>VIX</t>
  </si>
  <si>
    <t>meflex</t>
  </si>
  <si>
    <t>MEF</t>
  </si>
  <si>
    <t>rottoken</t>
  </si>
  <si>
    <t>ROTTO</t>
  </si>
  <si>
    <t>not-financial-advice</t>
  </si>
  <si>
    <t>intelly</t>
  </si>
  <si>
    <t>INTL</t>
  </si>
  <si>
    <t>kwai-labs</t>
  </si>
  <si>
    <t>KWAI</t>
  </si>
  <si>
    <t>socol</t>
  </si>
  <si>
    <t>SIMP</t>
  </si>
  <si>
    <t>sketch-coin</t>
  </si>
  <si>
    <t>SKET</t>
  </si>
  <si>
    <t>metadoge-top</t>
  </si>
  <si>
    <t>METADOGE</t>
  </si>
  <si>
    <t>quieroganar-audits</t>
  </si>
  <si>
    <t>QG</t>
  </si>
  <si>
    <t>boo</t>
  </si>
  <si>
    <t>kudoe</t>
  </si>
  <si>
    <t>KDOE</t>
  </si>
  <si>
    <t>davos-protocol</t>
  </si>
  <si>
    <t>ofero</t>
  </si>
  <si>
    <t>OFE</t>
  </si>
  <si>
    <t>vetme</t>
  </si>
  <si>
    <t>VETME</t>
  </si>
  <si>
    <t>lambda-markets</t>
  </si>
  <si>
    <t>LMDA</t>
  </si>
  <si>
    <t>veno-finance</t>
  </si>
  <si>
    <t>VNO</t>
  </si>
  <si>
    <t>meme-tao</t>
  </si>
  <si>
    <t>MTAO</t>
  </si>
  <si>
    <t>player-2</t>
  </si>
  <si>
    <t>DEO</t>
  </si>
  <si>
    <t>arbinu</t>
  </si>
  <si>
    <t>ARBINU</t>
  </si>
  <si>
    <t>neutra-finance</t>
  </si>
  <si>
    <t>NEU</t>
  </si>
  <si>
    <t>btaf-token</t>
  </si>
  <si>
    <t>BTAF</t>
  </si>
  <si>
    <t>hades</t>
  </si>
  <si>
    <t>HADES</t>
  </si>
  <si>
    <t>dux</t>
  </si>
  <si>
    <t>DUX</t>
  </si>
  <si>
    <t>yaku</t>
  </si>
  <si>
    <t>YAKU</t>
  </si>
  <si>
    <t>plc-ultima-new</t>
  </si>
  <si>
    <t>PLCU</t>
  </si>
  <si>
    <t>giant-mammoth</t>
  </si>
  <si>
    <t>GMMT</t>
  </si>
  <si>
    <t>parma-fan-token</t>
  </si>
  <si>
    <t>PARMA</t>
  </si>
  <si>
    <t>dogpad-finance</t>
  </si>
  <si>
    <t>DOGPAD</t>
  </si>
  <si>
    <t>shila-inu</t>
  </si>
  <si>
    <t>SHIL</t>
  </si>
  <si>
    <t>honeywood</t>
  </si>
  <si>
    <t>CONE</t>
  </si>
  <si>
    <t>stats</t>
  </si>
  <si>
    <t>STATS</t>
  </si>
  <si>
    <t>neo-tokyo</t>
  </si>
  <si>
    <t>BYTES</t>
  </si>
  <si>
    <t>mayc-fraction-token</t>
  </si>
  <si>
    <t>IMAYC</t>
  </si>
  <si>
    <t>secret-skellies-society-crypt</t>
  </si>
  <si>
    <t>$CRYPT</t>
  </si>
  <si>
    <t>luckytoad</t>
  </si>
  <si>
    <t>vinu-network</t>
  </si>
  <si>
    <t>VNN</t>
  </si>
  <si>
    <t>shibarium-dao</t>
  </si>
  <si>
    <t>SHIBDAO</t>
  </si>
  <si>
    <t>cowrie</t>
  </si>
  <si>
    <t>COWRIE</t>
  </si>
  <si>
    <t>creta-world</t>
  </si>
  <si>
    <t>CRETA</t>
  </si>
  <si>
    <t>future-ai</t>
  </si>
  <si>
    <t>FUTURE-AI</t>
  </si>
  <si>
    <t>punchword</t>
  </si>
  <si>
    <t>PUNCH</t>
  </si>
  <si>
    <t>moonpot-finance</t>
  </si>
  <si>
    <t>$MOONPOT</t>
  </si>
  <si>
    <t>cryptegrity-dao</t>
  </si>
  <si>
    <t>ESCROW</t>
  </si>
  <si>
    <t>xrp-healthcare</t>
  </si>
  <si>
    <t>XRPH</t>
  </si>
  <si>
    <t>neuroni-ai</t>
  </si>
  <si>
    <t>NEURONI</t>
  </si>
  <si>
    <t>livegreen-coin</t>
  </si>
  <si>
    <t>LGC</t>
  </si>
  <si>
    <t>fix00</t>
  </si>
  <si>
    <t>FIX00</t>
  </si>
  <si>
    <t>epics-token</t>
  </si>
  <si>
    <t>EPCT</t>
  </si>
  <si>
    <t>smart-game</t>
  </si>
  <si>
    <t>woofwork-io</t>
  </si>
  <si>
    <t>unitymeta</t>
  </si>
  <si>
    <t>UMT</t>
  </si>
  <si>
    <t>fungify</t>
  </si>
  <si>
    <t>FUNG</t>
  </si>
  <si>
    <t>archimedesfi</t>
  </si>
  <si>
    <t>biskit-protocol</t>
  </si>
  <si>
    <t>BISKIT</t>
  </si>
  <si>
    <t>hirenga</t>
  </si>
  <si>
    <t>HIRENGA</t>
  </si>
  <si>
    <t>fio-protocol</t>
  </si>
  <si>
    <t>WFIO</t>
  </si>
  <si>
    <t>doodles-fraction-token</t>
  </si>
  <si>
    <t>IDOODLES</t>
  </si>
  <si>
    <t>jizzrocket</t>
  </si>
  <si>
    <t>JIZZ</t>
  </si>
  <si>
    <t>cyberpunk-city</t>
  </si>
  <si>
    <t>bluemove</t>
  </si>
  <si>
    <t>MOVE</t>
  </si>
  <si>
    <t>ozone-chain</t>
  </si>
  <si>
    <t>OZONE</t>
  </si>
  <si>
    <t>archive-ai</t>
  </si>
  <si>
    <t>ARCHAI</t>
  </si>
  <si>
    <t>internet-money</t>
  </si>
  <si>
    <t>IM</t>
  </si>
  <si>
    <t>pawswap</t>
  </si>
  <si>
    <t>PAW</t>
  </si>
  <si>
    <t>shibai-labs</t>
  </si>
  <si>
    <t>SLAB</t>
  </si>
  <si>
    <t>navis</t>
  </si>
  <si>
    <t>NVS</t>
  </si>
  <si>
    <t>ftx-users-debt</t>
  </si>
  <si>
    <t>FUD</t>
  </si>
  <si>
    <t>bsc-payments</t>
  </si>
  <si>
    <t>BSCPAY</t>
  </si>
  <si>
    <t>king-finance</t>
  </si>
  <si>
    <t>tehbag</t>
  </si>
  <si>
    <t>BAG</t>
  </si>
  <si>
    <t>purchasa</t>
  </si>
  <si>
    <t>PCA</t>
  </si>
  <si>
    <t>musicai</t>
  </si>
  <si>
    <t>MUSICAI</t>
  </si>
  <si>
    <t>toshi-tools</t>
  </si>
  <si>
    <t>half-shiba-inu</t>
  </si>
  <si>
    <t>SHIB0.5</t>
  </si>
  <si>
    <t>interactwith</t>
  </si>
  <si>
    <t>deepwaters</t>
  </si>
  <si>
    <t>WTR</t>
  </si>
  <si>
    <t>ai-dogemini</t>
  </si>
  <si>
    <t>AIDOGEMINI</t>
  </si>
  <si>
    <t>solidlizard</t>
  </si>
  <si>
    <t>SLIZ</t>
  </si>
  <si>
    <t>morphex</t>
  </si>
  <si>
    <t>MPX</t>
  </si>
  <si>
    <t>jp</t>
  </si>
  <si>
    <t>JP</t>
  </si>
  <si>
    <t>tradix</t>
  </si>
  <si>
    <t>TX</t>
  </si>
  <si>
    <t>ai-card-render</t>
  </si>
  <si>
    <t>ACR</t>
  </si>
  <si>
    <t>reserveblock</t>
  </si>
  <si>
    <t>xcusdt</t>
  </si>
  <si>
    <t>XCUSDT</t>
  </si>
  <si>
    <t>amazewallet</t>
  </si>
  <si>
    <t>side-xyz</t>
  </si>
  <si>
    <t>SIDE</t>
  </si>
  <si>
    <t>child-support</t>
  </si>
  <si>
    <t>hbarx</t>
  </si>
  <si>
    <t>HBARX</t>
  </si>
  <si>
    <t>eggs</t>
  </si>
  <si>
    <t>EGGS</t>
  </si>
  <si>
    <t>gliesecoin</t>
  </si>
  <si>
    <t>arcadeum</t>
  </si>
  <si>
    <t>realis</t>
  </si>
  <si>
    <t>LIS</t>
  </si>
  <si>
    <t>neural-ai</t>
  </si>
  <si>
    <t>NEURALAI</t>
  </si>
  <si>
    <t>bemchain</t>
  </si>
  <si>
    <t>nightverse-game</t>
  </si>
  <si>
    <t>NVG</t>
  </si>
  <si>
    <t>athena-returns-olea</t>
  </si>
  <si>
    <t>OLEA</t>
  </si>
  <si>
    <t>publc</t>
  </si>
  <si>
    <t>PUBLX</t>
  </si>
  <si>
    <t>pendulum</t>
  </si>
  <si>
    <t>carmin</t>
  </si>
  <si>
    <t>CARMIN</t>
  </si>
  <si>
    <t>ifortune</t>
  </si>
  <si>
    <t>IFC</t>
  </si>
  <si>
    <t>shibapoconk</t>
  </si>
  <si>
    <t>CONK</t>
  </si>
  <si>
    <t>ordinex</t>
  </si>
  <si>
    <t>ORD</t>
  </si>
  <si>
    <t>milk-alliance-lzm</t>
  </si>
  <si>
    <t>LZM</t>
  </si>
  <si>
    <t>wrapped-conflux-network</t>
  </si>
  <si>
    <t>WCFX</t>
  </si>
  <si>
    <t>sharbi</t>
  </si>
  <si>
    <t>SHARBI</t>
  </si>
  <si>
    <t>novatoken</t>
  </si>
  <si>
    <t>wrapped-tao</t>
  </si>
  <si>
    <t>WTAO</t>
  </si>
  <si>
    <t>spacemesh</t>
  </si>
  <si>
    <t>SMH</t>
  </si>
  <si>
    <t>hifriends</t>
  </si>
  <si>
    <t>HIFRIENDS</t>
  </si>
  <si>
    <t>fat-cat</t>
  </si>
  <si>
    <t>FATCAT</t>
  </si>
  <si>
    <t>arbitrove-protocol</t>
  </si>
  <si>
    <t>TROVE</t>
  </si>
  <si>
    <t>financie-token</t>
  </si>
  <si>
    <t>FNCT</t>
  </si>
  <si>
    <t>collab-land</t>
  </si>
  <si>
    <t>COLLAB</t>
  </si>
  <si>
    <t>ion-dao</t>
  </si>
  <si>
    <t>ION</t>
  </si>
  <si>
    <t>gnome</t>
  </si>
  <si>
    <t>GNOME</t>
  </si>
  <si>
    <t>finance-ai</t>
  </si>
  <si>
    <t>FINANCEAI</t>
  </si>
  <si>
    <t>hongkong-token</t>
  </si>
  <si>
    <t>HK</t>
  </si>
  <si>
    <t>kitti</t>
  </si>
  <si>
    <t>KITTI</t>
  </si>
  <si>
    <t>tronai</t>
  </si>
  <si>
    <t>black-stallion</t>
  </si>
  <si>
    <t>BS</t>
  </si>
  <si>
    <t>pandafarm</t>
  </si>
  <si>
    <t>BBO</t>
  </si>
  <si>
    <t>alpha-intelligence</t>
  </si>
  <si>
    <t>$AI</t>
  </si>
  <si>
    <t>all-in-ai</t>
  </si>
  <si>
    <t>AIAI</t>
  </si>
  <si>
    <t>volta-protocol</t>
  </si>
  <si>
    <t>VOLTA</t>
  </si>
  <si>
    <t>musicn</t>
  </si>
  <si>
    <t>flute</t>
  </si>
  <si>
    <t>FLUT</t>
  </si>
  <si>
    <t>shadowcats</t>
  </si>
  <si>
    <t>SHADOWCATS</t>
  </si>
  <si>
    <t>genomicdao</t>
  </si>
  <si>
    <t>PCSP</t>
  </si>
  <si>
    <t>factor</t>
  </si>
  <si>
    <t>FCTR</t>
  </si>
  <si>
    <t>my-metatrader</t>
  </si>
  <si>
    <t>matrixgpt</t>
  </si>
  <si>
    <t>havah</t>
  </si>
  <si>
    <t>HVH</t>
  </si>
  <si>
    <t>generaitiv</t>
  </si>
  <si>
    <t>GAI</t>
  </si>
  <si>
    <t>hypercomic</t>
  </si>
  <si>
    <t>HYCO</t>
  </si>
  <si>
    <t>web-4-ai</t>
  </si>
  <si>
    <t>WEB4</t>
  </si>
  <si>
    <t>hiseals</t>
  </si>
  <si>
    <t>HISEALS</t>
  </si>
  <si>
    <t>floki-ceo</t>
  </si>
  <si>
    <t>FLOKICEO</t>
  </si>
  <si>
    <t>deherogame</t>
  </si>
  <si>
    <t>AMG</t>
  </si>
  <si>
    <t>stereoai</t>
  </si>
  <si>
    <t>STAI</t>
  </si>
  <si>
    <t>podfast</t>
  </si>
  <si>
    <t>FAST</t>
  </si>
  <si>
    <t>liquid-staking-derivative</t>
  </si>
  <si>
    <t>LSD</t>
  </si>
  <si>
    <t>doge-kaki</t>
  </si>
  <si>
    <t>KAKI</t>
  </si>
  <si>
    <t>elvishmagic</t>
  </si>
  <si>
    <t>EMAGIC</t>
  </si>
  <si>
    <t>goerli-eth</t>
  </si>
  <si>
    <t>GETH</t>
  </si>
  <si>
    <t>rillafi</t>
  </si>
  <si>
    <t>RILLA</t>
  </si>
  <si>
    <t>crimson-network</t>
  </si>
  <si>
    <t>CRIMSON</t>
  </si>
  <si>
    <t>pandai</t>
  </si>
  <si>
    <t>PANDAI</t>
  </si>
  <si>
    <t>supercells</t>
  </si>
  <si>
    <t>SCT</t>
  </si>
  <si>
    <t>asgardx</t>
  </si>
  <si>
    <t>ODIN</t>
  </si>
  <si>
    <t>aimedis-new</t>
  </si>
  <si>
    <t>AIMX</t>
  </si>
  <si>
    <t>gosleep</t>
  </si>
  <si>
    <t>ZZZ</t>
  </si>
  <si>
    <t>ftdex</t>
  </si>
  <si>
    <t>FTD</t>
  </si>
  <si>
    <t>icecream</t>
  </si>
  <si>
    <t>vox-finance-2</t>
  </si>
  <si>
    <t>VOX2.0</t>
  </si>
  <si>
    <t>mcpepes</t>
  </si>
  <si>
    <t>PEPES</t>
  </si>
  <si>
    <t>x-social-network</t>
  </si>
  <si>
    <t>X-AI</t>
  </si>
  <si>
    <t>veniceswap</t>
  </si>
  <si>
    <t>VENICE</t>
  </si>
  <si>
    <t>ovols-floor-index</t>
  </si>
  <si>
    <t>$OVOL</t>
  </si>
  <si>
    <t>martik</t>
  </si>
  <si>
    <t>modular-wallet</t>
  </si>
  <si>
    <t>hibeanz</t>
  </si>
  <si>
    <t>HIBEANZ</t>
  </si>
  <si>
    <t>yieldfarming-index</t>
  </si>
  <si>
    <t>digital-files</t>
  </si>
  <si>
    <t>DIFI</t>
  </si>
  <si>
    <t>shira-cat</t>
  </si>
  <si>
    <t>CATSHIRA</t>
  </si>
  <si>
    <t>business-universe</t>
  </si>
  <si>
    <t>BUUN</t>
  </si>
  <si>
    <t>mineable</t>
  </si>
  <si>
    <t>hermes-dao</t>
  </si>
  <si>
    <t>HMX</t>
  </si>
  <si>
    <t>lotto-arbitrum</t>
  </si>
  <si>
    <t>LOTTO</t>
  </si>
  <si>
    <t>nftcloud</t>
  </si>
  <si>
    <t>openbetai</t>
  </si>
  <si>
    <t>OPENBET</t>
  </si>
  <si>
    <t>aurusx</t>
  </si>
  <si>
    <t>AX</t>
  </si>
  <si>
    <t>three-kingdoms-multiverse</t>
  </si>
  <si>
    <t>3KM</t>
  </si>
  <si>
    <t>ushark</t>
  </si>
  <si>
    <t>USHARK</t>
  </si>
  <si>
    <t>doge-ceo</t>
  </si>
  <si>
    <t>DOGECEO</t>
  </si>
  <si>
    <t>metathings</t>
  </si>
  <si>
    <t>METT</t>
  </si>
  <si>
    <t>pivn</t>
  </si>
  <si>
    <t>PIVN</t>
  </si>
  <si>
    <t>dogai</t>
  </si>
  <si>
    <t>DOGAI</t>
  </si>
  <si>
    <t>chillpill</t>
  </si>
  <si>
    <t>CHILL</t>
  </si>
  <si>
    <t>decentrawood</t>
  </si>
  <si>
    <t>DEOD</t>
  </si>
  <si>
    <t>satoshis-vision</t>
  </si>
  <si>
    <t>coinmerge-io</t>
  </si>
  <si>
    <t>CMOS</t>
  </si>
  <si>
    <t>fonsmartchain</t>
  </si>
  <si>
    <t>glo-dollar</t>
  </si>
  <si>
    <t>USDGLO</t>
  </si>
  <si>
    <t>roa-core</t>
  </si>
  <si>
    <t>ROA</t>
  </si>
  <si>
    <t>kiboshib</t>
  </si>
  <si>
    <t>KIBSHI</t>
  </si>
  <si>
    <t>liquid-staked-eth</t>
  </si>
  <si>
    <t>LsETH</t>
  </si>
  <si>
    <t>optimus-inu</t>
  </si>
  <si>
    <t>OPINU</t>
  </si>
  <si>
    <t>estar-games</t>
  </si>
  <si>
    <t>ESTAR</t>
  </si>
  <si>
    <t>unsheth</t>
  </si>
  <si>
    <t>UNSHETH</t>
  </si>
  <si>
    <t>neural-radiance-fied</t>
  </si>
  <si>
    <t>NERF</t>
  </si>
  <si>
    <t>humanoid-ai</t>
  </si>
  <si>
    <t>HUMAI</t>
  </si>
  <si>
    <t>cogent-sol</t>
  </si>
  <si>
    <t>cgntSOL</t>
  </si>
  <si>
    <t>the-9</t>
  </si>
  <si>
    <t>THE9</t>
  </si>
  <si>
    <t>magic-yearn-share</t>
  </si>
  <si>
    <t>MYS</t>
  </si>
  <si>
    <t>usd-coin-wormhole</t>
  </si>
  <si>
    <t>el-dorado-exchange-arbitrum</t>
  </si>
  <si>
    <t>megaton-finance</t>
  </si>
  <si>
    <t>recoverydao</t>
  </si>
  <si>
    <t>REC</t>
  </si>
  <si>
    <t>bite</t>
  </si>
  <si>
    <t>BITE</t>
  </si>
  <si>
    <t>world-of-legends</t>
  </si>
  <si>
    <t>WOL</t>
  </si>
  <si>
    <t>libra-protocol</t>
  </si>
  <si>
    <t>alif-coin</t>
  </si>
  <si>
    <t>ALIF</t>
  </si>
  <si>
    <t>hollywood-capital-group-warrior</t>
  </si>
  <si>
    <t>WOR</t>
  </si>
  <si>
    <t>ovo-nft-platform</t>
  </si>
  <si>
    <t>OVO</t>
  </si>
  <si>
    <t>omega-network</t>
  </si>
  <si>
    <t>OMN</t>
  </si>
  <si>
    <t>alicenet</t>
  </si>
  <si>
    <t>ALCA</t>
  </si>
  <si>
    <t>medicalai</t>
  </si>
  <si>
    <t>MEDAI</t>
  </si>
  <si>
    <t>koyo</t>
  </si>
  <si>
    <t>KOY</t>
  </si>
  <si>
    <t>equilibrium-edx</t>
  </si>
  <si>
    <t>EDX</t>
  </si>
  <si>
    <t>roko</t>
  </si>
  <si>
    <t>ROKO</t>
  </si>
  <si>
    <t>abelian</t>
  </si>
  <si>
    <t>rabbit-wallet</t>
  </si>
  <si>
    <t>RAB</t>
  </si>
  <si>
    <t>bitcoinvb</t>
  </si>
  <si>
    <t>BTCVB</t>
  </si>
  <si>
    <t>sakai-vault</t>
  </si>
  <si>
    <t>SAKAI</t>
  </si>
  <si>
    <t>gridex</t>
  </si>
  <si>
    <t>GDX</t>
  </si>
  <si>
    <t>cats</t>
  </si>
  <si>
    <t>solimax</t>
  </si>
  <si>
    <t>SLM</t>
  </si>
  <si>
    <t>astroai</t>
  </si>
  <si>
    <t>ASTROAI</t>
  </si>
  <si>
    <t>chat-ai</t>
  </si>
  <si>
    <t>metaworldcc</t>
  </si>
  <si>
    <t>MWCC</t>
  </si>
  <si>
    <t>dao-space</t>
  </si>
  <si>
    <t>DAOP</t>
  </si>
  <si>
    <t>rakein</t>
  </si>
  <si>
    <t>RAKE</t>
  </si>
  <si>
    <t>sohei</t>
  </si>
  <si>
    <t>HEI</t>
  </si>
  <si>
    <t>internet-money-bsc</t>
  </si>
  <si>
    <t>angry-bulls-club</t>
  </si>
  <si>
    <t>ABC</t>
  </si>
  <si>
    <t>wrapped-usdr</t>
  </si>
  <si>
    <t>WUSDR</t>
  </si>
  <si>
    <t>flokibasedai</t>
  </si>
  <si>
    <t>FLOKIBASEDAI</t>
  </si>
  <si>
    <t>arbitrumpad</t>
  </si>
  <si>
    <t>ARBPAD</t>
  </si>
  <si>
    <t>minima</t>
  </si>
  <si>
    <t>WMINIMA</t>
  </si>
  <si>
    <t>lsdx-finance</t>
  </si>
  <si>
    <t>seedx</t>
  </si>
  <si>
    <t>SEEDX</t>
  </si>
  <si>
    <t>nuritopia</t>
  </si>
  <si>
    <t>NBLU</t>
  </si>
  <si>
    <t>mazuri</t>
  </si>
  <si>
    <t>MZR</t>
  </si>
  <si>
    <t>musk-dao</t>
  </si>
  <si>
    <t>floki-gpt</t>
  </si>
  <si>
    <t>FGPT</t>
  </si>
  <si>
    <t>phoenix-chain</t>
  </si>
  <si>
    <t>shibarium-perpetuals</t>
  </si>
  <si>
    <t>SERP</t>
  </si>
  <si>
    <t>meme-ai</t>
  </si>
  <si>
    <t>shibarium-name-service</t>
  </si>
  <si>
    <t>alpharush</t>
  </si>
  <si>
    <t>rushAI</t>
  </si>
  <si>
    <t>pink-bnb</t>
  </si>
  <si>
    <t>PNB</t>
  </si>
  <si>
    <t>immunify-life</t>
  </si>
  <si>
    <t>IMM</t>
  </si>
  <si>
    <t>dotlab</t>
  </si>
  <si>
    <t>DTL</t>
  </si>
  <si>
    <t>zero-liquid</t>
  </si>
  <si>
    <t>generative-gpt</t>
  </si>
  <si>
    <t>GGPT</t>
  </si>
  <si>
    <t>gpt-ai</t>
  </si>
  <si>
    <t>trade-tech-ai</t>
  </si>
  <si>
    <t>TTAI</t>
  </si>
  <si>
    <t>lord-of-dragons</t>
  </si>
  <si>
    <t>LOGT</t>
  </si>
  <si>
    <t>brave-power-crystal</t>
  </si>
  <si>
    <t>BPC</t>
  </si>
  <si>
    <t>z-cubed</t>
  </si>
  <si>
    <t>Z3</t>
  </si>
  <si>
    <t>aeggs</t>
  </si>
  <si>
    <t>aEGGS</t>
  </si>
  <si>
    <t>bear-inu</t>
  </si>
  <si>
    <t>BEAR</t>
  </si>
  <si>
    <t>timeseries-ai</t>
  </si>
  <si>
    <t>TIMESERIES</t>
  </si>
  <si>
    <t>ai-dao-network</t>
  </si>
  <si>
    <t>AOS</t>
  </si>
  <si>
    <t>alfprotocol</t>
  </si>
  <si>
    <t>ALF</t>
  </si>
  <si>
    <t>astral-ai</t>
  </si>
  <si>
    <t>truth-seekers</t>
  </si>
  <si>
    <t>TRUTH</t>
  </si>
  <si>
    <t>pomerium-token</t>
  </si>
  <si>
    <t>PMG</t>
  </si>
  <si>
    <t>trendx</t>
  </si>
  <si>
    <t>TRENDX</t>
  </si>
  <si>
    <t>hobbes</t>
  </si>
  <si>
    <t>HOBBES</t>
  </si>
  <si>
    <t>uniwhale</t>
  </si>
  <si>
    <t>UNW</t>
  </si>
  <si>
    <t>leandro-lopes</t>
  </si>
  <si>
    <t>LOPES</t>
  </si>
  <si>
    <t>pepa-inu</t>
  </si>
  <si>
    <t>PEPA</t>
  </si>
  <si>
    <t>floyx</t>
  </si>
  <si>
    <t>FLOYX</t>
  </si>
  <si>
    <t>artt-network</t>
  </si>
  <si>
    <t>ARTT</t>
  </si>
  <si>
    <t>flokiter-ai</t>
  </si>
  <si>
    <t>FAI</t>
  </si>
  <si>
    <t>mcverse</t>
  </si>
  <si>
    <t>MCV</t>
  </si>
  <si>
    <t>zeus-ai</t>
  </si>
  <si>
    <t>ZEUS</t>
  </si>
  <si>
    <t>pawzone</t>
  </si>
  <si>
    <t>kinance</t>
  </si>
  <si>
    <t>pixer-eternity</t>
  </si>
  <si>
    <t>PXT</t>
  </si>
  <si>
    <t>real-estate-token</t>
  </si>
  <si>
    <t>R3T</t>
  </si>
  <si>
    <t>ryi-unity-new</t>
  </si>
  <si>
    <t>RYIU</t>
  </si>
  <si>
    <t>icy</t>
  </si>
  <si>
    <t>IC</t>
  </si>
  <si>
    <t>thx-network</t>
  </si>
  <si>
    <t>THX</t>
  </si>
  <si>
    <t>hearify-ai</t>
  </si>
  <si>
    <t>HEARIFYAI</t>
  </si>
  <si>
    <t>nuonfi</t>
  </si>
  <si>
    <t>Nuon</t>
  </si>
  <si>
    <t>onedex</t>
  </si>
  <si>
    <t>quick-intel</t>
  </si>
  <si>
    <t>QKNTL</t>
  </si>
  <si>
    <t>shib-original-vision</t>
  </si>
  <si>
    <t>marvellex-classic</t>
  </si>
  <si>
    <t>MLXC</t>
  </si>
  <si>
    <t>yogi</t>
  </si>
  <si>
    <t>YOGI</t>
  </si>
  <si>
    <t>hairdao</t>
  </si>
  <si>
    <t>HAIR</t>
  </si>
  <si>
    <t>global-digital-cluster-coin</t>
  </si>
  <si>
    <t>GDCC</t>
  </si>
  <si>
    <t>sector-finance</t>
  </si>
  <si>
    <t>SECT</t>
  </si>
  <si>
    <t>renec</t>
  </si>
  <si>
    <t>RENEC</t>
  </si>
  <si>
    <t>vnx-swiss-franc</t>
  </si>
  <si>
    <t>VCHF</t>
  </si>
  <si>
    <t>zenex</t>
  </si>
  <si>
    <t>ZNX</t>
  </si>
  <si>
    <t>sincronix</t>
  </si>
  <si>
    <t>uns-token</t>
  </si>
  <si>
    <t>UNS</t>
  </si>
  <si>
    <t>ngatiger</t>
  </si>
  <si>
    <t>NGA</t>
  </si>
  <si>
    <t>capybara-coin</t>
  </si>
  <si>
    <t>CAPY</t>
  </si>
  <si>
    <t>mazimatic</t>
  </si>
  <si>
    <t>MAZI</t>
  </si>
  <si>
    <t>helper-coin</t>
  </si>
  <si>
    <t>HLPR</t>
  </si>
  <si>
    <t>zkdoge</t>
  </si>
  <si>
    <t>ZKDOGE</t>
  </si>
  <si>
    <t>plutus-dpx</t>
  </si>
  <si>
    <t>PLSDPX</t>
  </si>
  <si>
    <t>adreward</t>
  </si>
  <si>
    <t>AD</t>
  </si>
  <si>
    <t>chronos-finance</t>
  </si>
  <si>
    <t>delrey-inu</t>
  </si>
  <si>
    <t>DELREY</t>
  </si>
  <si>
    <t>whisper</t>
  </si>
  <si>
    <t>WISP</t>
  </si>
  <si>
    <t>gorilla-finance</t>
  </si>
  <si>
    <t>gbank-apy</t>
  </si>
  <si>
    <t>GBK</t>
  </si>
  <si>
    <t>ccgds</t>
  </si>
  <si>
    <t>CCGDS</t>
  </si>
  <si>
    <t>construct</t>
  </si>
  <si>
    <t>STANDARD</t>
  </si>
  <si>
    <t>viddli</t>
  </si>
  <si>
    <t>MTY</t>
  </si>
  <si>
    <t>baby-arbitrum</t>
  </si>
  <si>
    <t>BARB</t>
  </si>
  <si>
    <t>suzuverse</t>
  </si>
  <si>
    <t>starlink-str</t>
  </si>
  <si>
    <t>SLK</t>
  </si>
  <si>
    <t>pulsefolio</t>
  </si>
  <si>
    <t>catgirl-optimus</t>
  </si>
  <si>
    <t>OPTIG</t>
  </si>
  <si>
    <t>stafi-staked-bnb</t>
  </si>
  <si>
    <t>RBNB</t>
  </si>
  <si>
    <t>qrolli</t>
  </si>
  <si>
    <t>QR</t>
  </si>
  <si>
    <t>space-fi</t>
  </si>
  <si>
    <t>aidi-finance-new</t>
  </si>
  <si>
    <t>AIDI</t>
  </si>
  <si>
    <t>copyfi</t>
  </si>
  <si>
    <t>$CFI</t>
  </si>
  <si>
    <t>sparks-token</t>
  </si>
  <si>
    <t>SPARK</t>
  </si>
  <si>
    <t>trillioner</t>
  </si>
  <si>
    <t>TLC</t>
  </si>
  <si>
    <t>shooter</t>
  </si>
  <si>
    <t>SHOOTER</t>
  </si>
  <si>
    <t>metfi-new</t>
  </si>
  <si>
    <t>METFI</t>
  </si>
  <si>
    <t>velocore</t>
  </si>
  <si>
    <t>convex-fpis</t>
  </si>
  <si>
    <t>CVXFPIS</t>
  </si>
  <si>
    <t>cryptobank-cbex</t>
  </si>
  <si>
    <t>CBEX</t>
  </si>
  <si>
    <t>arbgpt</t>
  </si>
  <si>
    <t>zkshib</t>
  </si>
  <si>
    <t>ZKSHIB</t>
  </si>
  <si>
    <t>bigcap</t>
  </si>
  <si>
    <t>BIGCAP</t>
  </si>
  <si>
    <t>oggy-inu</t>
  </si>
  <si>
    <t>libra-incentix</t>
  </si>
  <si>
    <t>LIXX</t>
  </si>
  <si>
    <t>limoverse</t>
  </si>
  <si>
    <t>LIMO</t>
  </si>
  <si>
    <t>smell-token</t>
  </si>
  <si>
    <t>SML</t>
  </si>
  <si>
    <t>zklaunchpad</t>
  </si>
  <si>
    <t>ZKPAD</t>
  </si>
  <si>
    <t>zkcult</t>
  </si>
  <si>
    <t>ZCULT</t>
  </si>
  <si>
    <t>switch-reward</t>
  </si>
  <si>
    <t>SWITCH</t>
  </si>
  <si>
    <t>dsundao</t>
  </si>
  <si>
    <t>DSUN</t>
  </si>
  <si>
    <t>monkeys-token</t>
  </si>
  <si>
    <t>MONKEYS</t>
  </si>
  <si>
    <t>poodl-exchange-token</t>
  </si>
  <si>
    <t>floki-cash</t>
  </si>
  <si>
    <t>FLOKICASH</t>
  </si>
  <si>
    <t>phiat-io</t>
  </si>
  <si>
    <t>ePhiat</t>
  </si>
  <si>
    <t>degenreborn</t>
  </si>
  <si>
    <t>DEGEN</t>
  </si>
  <si>
    <t>hashdao-token</t>
  </si>
  <si>
    <t>HASH</t>
  </si>
  <si>
    <t>dbxen</t>
  </si>
  <si>
    <t>DXN</t>
  </si>
  <si>
    <t>dgnapp-ai</t>
  </si>
  <si>
    <t>DEGAI</t>
  </si>
  <si>
    <t>crown-token</t>
  </si>
  <si>
    <t>snp-token</t>
  </si>
  <si>
    <t>SNP</t>
  </si>
  <si>
    <t>chitaverse</t>
  </si>
  <si>
    <t>xrow</t>
  </si>
  <si>
    <t>XROW</t>
  </si>
  <si>
    <t>origin-ether</t>
  </si>
  <si>
    <t>OETH</t>
  </si>
  <si>
    <t>collateral-network</t>
  </si>
  <si>
    <t>COLT</t>
  </si>
  <si>
    <t>onchain-trade</t>
  </si>
  <si>
    <t>OT</t>
  </si>
  <si>
    <t>george-token</t>
  </si>
  <si>
    <t>GEORGE</t>
  </si>
  <si>
    <t>ethos-reserve-note</t>
  </si>
  <si>
    <t>duckycoinai</t>
  </si>
  <si>
    <t>DUCKYAI</t>
  </si>
  <si>
    <t>elevate-pad</t>
  </si>
  <si>
    <t>ELEV</t>
  </si>
  <si>
    <t>eveai</t>
  </si>
  <si>
    <t>EVEAI</t>
  </si>
  <si>
    <t>chaingamingx</t>
  </si>
  <si>
    <t>CGX</t>
  </si>
  <si>
    <t>beatgen</t>
  </si>
  <si>
    <t>BGN</t>
  </si>
  <si>
    <t>cradle-of-sins</t>
  </si>
  <si>
    <t>vnlnk</t>
  </si>
  <si>
    <t>VNLNK</t>
  </si>
  <si>
    <t>metamafia</t>
  </si>
  <si>
    <t>MAF</t>
  </si>
  <si>
    <t>gosleep-ngt</t>
  </si>
  <si>
    <t>NGT</t>
  </si>
  <si>
    <t>hongkongdao</t>
  </si>
  <si>
    <t>HKD</t>
  </si>
  <si>
    <t>zkfloki</t>
  </si>
  <si>
    <t>ZFLOKI</t>
  </si>
  <si>
    <t>blockchain-games</t>
  </si>
  <si>
    <t>BCG</t>
  </si>
  <si>
    <t>lexer-markets</t>
  </si>
  <si>
    <t>LEX</t>
  </si>
  <si>
    <t>monkeys</t>
  </si>
  <si>
    <t>fathom</t>
  </si>
  <si>
    <t>FATHOM</t>
  </si>
  <si>
    <t>rage-on-wheels</t>
  </si>
  <si>
    <t>ROW</t>
  </si>
  <si>
    <t>kermit</t>
  </si>
  <si>
    <t>KERMIT</t>
  </si>
  <si>
    <t>urdex-finance</t>
  </si>
  <si>
    <t>URD</t>
  </si>
  <si>
    <t>sell-token</t>
  </si>
  <si>
    <t>SELLC</t>
  </si>
  <si>
    <t>kinesis-gold</t>
  </si>
  <si>
    <t>KAU</t>
  </si>
  <si>
    <t>chad-coin</t>
  </si>
  <si>
    <t>CHAD</t>
  </si>
  <si>
    <t>nordek</t>
  </si>
  <si>
    <t>NRK</t>
  </si>
  <si>
    <t>kinesis-silver</t>
  </si>
  <si>
    <t>KAG</t>
  </si>
  <si>
    <t>truthgpt</t>
  </si>
  <si>
    <t>carbify</t>
  </si>
  <si>
    <t>CBY</t>
  </si>
  <si>
    <t>midway-ai</t>
  </si>
  <si>
    <t>MIDAI</t>
  </si>
  <si>
    <t>aqtis</t>
  </si>
  <si>
    <t>AQTIS</t>
  </si>
  <si>
    <t>xrp-classic-token-new</t>
  </si>
  <si>
    <t>XRPC</t>
  </si>
  <si>
    <t>babypepe</t>
  </si>
  <si>
    <t>BABYPEPE</t>
  </si>
  <si>
    <t>aped</t>
  </si>
  <si>
    <t>APED</t>
  </si>
  <si>
    <t>zkpepes</t>
  </si>
  <si>
    <t>ZKPEPE</t>
  </si>
  <si>
    <t>perproject</t>
  </si>
  <si>
    <t>PER</t>
  </si>
  <si>
    <t>cryptofruits</t>
  </si>
  <si>
    <t>FRUIT</t>
  </si>
  <si>
    <t>noot</t>
  </si>
  <si>
    <t>NOOT</t>
  </si>
  <si>
    <t>bobo</t>
  </si>
  <si>
    <t>clown-pepe</t>
  </si>
  <si>
    <t>copecoin</t>
  </si>
  <si>
    <t>frz-solar-system-coin</t>
  </si>
  <si>
    <t>FRZSSCOIN</t>
  </si>
  <si>
    <t>poggers</t>
  </si>
  <si>
    <t>POGGERS</t>
  </si>
  <si>
    <t>aishiba</t>
  </si>
  <si>
    <t>SHIBAI</t>
  </si>
  <si>
    <t>mememe</t>
  </si>
  <si>
    <t>MEMEME</t>
  </si>
  <si>
    <t>pepe-the-frog</t>
  </si>
  <si>
    <t>PEPEBNB</t>
  </si>
  <si>
    <t>damex</t>
  </si>
  <si>
    <t>DAMEX</t>
  </si>
  <si>
    <t>pleb-token</t>
  </si>
  <si>
    <t>PLEB</t>
  </si>
  <si>
    <t>pepe-inu</t>
  </si>
  <si>
    <t>PEPEINU</t>
  </si>
  <si>
    <t>bob-token</t>
  </si>
  <si>
    <t>snailbrook</t>
  </si>
  <si>
    <t>SNAIL</t>
  </si>
  <si>
    <t>rugame</t>
  </si>
  <si>
    <t>global-innovation-platform</t>
  </si>
  <si>
    <t>GIP</t>
  </si>
  <si>
    <t>rekt-arb</t>
  </si>
  <si>
    <t>REKT</t>
  </si>
  <si>
    <t>naruto</t>
  </si>
  <si>
    <t>NARUTO</t>
  </si>
  <si>
    <t>ded</t>
  </si>
  <si>
    <t>DED</t>
  </si>
  <si>
    <t>print-the-pepe</t>
  </si>
  <si>
    <t>PP</t>
  </si>
  <si>
    <t>nezuko</t>
  </si>
  <si>
    <t>NEZUKO</t>
  </si>
  <si>
    <t>helium-iot</t>
  </si>
  <si>
    <t>IOT</t>
  </si>
  <si>
    <t>vip-token</t>
  </si>
  <si>
    <t>VIP</t>
  </si>
  <si>
    <t>cri-3-x</t>
  </si>
  <si>
    <t>CRI3X</t>
  </si>
  <si>
    <t>play-kingdom</t>
  </si>
  <si>
    <t>asymetrix</t>
  </si>
  <si>
    <t>ASX</t>
  </si>
  <si>
    <t>peepo</t>
  </si>
  <si>
    <t>PEEPO</t>
  </si>
  <si>
    <t>gyoshi</t>
  </si>
  <si>
    <t>GYOSHI</t>
  </si>
  <si>
    <t>red-floki-ceo</t>
  </si>
  <si>
    <t>REDFLOKICEO</t>
  </si>
  <si>
    <t>aptopad</t>
  </si>
  <si>
    <t>APD</t>
  </si>
  <si>
    <t>reactorfusion</t>
  </si>
  <si>
    <t>RF</t>
  </si>
  <si>
    <t>laelaps</t>
  </si>
  <si>
    <t>LAELAPS</t>
  </si>
  <si>
    <t>flexmeme</t>
  </si>
  <si>
    <t>have-fun</t>
  </si>
  <si>
    <t>HF</t>
  </si>
  <si>
    <t>wall-street-bet</t>
  </si>
  <si>
    <t>noob</t>
  </si>
  <si>
    <t>NOOB</t>
  </si>
  <si>
    <t>doge-blue</t>
  </si>
  <si>
    <t>DOGEBLUE</t>
  </si>
  <si>
    <t>floshido-inu-new</t>
  </si>
  <si>
    <t>FLOSHIDO</t>
  </si>
  <si>
    <t>scapesmania</t>
  </si>
  <si>
    <t>$MANIA</t>
  </si>
  <si>
    <t>mongcoin</t>
  </si>
  <si>
    <t>$MONG</t>
  </si>
  <si>
    <t>ogsminem</t>
  </si>
  <si>
    <t>OGSM</t>
  </si>
  <si>
    <t>gnd-protocol</t>
  </si>
  <si>
    <t>GND</t>
  </si>
  <si>
    <t>dpex</t>
  </si>
  <si>
    <t>DPEX</t>
  </si>
  <si>
    <t>elon-musk-eth</t>
  </si>
  <si>
    <t>pepechain</t>
  </si>
  <si>
    <t>PC</t>
  </si>
  <si>
    <t>hasaki</t>
  </si>
  <si>
    <t>HAHA</t>
  </si>
  <si>
    <t>p-pizza</t>
  </si>
  <si>
    <t>PPIZZA</t>
  </si>
  <si>
    <t>solareum-token</t>
  </si>
  <si>
    <t>feetcoin</t>
  </si>
  <si>
    <t>FEET</t>
  </si>
  <si>
    <t>jesus-toys</t>
  </si>
  <si>
    <t>JESUS</t>
  </si>
  <si>
    <t>pepecoin</t>
  </si>
  <si>
    <t>PEPECOIN</t>
  </si>
  <si>
    <t>the-kingdom-coin</t>
  </si>
  <si>
    <t>TKC</t>
  </si>
  <si>
    <t>octavus-prime</t>
  </si>
  <si>
    <t>OCTAVUS</t>
  </si>
  <si>
    <t>rarity-garden</t>
  </si>
  <si>
    <t>UNIVERSE</t>
  </si>
  <si>
    <t>c-cash</t>
  </si>
  <si>
    <t>CCASH</t>
  </si>
  <si>
    <t>kepple</t>
  </si>
  <si>
    <t>KPL</t>
  </si>
  <si>
    <t>pooh</t>
  </si>
  <si>
    <t>POOH</t>
  </si>
  <si>
    <t>lambo-coin</t>
  </si>
  <si>
    <t>LAMBO</t>
  </si>
  <si>
    <t>caw-ceo</t>
  </si>
  <si>
    <t>CAWCEO</t>
  </si>
  <si>
    <t>pogai</t>
  </si>
  <si>
    <t>POGAI</t>
  </si>
  <si>
    <t>brett</t>
  </si>
  <si>
    <t>BRETT</t>
  </si>
  <si>
    <t>ai-code</t>
  </si>
  <si>
    <t>AICODE</t>
  </si>
  <si>
    <t>wsb-coin</t>
  </si>
  <si>
    <t>staked-trx</t>
  </si>
  <si>
    <t>soroosh-smart-ecosystem</t>
  </si>
  <si>
    <t>SSE</t>
  </si>
  <si>
    <t>mozaic</t>
  </si>
  <si>
    <t>MOZ</t>
  </si>
  <si>
    <t>hold-vip</t>
  </si>
  <si>
    <t>text2vidai</t>
  </si>
  <si>
    <t>T2V</t>
  </si>
  <si>
    <t>pepe-original-version</t>
  </si>
  <si>
    <t>POV</t>
  </si>
  <si>
    <t>peppa-coin</t>
  </si>
  <si>
    <t>PEPPA</t>
  </si>
  <si>
    <t>bim</t>
  </si>
  <si>
    <t>BIM</t>
  </si>
  <si>
    <t>aiearn</t>
  </si>
  <si>
    <t>AIE</t>
  </si>
  <si>
    <t>turbo</t>
  </si>
  <si>
    <t>TURBO</t>
  </si>
  <si>
    <t>oreofi</t>
  </si>
  <si>
    <t>OREO</t>
  </si>
  <si>
    <t>metropoly</t>
  </si>
  <si>
    <t>METRO</t>
  </si>
  <si>
    <t>rizz-token</t>
  </si>
  <si>
    <t>RIZZ</t>
  </si>
  <si>
    <t>pepepad</t>
  </si>
  <si>
    <t>PEPEPAD</t>
  </si>
  <si>
    <t>guac</t>
  </si>
  <si>
    <t>GUAC</t>
  </si>
  <si>
    <t>bizcoin</t>
  </si>
  <si>
    <t>BIZ</t>
  </si>
  <si>
    <t>chitcat</t>
  </si>
  <si>
    <t>CHITCAT</t>
  </si>
  <si>
    <t>monke</t>
  </si>
  <si>
    <t>MONKE</t>
  </si>
  <si>
    <t>ethereum-gold-token</t>
  </si>
  <si>
    <t>ETHG</t>
  </si>
  <si>
    <t>elysium-token</t>
  </si>
  <si>
    <t>ELYS</t>
  </si>
  <si>
    <t>pepeai</t>
  </si>
  <si>
    <t>PEPEAI</t>
  </si>
  <si>
    <t>elmoerc</t>
  </si>
  <si>
    <t>ELMO</t>
  </si>
  <si>
    <t>wassie</t>
  </si>
  <si>
    <t>WASSIE</t>
  </si>
  <si>
    <t>clips-token</t>
  </si>
  <si>
    <t>CLIPS</t>
  </si>
  <si>
    <t>cheems-token</t>
  </si>
  <si>
    <t>Cheems</t>
  </si>
  <si>
    <t>gli-token</t>
  </si>
  <si>
    <t>GLI</t>
  </si>
  <si>
    <t>king</t>
  </si>
  <si>
    <t>perry-the-bnb</t>
  </si>
  <si>
    <t>husky-ai</t>
  </si>
  <si>
    <t>HUS</t>
  </si>
  <si>
    <t>jeff</t>
  </si>
  <si>
    <t>JEFF</t>
  </si>
  <si>
    <t>caroline-her</t>
  </si>
  <si>
    <t>ben</t>
  </si>
  <si>
    <t>BEN</t>
  </si>
  <si>
    <t>fourcoin</t>
  </si>
  <si>
    <t>tigger</t>
  </si>
  <si>
    <t>TIGGER</t>
  </si>
  <si>
    <t>shrek-erc</t>
  </si>
  <si>
    <t>SHREK</t>
  </si>
  <si>
    <t>capybara-capy</t>
  </si>
  <si>
    <t>homer</t>
  </si>
  <si>
    <t>SIMPSON</t>
  </si>
  <si>
    <t>kevin-token</t>
  </si>
  <si>
    <t>KEVIN</t>
  </si>
  <si>
    <t>pepe-ai-token</t>
  </si>
  <si>
    <t>vmpx</t>
  </si>
  <si>
    <t>VMPX</t>
  </si>
  <si>
    <t>solcasino-token</t>
  </si>
  <si>
    <t>SCS</t>
  </si>
  <si>
    <t>zen-panda-coin</t>
  </si>
  <si>
    <t>ZPC</t>
  </si>
  <si>
    <t>tom</t>
  </si>
  <si>
    <t>il-capo-of-crypto</t>
  </si>
  <si>
    <t>CAPO</t>
  </si>
  <si>
    <t>xai</t>
  </si>
  <si>
    <t>swell-sweth</t>
  </si>
  <si>
    <t>swETH</t>
  </si>
  <si>
    <t>memesonbitcoin</t>
  </si>
  <si>
    <t>drac-brc</t>
  </si>
  <si>
    <t>piza-brc-20</t>
  </si>
  <si>
    <t>bank-brc-20</t>
  </si>
  <si>
    <t>onyx-eth</t>
  </si>
  <si>
    <t>ONYX</t>
  </si>
  <si>
    <t>geke</t>
  </si>
  <si>
    <t>GEKE</t>
  </si>
  <si>
    <t>noot-brc-20</t>
  </si>
  <si>
    <t>joseon-mun</t>
  </si>
  <si>
    <t>JSM</t>
  </si>
  <si>
    <t>aerotyme</t>
  </si>
  <si>
    <t>IND</t>
  </si>
  <si>
    <t>ai-dogex</t>
  </si>
  <si>
    <t>AIDOGEX</t>
  </si>
  <si>
    <t>trump-coin</t>
  </si>
  <si>
    <t>DTC</t>
  </si>
  <si>
    <t>sui-launch-token</t>
  </si>
  <si>
    <t>SLT</t>
  </si>
  <si>
    <t>fomo-token</t>
  </si>
  <si>
    <t>FOMO</t>
  </si>
  <si>
    <t>snek</t>
  </si>
  <si>
    <t>SNEK</t>
  </si>
  <si>
    <t>bobo-coin</t>
  </si>
  <si>
    <t>iustitia-coin</t>
  </si>
  <si>
    <t>IUS</t>
  </si>
  <si>
    <t>wrapped-dogecoin</t>
  </si>
  <si>
    <t>WDOGE</t>
  </si>
  <si>
    <t>capybara-bara</t>
  </si>
  <si>
    <t>BARA</t>
  </si>
  <si>
    <t>graphite-protocol</t>
  </si>
  <si>
    <t>extra-finance</t>
  </si>
  <si>
    <t>EXTRA</t>
  </si>
  <si>
    <t>cyberstella</t>
  </si>
  <si>
    <t>STL</t>
  </si>
  <si>
    <t>artichoke</t>
  </si>
  <si>
    <t>CHOKE</t>
  </si>
  <si>
    <t>umma-token</t>
  </si>
  <si>
    <t>UMMA</t>
  </si>
  <si>
    <t>vesync</t>
  </si>
  <si>
    <t>checks</t>
  </si>
  <si>
    <t>CHECKS</t>
  </si>
  <si>
    <t>me-gusta</t>
  </si>
  <si>
    <t>GUSTA</t>
  </si>
  <si>
    <t>muratiai</t>
  </si>
  <si>
    <t>MURATIAI</t>
  </si>
  <si>
    <t>gays-inu</t>
  </si>
  <si>
    <t>$LGBTQ</t>
  </si>
  <si>
    <t>aree-shards</t>
  </si>
  <si>
    <t>AES</t>
  </si>
  <si>
    <t>benft-solutions</t>
  </si>
  <si>
    <t>BEAI</t>
  </si>
  <si>
    <t>i-love-snoopy</t>
  </si>
  <si>
    <t>LOVESNOOPY</t>
  </si>
  <si>
    <t>larry-coin</t>
  </si>
  <si>
    <t>LARRY</t>
  </si>
  <si>
    <t>pulsex</t>
  </si>
  <si>
    <t>PLSX</t>
  </si>
  <si>
    <t>love-hate-inu</t>
  </si>
  <si>
    <t>LHINU</t>
  </si>
  <si>
    <t>forbidden-fruit-energy</t>
  </si>
  <si>
    <t>FFE</t>
  </si>
  <si>
    <t>qwan</t>
  </si>
  <si>
    <t>QWAN</t>
  </si>
  <si>
    <t>wrapped-pulse</t>
  </si>
  <si>
    <t>WPLS</t>
  </si>
  <si>
    <t>kstarnft</t>
  </si>
  <si>
    <t>KNFT</t>
  </si>
  <si>
    <t>wewe</t>
  </si>
  <si>
    <t>WEWE</t>
  </si>
  <si>
    <t>bountykinds-yu</t>
  </si>
  <si>
    <t>YU</t>
  </si>
  <si>
    <t>refund</t>
  </si>
  <si>
    <t>RFD</t>
  </si>
  <si>
    <t>seed-photo</t>
  </si>
  <si>
    <t>2dai-io</t>
  </si>
  <si>
    <t>2DAI</t>
  </si>
  <si>
    <t>moe</t>
  </si>
  <si>
    <t>psyop</t>
  </si>
  <si>
    <t>PSYOP</t>
  </si>
  <si>
    <t>acorn-protocol</t>
  </si>
  <si>
    <t>ACN</t>
  </si>
  <si>
    <t>satoshi-street-bets</t>
  </si>
  <si>
    <t>renq-finance</t>
  </si>
  <si>
    <t>RENQ</t>
  </si>
  <si>
    <t>satoxcoin</t>
  </si>
  <si>
    <t>SATOX</t>
  </si>
  <si>
    <t>winnerz</t>
  </si>
  <si>
    <t>intercroneswap</t>
  </si>
  <si>
    <t>ICR</t>
  </si>
  <si>
    <t>bnb-daddy</t>
  </si>
  <si>
    <t>BNBDADDY</t>
  </si>
  <si>
    <t>era-name-service</t>
  </si>
  <si>
    <t>mrf</t>
  </si>
  <si>
    <t>MRF</t>
  </si>
  <si>
    <t>mintway</t>
  </si>
  <si>
    <t>MINTI</t>
  </si>
  <si>
    <t>arbswap</t>
  </si>
  <si>
    <t>ARBS</t>
  </si>
  <si>
    <t>gpt-guru</t>
  </si>
  <si>
    <t>GPTG</t>
  </si>
  <si>
    <t>ktx-finance</t>
  </si>
  <si>
    <t>KTC</t>
  </si>
  <si>
    <t>papi</t>
  </si>
  <si>
    <t>PAPI</t>
  </si>
  <si>
    <t>rebate-coin</t>
  </si>
  <si>
    <t>RBE</t>
  </si>
  <si>
    <t>tai-stablecoin</t>
  </si>
  <si>
    <t>froggies-token</t>
  </si>
  <si>
    <t>FRGST</t>
  </si>
  <si>
    <t>love-token-game</t>
  </si>
  <si>
    <t>zk-swap</t>
  </si>
  <si>
    <t>ZKSP</t>
  </si>
  <si>
    <t>tourism-industry-metaverse</t>
  </si>
  <si>
    <t>TIM</t>
  </si>
  <si>
    <t>aevum</t>
  </si>
  <si>
    <t>AEVUM</t>
  </si>
  <si>
    <t>d-shop</t>
  </si>
  <si>
    <t>music-metaverse-token</t>
  </si>
  <si>
    <t>smart-aliens</t>
  </si>
  <si>
    <t>SAS</t>
  </si>
  <si>
    <t>waifuai</t>
  </si>
  <si>
    <t>WFAI</t>
  </si>
  <si>
    <t>memevengers</t>
  </si>
  <si>
    <t>MMVG</t>
  </si>
  <si>
    <t>refundtoken</t>
  </si>
  <si>
    <t>trump-inu-token</t>
  </si>
  <si>
    <t>TRUMPINU</t>
  </si>
  <si>
    <t>world-id-woid</t>
  </si>
  <si>
    <t>WOID</t>
  </si>
  <si>
    <t>a3s-protocol</t>
  </si>
  <si>
    <t>AA</t>
  </si>
  <si>
    <t>platform-of-meme-coins</t>
  </si>
  <si>
    <t>PAYU</t>
  </si>
  <si>
    <t>art-de-finance</t>
  </si>
  <si>
    <t>ADF</t>
  </si>
  <si>
    <t>kermitthecoin</t>
  </si>
  <si>
    <t>blast-frontiers</t>
  </si>
  <si>
    <t>BLAST</t>
  </si>
  <si>
    <t>disney</t>
  </si>
  <si>
    <t>energreen</t>
  </si>
  <si>
    <t>EGRN</t>
  </si>
  <si>
    <t>ogzclub</t>
  </si>
  <si>
    <t>OGz</t>
  </si>
  <si>
    <t>avrora-metaverse</t>
  </si>
  <si>
    <t>AVR</t>
  </si>
  <si>
    <t>oxo-network</t>
  </si>
  <si>
    <t>OXO</t>
  </si>
  <si>
    <t>blocx</t>
  </si>
  <si>
    <t>BLX</t>
  </si>
  <si>
    <t>yuri</t>
  </si>
  <si>
    <t>YURI</t>
  </si>
  <si>
    <t>chow-chow-token</t>
  </si>
  <si>
    <t>CHOW</t>
  </si>
  <si>
    <t>self-crypto</t>
  </si>
  <si>
    <t>SELF</t>
  </si>
  <si>
    <t>lee-token</t>
  </si>
  <si>
    <t>LEE</t>
  </si>
  <si>
    <t>hongkong-btc-bank</t>
  </si>
  <si>
    <t>HKB</t>
  </si>
  <si>
    <t>billionair</t>
  </si>
  <si>
    <t>AIRB</t>
  </si>
  <si>
    <t>oshi</t>
  </si>
  <si>
    <t>ferc</t>
  </si>
  <si>
    <t>relation-labs</t>
  </si>
  <si>
    <t>REL</t>
  </si>
  <si>
    <t>dummy</t>
  </si>
  <si>
    <t>DUMMY</t>
  </si>
  <si>
    <t>distributed-autonomous-organization</t>
  </si>
  <si>
    <t>arkstart</t>
  </si>
  <si>
    <t>ARKS</t>
  </si>
  <si>
    <t>ryoshi-inu</t>
  </si>
  <si>
    <t>INU</t>
  </si>
  <si>
    <t>blu</t>
  </si>
  <si>
    <t>BLU</t>
  </si>
  <si>
    <t>tigris</t>
  </si>
  <si>
    <t>TIG</t>
  </si>
  <si>
    <t>biop</t>
  </si>
  <si>
    <t>BIOP</t>
  </si>
  <si>
    <t>habibi</t>
  </si>
  <si>
    <t>HABIBI</t>
  </si>
  <si>
    <t>funch-app</t>
  </si>
  <si>
    <t>FUNCH</t>
  </si>
  <si>
    <t>zetos</t>
  </si>
  <si>
    <t>ZES</t>
  </si>
  <si>
    <t>crypto-rangers</t>
  </si>
  <si>
    <t>CR</t>
  </si>
  <si>
    <t>otterhome</t>
  </si>
  <si>
    <t>HOME</t>
  </si>
  <si>
    <t>trans-pepe</t>
  </si>
  <si>
    <t>TRANS</t>
  </si>
  <si>
    <t>kong</t>
  </si>
  <si>
    <t>KONG</t>
  </si>
  <si>
    <t>celebritycoinv2</t>
  </si>
  <si>
    <t>CCV2</t>
  </si>
  <si>
    <t>brainai</t>
  </si>
  <si>
    <t>$BRAIN</t>
  </si>
  <si>
    <t>floxypay</t>
  </si>
  <si>
    <t>FXY</t>
  </si>
  <si>
    <t>miner-arena</t>
  </si>
  <si>
    <t>MINAR</t>
  </si>
  <si>
    <t>abyss-world</t>
  </si>
  <si>
    <t>AWT</t>
  </si>
  <si>
    <t>candy-pocket</t>
  </si>
  <si>
    <t>reddit</t>
  </si>
  <si>
    <t>REDDIT</t>
  </si>
  <si>
    <t>suiswap</t>
  </si>
  <si>
    <t>SSWP</t>
  </si>
  <si>
    <t>paladeum</t>
  </si>
  <si>
    <t>PLB</t>
  </si>
  <si>
    <t>math-coin</t>
  </si>
  <si>
    <t>koduck</t>
  </si>
  <si>
    <t>KLD</t>
  </si>
  <si>
    <t>jennyco</t>
  </si>
  <si>
    <t>JCO</t>
  </si>
  <si>
    <t>ai-x</t>
  </si>
  <si>
    <t>ai-meta-club</t>
  </si>
  <si>
    <t>AMC</t>
  </si>
  <si>
    <t>statter-network</t>
  </si>
  <si>
    <t>smiley-eth</t>
  </si>
  <si>
    <t>SMILEY</t>
  </si>
  <si>
    <t>researchhub</t>
  </si>
  <si>
    <t>RSC</t>
  </si>
  <si>
    <t>big-eyes</t>
  </si>
  <si>
    <t>BIG</t>
  </si>
  <si>
    <t>x-project</t>
  </si>
  <si>
    <t>X-TOKEN</t>
  </si>
  <si>
    <t>bull-token</t>
  </si>
  <si>
    <t>lola</t>
  </si>
  <si>
    <t>LOLA</t>
  </si>
  <si>
    <t>unleashclub</t>
  </si>
  <si>
    <t>UNLEASH</t>
  </si>
  <si>
    <t>ebisusbay</t>
  </si>
  <si>
    <t>FRTN</t>
  </si>
  <si>
    <t>lavita-ai</t>
  </si>
  <si>
    <t>LAVITA</t>
  </si>
  <si>
    <t>alpha-shards</t>
  </si>
  <si>
    <t>eml-protocol</t>
  </si>
  <si>
    <t>EML</t>
  </si>
  <si>
    <t>plxyer</t>
  </si>
  <si>
    <t>PLXY</t>
  </si>
  <si>
    <t>tokoqrt</t>
  </si>
  <si>
    <t>TQRT</t>
  </si>
  <si>
    <t>alien-milady-fumo</t>
  </si>
  <si>
    <t>FUMO</t>
  </si>
  <si>
    <t>norma-in-metaland</t>
  </si>
  <si>
    <t>GRAM</t>
  </si>
  <si>
    <t>l-meme</t>
  </si>
  <si>
    <t>L</t>
  </si>
  <si>
    <t>shutter</t>
  </si>
  <si>
    <t>SHU</t>
  </si>
  <si>
    <t>intoverse</t>
  </si>
  <si>
    <t>TOX</t>
  </si>
  <si>
    <t>genius-x</t>
  </si>
  <si>
    <t>GENSX</t>
  </si>
  <si>
    <t>farmsent</t>
  </si>
  <si>
    <t>FARMS</t>
  </si>
  <si>
    <t>meta-merge</t>
  </si>
  <si>
    <t>MMM</t>
  </si>
  <si>
    <t>layerium</t>
  </si>
  <si>
    <t>LYUM</t>
  </si>
  <si>
    <t>shib2-0</t>
  </si>
  <si>
    <t>Shib2.0</t>
  </si>
  <si>
    <t>pepe-2-0-eth</t>
  </si>
  <si>
    <t>PEPE2.0</t>
  </si>
  <si>
    <t>climbers</t>
  </si>
  <si>
    <t>MITHRIL</t>
  </si>
  <si>
    <t>azukidao</t>
  </si>
  <si>
    <t>BEAN</t>
  </si>
  <si>
    <t>jared-from-subway</t>
  </si>
  <si>
    <t>JARED</t>
  </si>
  <si>
    <t>wrapped-kaspa</t>
  </si>
  <si>
    <t>WKAS</t>
  </si>
  <si>
    <t>tamakitty</t>
  </si>
  <si>
    <t>TITTY</t>
  </si>
  <si>
    <t>crypto-villains</t>
  </si>
  <si>
    <t>CV</t>
  </si>
  <si>
    <t>rodeo</t>
  </si>
  <si>
    <t>RDO</t>
  </si>
  <si>
    <t>camly-coin</t>
  </si>
  <si>
    <t>CAMLY</t>
  </si>
  <si>
    <t>wooonen</t>
  </si>
  <si>
    <t>WOOO</t>
  </si>
  <si>
    <t>ovalpixel</t>
  </si>
  <si>
    <t>OPAIG</t>
  </si>
  <si>
    <t>doge-2-0-token</t>
  </si>
  <si>
    <t>DOGE2.0</t>
  </si>
  <si>
    <t>diva-protocol</t>
  </si>
  <si>
    <t>DIVA</t>
  </si>
  <si>
    <t>biokript</t>
  </si>
  <si>
    <t>BKPT</t>
  </si>
  <si>
    <t>gay-pepe</t>
  </si>
  <si>
    <t>GAYPEPE</t>
  </si>
  <si>
    <t>proof-of-pepe</t>
  </si>
  <si>
    <t>stader-ethx</t>
  </si>
  <si>
    <t>ETHx</t>
  </si>
  <si>
    <t>deelance</t>
  </si>
  <si>
    <t>DLANCE</t>
  </si>
  <si>
    <t>swim-spread-wisdom</t>
  </si>
  <si>
    <t>SWIM</t>
  </si>
  <si>
    <t>wagie-bot</t>
  </si>
  <si>
    <t>WAGIEBOT</t>
  </si>
  <si>
    <t>wrapped-pepe</t>
  </si>
  <si>
    <t>WPEPE</t>
  </si>
  <si>
    <t>bitcoin-2</t>
  </si>
  <si>
    <t>BTC2.0</t>
  </si>
  <si>
    <t>dede</t>
  </si>
  <si>
    <t>DEDE</t>
  </si>
  <si>
    <t>lootbot</t>
  </si>
  <si>
    <t>benji-bananas</t>
  </si>
  <si>
    <t>BENJI</t>
  </si>
  <si>
    <t>hamsters</t>
  </si>
  <si>
    <t>HAMS</t>
  </si>
  <si>
    <t>mog-coin</t>
  </si>
  <si>
    <t>MOG</t>
  </si>
  <si>
    <t>eternal-world</t>
  </si>
  <si>
    <t>ETL</t>
  </si>
  <si>
    <t>yousui</t>
  </si>
  <si>
    <t>XUI</t>
  </si>
  <si>
    <t>sable-finance</t>
  </si>
  <si>
    <t>SABLE</t>
  </si>
  <si>
    <t>passage</t>
  </si>
  <si>
    <t>PASG</t>
  </si>
  <si>
    <t>bald</t>
  </si>
  <si>
    <t>BALD</t>
  </si>
  <si>
    <t>toshi</t>
  </si>
  <si>
    <t>pego-network-2</t>
  </si>
  <si>
    <t>PG</t>
  </si>
  <si>
    <t>xerc20-pro</t>
  </si>
  <si>
    <t>moxy-io</t>
  </si>
  <si>
    <t>WMOXY</t>
  </si>
  <si>
    <t>ecoterra</t>
  </si>
  <si>
    <t>ECOTERRA</t>
  </si>
  <si>
    <t>wrapped-mantle</t>
  </si>
  <si>
    <t>WMNT</t>
  </si>
  <si>
    <t>medicle</t>
  </si>
  <si>
    <t>MDI</t>
  </si>
  <si>
    <t>tiusd</t>
  </si>
  <si>
    <t>TIUSD</t>
  </si>
  <si>
    <t>harrypotterobamasonic11inu</t>
  </si>
  <si>
    <t>BITCOIN1</t>
  </si>
  <si>
    <t>turbodex</t>
  </si>
  <si>
    <t>krest-network</t>
  </si>
  <si>
    <t>KREST</t>
  </si>
  <si>
    <t>wstusdt</t>
  </si>
  <si>
    <t>WSTUSDT</t>
  </si>
  <si>
    <t>moonbot</t>
  </si>
  <si>
    <t>MBOT</t>
  </si>
  <si>
    <t>mountain-sea-world</t>
  </si>
  <si>
    <t>MAW</t>
  </si>
  <si>
    <t>pond-coin</t>
  </si>
  <si>
    <t>PNDC</t>
  </si>
  <si>
    <t>rocketswap</t>
  </si>
  <si>
    <t>RCKT</t>
  </si>
  <si>
    <t>mantle-inu</t>
  </si>
  <si>
    <t>baseswap</t>
  </si>
  <si>
    <t>BSWAP</t>
  </si>
  <si>
    <t>mochi-the-catcoin</t>
  </si>
  <si>
    <t>savvy</t>
  </si>
  <si>
    <t>SVY</t>
  </si>
  <si>
    <t>zeebu</t>
  </si>
  <si>
    <t>ZBU</t>
  </si>
  <si>
    <t>swisscheese</t>
  </si>
  <si>
    <t>SWCH</t>
  </si>
  <si>
    <t>bloxies-coin</t>
  </si>
  <si>
    <t>zksync-id</t>
  </si>
  <si>
    <t>ZKID</t>
  </si>
  <si>
    <t>grimace-dogechain</t>
  </si>
  <si>
    <t>momo-erc</t>
  </si>
  <si>
    <t>MOMO</t>
  </si>
  <si>
    <t>aicore</t>
  </si>
  <si>
    <t>AICORE</t>
  </si>
  <si>
    <t>blocktools</t>
  </si>
  <si>
    <t>hytopia</t>
  </si>
  <si>
    <t>TOPIA</t>
  </si>
  <si>
    <t>fact0rn</t>
  </si>
  <si>
    <t>FACT</t>
  </si>
  <si>
    <t>shares-finance</t>
  </si>
  <si>
    <t>SHARES</t>
  </si>
  <si>
    <t>el-hippo</t>
  </si>
  <si>
    <t>HIPP</t>
  </si>
  <si>
    <t>fleamint</t>
  </si>
  <si>
    <t>FLMC</t>
  </si>
  <si>
    <t>jetton</t>
  </si>
  <si>
    <t>JETTON</t>
  </si>
  <si>
    <t>aicrew</t>
  </si>
  <si>
    <t>AICR</t>
  </si>
  <si>
    <t>gmbl-computer</t>
  </si>
  <si>
    <t>GMBL</t>
  </si>
  <si>
    <t>pepe-community</t>
  </si>
  <si>
    <t>altitude-de-fi</t>
  </si>
  <si>
    <t>ALTD</t>
  </si>
  <si>
    <t>moove-protocol</t>
  </si>
  <si>
    <t>MOOVE</t>
  </si>
  <si>
    <t>scamfari-token</t>
  </si>
  <si>
    <t>SCM</t>
  </si>
  <si>
    <t>shiba-v-pepe</t>
  </si>
  <si>
    <t>SHEPE</t>
  </si>
  <si>
    <t>tidalflats</t>
  </si>
  <si>
    <t>TIDE</t>
  </si>
  <si>
    <t>tipcoin</t>
  </si>
  <si>
    <t>natures-vault</t>
  </si>
  <si>
    <t>NGOLD</t>
  </si>
  <si>
    <t>dork-lord</t>
  </si>
  <si>
    <t>DORKL</t>
  </si>
  <si>
    <t>ethereum-express</t>
  </si>
  <si>
    <t>ETE</t>
  </si>
  <si>
    <t>dino-wars</t>
  </si>
  <si>
    <t>DINW</t>
  </si>
  <si>
    <t>papa-bear</t>
  </si>
  <si>
    <t>PAPA</t>
  </si>
  <si>
    <t>pearl-exchange</t>
  </si>
  <si>
    <t>volta-club</t>
  </si>
  <si>
    <t>virtual-coin</t>
  </si>
  <si>
    <t>VRC</t>
  </si>
  <si>
    <t>tokensight</t>
  </si>
  <si>
    <t>TKST</t>
  </si>
  <si>
    <t>islamic-coin</t>
  </si>
  <si>
    <t>ISLM</t>
  </si>
  <si>
    <t>real-smurf-cat</t>
  </si>
  <si>
    <t>SMURFCAT</t>
  </si>
  <si>
    <t>cash-flash</t>
  </si>
  <si>
    <t>CFT</t>
  </si>
  <si>
    <t>psub</t>
  </si>
  <si>
    <t>PSUB</t>
  </si>
  <si>
    <t>codai</t>
  </si>
  <si>
    <t>CODAI</t>
  </si>
  <si>
    <t>aiswap</t>
  </si>
  <si>
    <t>AISWAP</t>
  </si>
  <si>
    <t>novax</t>
  </si>
  <si>
    <t>NOVAX</t>
  </si>
  <si>
    <t>fine-erc</t>
  </si>
  <si>
    <t>l7-dex</t>
  </si>
  <si>
    <t>ness-lab</t>
  </si>
  <si>
    <t>spx6900</t>
  </si>
  <si>
    <t>SPX</t>
  </si>
  <si>
    <t>captain-tsubasa</t>
  </si>
  <si>
    <t>TSUGT</t>
  </si>
  <si>
    <t>clfi</t>
  </si>
  <si>
    <t>CLFI</t>
  </si>
  <si>
    <t>cybria</t>
  </si>
  <si>
    <t>CYBA</t>
  </si>
  <si>
    <t>internet-computer-technology</t>
  </si>
  <si>
    <t>ICT</t>
  </si>
  <si>
    <t>calcium</t>
  </si>
  <si>
    <t>memetoon</t>
  </si>
  <si>
    <t>cryptotex</t>
  </si>
  <si>
    <t>CTEX</t>
  </si>
  <si>
    <t>mind-matrix</t>
  </si>
  <si>
    <t>wagmi-com</t>
  </si>
  <si>
    <t>WAGMI</t>
  </si>
  <si>
    <t>hobbes-new</t>
  </si>
  <si>
    <t>jellyfish-mobile</t>
  </si>
  <si>
    <t>JFISH</t>
  </si>
  <si>
    <t>catecoin-cat</t>
  </si>
  <si>
    <t>jrvgcupvsc</t>
  </si>
  <si>
    <t>PVFYBO</t>
  </si>
  <si>
    <t>wall-street-bets-wsb</t>
  </si>
  <si>
    <t>gvs</t>
  </si>
  <si>
    <t>GVS</t>
  </si>
  <si>
    <t>safereum</t>
  </si>
  <si>
    <t>SAFEREUM</t>
  </si>
  <si>
    <t>hinoki-protocol</t>
  </si>
  <si>
    <t>HNK</t>
  </si>
  <si>
    <t>bitgain</t>
  </si>
  <si>
    <t>sundae-the-dog</t>
  </si>
  <si>
    <t>challenger</t>
  </si>
  <si>
    <t>CHLL</t>
  </si>
  <si>
    <t>good-entry</t>
  </si>
  <si>
    <t>GOOD</t>
  </si>
  <si>
    <t>rekt</t>
  </si>
  <si>
    <t>frenbot</t>
  </si>
  <si>
    <t>creso</t>
  </si>
  <si>
    <t>retro-finance</t>
  </si>
  <si>
    <t>RETRO</t>
  </si>
  <si>
    <t>gekko-hq</t>
  </si>
  <si>
    <t>GEKKO</t>
  </si>
  <si>
    <t>tottenham-hotspur-fan-token</t>
  </si>
  <si>
    <t>SPURS</t>
  </si>
  <si>
    <t>t-2-t-2</t>
  </si>
  <si>
    <t>T2T2</t>
  </si>
  <si>
    <t>zororium-token</t>
  </si>
  <si>
    <t>ZRT</t>
  </si>
  <si>
    <t>edelcoin</t>
  </si>
  <si>
    <t>EDLC</t>
  </si>
  <si>
    <t>spacepi-eth</t>
  </si>
  <si>
    <t>zetrix</t>
  </si>
  <si>
    <t>ZETRIX</t>
  </si>
  <si>
    <t>chartai</t>
  </si>
  <si>
    <t>CX</t>
  </si>
  <si>
    <t>smart-blockchain</t>
  </si>
  <si>
    <t>verge-eth</t>
  </si>
  <si>
    <t>connex</t>
  </si>
  <si>
    <t>CONX</t>
  </si>
  <si>
    <t>mantadao</t>
  </si>
  <si>
    <t>MNTA</t>
  </si>
  <si>
    <t>coupon-assets</t>
  </si>
  <si>
    <t>CA</t>
  </si>
  <si>
    <t>akiverse</t>
  </si>
  <si>
    <t>AKV</t>
  </si>
  <si>
    <t>ben-coin-v2</t>
  </si>
  <si>
    <t>hype-meme-token</t>
  </si>
  <si>
    <t>HMTT</t>
  </si>
  <si>
    <t>bonk-earn</t>
  </si>
  <si>
    <t>BERN</t>
  </si>
  <si>
    <t>ipmb</t>
  </si>
  <si>
    <t>IPMB</t>
  </si>
  <si>
    <t>leaderdao</t>
  </si>
  <si>
    <t>LDAO</t>
  </si>
  <si>
    <t>fluxbot</t>
  </si>
  <si>
    <t>FLUXB</t>
  </si>
  <si>
    <t>mooxmoo</t>
  </si>
  <si>
    <t>jpg-store</t>
  </si>
  <si>
    <t>JPG</t>
  </si>
  <si>
    <t>selo-plus</t>
  </si>
  <si>
    <t>SELO</t>
  </si>
  <si>
    <t>kabuni</t>
  </si>
  <si>
    <t>planet-hares</t>
  </si>
  <si>
    <t>HAC</t>
  </si>
  <si>
    <t>angry-birds</t>
  </si>
  <si>
    <t>2024-pump</t>
  </si>
  <si>
    <t>PUMP</t>
  </si>
  <si>
    <t>nutcoin-org</t>
  </si>
  <si>
    <t>NUT</t>
  </si>
  <si>
    <t>ethxy</t>
  </si>
  <si>
    <t>SEXY</t>
  </si>
  <si>
    <t>nft-workx</t>
  </si>
  <si>
    <t>WRKX</t>
  </si>
  <si>
    <t>bridged-usdc</t>
  </si>
  <si>
    <t>USDbC</t>
  </si>
  <si>
    <t>neurashi</t>
  </si>
  <si>
    <t>NEI</t>
  </si>
  <si>
    <t>web-x-ai</t>
  </si>
  <si>
    <t>WEB</t>
  </si>
  <si>
    <t>dypius-new</t>
  </si>
  <si>
    <t>lava</t>
  </si>
  <si>
    <t>befe</t>
  </si>
  <si>
    <t>BEFE</t>
  </si>
  <si>
    <t>logistic-fundamental</t>
  </si>
  <si>
    <t>LF</t>
  </si>
  <si>
    <t>memeboxtoken</t>
  </si>
  <si>
    <t>saxumdao</t>
  </si>
  <si>
    <t>SXM</t>
  </si>
  <si>
    <t>trustpad</t>
  </si>
  <si>
    <t>shuffle</t>
  </si>
  <si>
    <t>hyme</t>
  </si>
  <si>
    <t>HYME</t>
  </si>
  <si>
    <t>crds</t>
  </si>
  <si>
    <t>CRDS</t>
  </si>
  <si>
    <t>qoodo</t>
  </si>
  <si>
    <t>QDO</t>
  </si>
  <si>
    <t>fibonacci</t>
  </si>
  <si>
    <t>recycle-impact-world-association</t>
  </si>
  <si>
    <t>RIWA</t>
  </si>
  <si>
    <t>expert-infra</t>
  </si>
  <si>
    <t>EIM</t>
  </si>
  <si>
    <t>bigfoot-monster</t>
  </si>
  <si>
    <t>BIGF</t>
  </si>
  <si>
    <t>memes-coin</t>
  </si>
  <si>
    <t>MEMES</t>
  </si>
  <si>
    <t>hiro-token</t>
  </si>
  <si>
    <t>HIRO</t>
  </si>
  <si>
    <t>bscyfi</t>
  </si>
  <si>
    <t>synth-alverse</t>
  </si>
  <si>
    <t>SAI</t>
  </si>
  <si>
    <t>puffin-global</t>
  </si>
  <si>
    <t>PUFFIN</t>
  </si>
  <si>
    <t>grumpy-brc</t>
  </si>
  <si>
    <t>GRUM</t>
  </si>
  <si>
    <t>greengold</t>
  </si>
  <si>
    <t>GREENGOLD</t>
  </si>
  <si>
    <t>funny-money</t>
  </si>
  <si>
    <t>SMILE</t>
  </si>
  <si>
    <t>ubd-network</t>
  </si>
  <si>
    <t>UBDN</t>
  </si>
  <si>
    <t>adadex</t>
  </si>
  <si>
    <t>ADEX</t>
  </si>
  <si>
    <t>grok-4-bsc</t>
  </si>
  <si>
    <t>morra</t>
  </si>
  <si>
    <t>MORRA</t>
  </si>
  <si>
    <t>tasayi</t>
  </si>
  <si>
    <t>TSY</t>
  </si>
  <si>
    <t>no-code-x</t>
  </si>
  <si>
    <t>NCX</t>
  </si>
  <si>
    <t>addclas</t>
  </si>
  <si>
    <t>ADDCLAS</t>
  </si>
  <si>
    <t>gactoken</t>
  </si>
  <si>
    <t>GAC</t>
  </si>
  <si>
    <t>beef</t>
  </si>
  <si>
    <t>BEEF</t>
  </si>
  <si>
    <t>satoshi-airlines</t>
  </si>
  <si>
    <t>virtualx</t>
  </si>
  <si>
    <t>VRL</t>
  </si>
  <si>
    <t>plastichero</t>
  </si>
  <si>
    <t>PTH</t>
  </si>
  <si>
    <t>x-change-token</t>
  </si>
  <si>
    <t>XTOKEN</t>
  </si>
  <si>
    <t>pacman-coin</t>
  </si>
  <si>
    <t>PACOIN</t>
  </si>
  <si>
    <t>vanilla-eth</t>
  </si>
  <si>
    <t>BUM</t>
  </si>
  <si>
    <t>ciri</t>
  </si>
  <si>
    <t>CIRI</t>
  </si>
  <si>
    <t>diamault</t>
  </si>
  <si>
    <t>espresso-ex</t>
  </si>
  <si>
    <t>COF</t>
  </si>
  <si>
    <t>3-dpass</t>
  </si>
  <si>
    <t>P3D</t>
  </si>
  <si>
    <t>wfca</t>
  </si>
  <si>
    <t>WFCA</t>
  </si>
  <si>
    <t>fimark-coin</t>
  </si>
  <si>
    <t>nero-ai</t>
  </si>
  <si>
    <t>NERO</t>
  </si>
  <si>
    <t>ethernity-cloud</t>
  </si>
  <si>
    <t>ECLD</t>
  </si>
  <si>
    <t>sober</t>
  </si>
  <si>
    <t>SOBER</t>
  </si>
  <si>
    <t>upcx</t>
  </si>
  <si>
    <t>UPC</t>
  </si>
  <si>
    <t>play-point</t>
  </si>
  <si>
    <t>gfy</t>
  </si>
  <si>
    <t>GFY</t>
  </si>
  <si>
    <t>openworld-nft</t>
  </si>
  <si>
    <t>OWNER</t>
  </si>
  <si>
    <t>aia-chain</t>
  </si>
  <si>
    <t>AIA</t>
  </si>
  <si>
    <t>palm-ai</t>
  </si>
  <si>
    <t>veil-exchange</t>
  </si>
  <si>
    <t>tmng</t>
  </si>
  <si>
    <t>TMNG</t>
  </si>
  <si>
    <t>fluid-usdc</t>
  </si>
  <si>
    <t>fUSDC</t>
  </si>
  <si>
    <t>zkpepe-2</t>
  </si>
  <si>
    <t>leia</t>
  </si>
  <si>
    <t>LEIA</t>
  </si>
  <si>
    <t>grokx</t>
  </si>
  <si>
    <t>GROKX</t>
  </si>
  <si>
    <t>onchain-ai</t>
  </si>
  <si>
    <t>OCAI</t>
  </si>
  <si>
    <t>vim</t>
  </si>
  <si>
    <t>VIZ</t>
  </si>
  <si>
    <t>rats-dao</t>
  </si>
  <si>
    <t>RAT</t>
  </si>
  <si>
    <t>devai</t>
  </si>
  <si>
    <t>0XDEV</t>
  </si>
  <si>
    <t>doge-69</t>
  </si>
  <si>
    <t>DOGE69</t>
  </si>
  <si>
    <t>bitstable</t>
  </si>
  <si>
    <t>BSSB</t>
  </si>
  <si>
    <t>quicksilver-zone</t>
  </si>
  <si>
    <t>QCK</t>
  </si>
  <si>
    <t>dracula-fi</t>
  </si>
  <si>
    <t>FANG</t>
  </si>
  <si>
    <t>fantom-velocimeter</t>
  </si>
  <si>
    <t>FVM</t>
  </si>
  <si>
    <t>creative-codes</t>
  </si>
  <si>
    <t>AICREA</t>
  </si>
  <si>
    <t>bond-bid</t>
  </si>
  <si>
    <t>gec</t>
  </si>
  <si>
    <t>duckdao</t>
  </si>
  <si>
    <t>DD</t>
  </si>
  <si>
    <t>rats-pro</t>
  </si>
  <si>
    <t>RATS2</t>
  </si>
  <si>
    <t>pump-it-up</t>
  </si>
  <si>
    <t>PUMPIT</t>
  </si>
  <si>
    <t>definder-capital</t>
  </si>
  <si>
    <t>DFC</t>
  </si>
  <si>
    <t>turtsat</t>
  </si>
  <si>
    <t>TURT</t>
  </si>
  <si>
    <t>otacon-ai</t>
  </si>
  <si>
    <t>OTACON</t>
  </si>
  <si>
    <t>emorya-finance</t>
  </si>
  <si>
    <t>EMR</t>
  </si>
  <si>
    <t>sols</t>
  </si>
  <si>
    <t>SOLS</t>
  </si>
  <si>
    <t>milei</t>
  </si>
  <si>
    <t>MILEI</t>
  </si>
  <si>
    <t>magnavox-odyssey</t>
  </si>
  <si>
    <t>MO</t>
  </si>
  <si>
    <t>nft-combining</t>
  </si>
  <si>
    <t>NFTC</t>
  </si>
  <si>
    <t>byte</t>
  </si>
  <si>
    <t>galaxy-wallet</t>
  </si>
  <si>
    <t>GAX1</t>
  </si>
  <si>
    <t>payslink</t>
  </si>
  <si>
    <t>PAYS</t>
  </si>
  <si>
    <t>fufu-token</t>
  </si>
  <si>
    <t>seamless</t>
  </si>
  <si>
    <t>SEAM</t>
  </si>
  <si>
    <t>bank-btc</t>
  </si>
  <si>
    <t>BANKBTC</t>
  </si>
  <si>
    <t>cleo</t>
  </si>
  <si>
    <t>CLEO</t>
  </si>
  <si>
    <t>bd-playground</t>
  </si>
  <si>
    <t>grapes</t>
  </si>
  <si>
    <t>GRAPE</t>
  </si>
  <si>
    <t>piin</t>
  </si>
  <si>
    <t>PIIN</t>
  </si>
  <si>
    <t>the-lumina</t>
  </si>
  <si>
    <t>TLT</t>
  </si>
  <si>
    <t>mantle-usd</t>
  </si>
  <si>
    <t>cosmic-universe-magick</t>
  </si>
  <si>
    <t>MAGICK</t>
  </si>
  <si>
    <t>xpet-tech</t>
  </si>
  <si>
    <t>XPET</t>
  </si>
  <si>
    <t>viridis-network</t>
  </si>
  <si>
    <t>VRD</t>
  </si>
  <si>
    <t>solana-shib</t>
  </si>
  <si>
    <t>SSHIB</t>
  </si>
  <si>
    <t>honor-swap</t>
  </si>
  <si>
    <t>HONOR</t>
  </si>
  <si>
    <t>xaigrok</t>
  </si>
  <si>
    <t>XAIGROK</t>
  </si>
  <si>
    <t>wrapped-eeth</t>
  </si>
  <si>
    <t>weETH</t>
  </si>
  <si>
    <t>sonorus</t>
  </si>
  <si>
    <t>smartmeme</t>
  </si>
  <si>
    <t>SMARTMEME</t>
  </si>
  <si>
    <t>team-rocket</t>
  </si>
  <si>
    <t>sols-spl</t>
  </si>
  <si>
    <t>magnum-trading</t>
  </si>
  <si>
    <t>MAG</t>
  </si>
  <si>
    <t>brc-20</t>
  </si>
  <si>
    <t>.COM</t>
  </si>
  <si>
    <t>tunnel-token</t>
  </si>
  <si>
    <t>TNL</t>
  </si>
  <si>
    <t>meat-sausagers</t>
  </si>
  <si>
    <t>MEAT</t>
  </si>
  <si>
    <t>magator</t>
  </si>
  <si>
    <t>MGC</t>
  </si>
  <si>
    <t>ape-swap</t>
  </si>
  <si>
    <t>kongscription</t>
  </si>
  <si>
    <t>btcs</t>
  </si>
  <si>
    <t>BTCS</t>
  </si>
  <si>
    <t>roos</t>
  </si>
  <si>
    <t>ROOS</t>
  </si>
  <si>
    <t>ordiplus</t>
  </si>
  <si>
    <t>TRBS</t>
  </si>
  <si>
    <t>art-coin-erc</t>
  </si>
  <si>
    <t>land-wolf-avax</t>
  </si>
  <si>
    <t>WOLF</t>
  </si>
  <si>
    <t>tao-pad</t>
  </si>
  <si>
    <t>meme-alliance</t>
  </si>
  <si>
    <t>points-meme</t>
  </si>
  <si>
    <t>POINTS</t>
  </si>
  <si>
    <t>btc-meme</t>
  </si>
  <si>
    <t>BTCMEME</t>
  </si>
  <si>
    <t>analysoor</t>
  </si>
  <si>
    <t>foox</t>
  </si>
  <si>
    <t>FOOX</t>
  </si>
  <si>
    <t>fren-pet</t>
  </si>
  <si>
    <t>aigentx</t>
  </si>
  <si>
    <t>AIX</t>
  </si>
  <si>
    <t>unipoly</t>
  </si>
  <si>
    <t>UNP</t>
  </si>
  <si>
    <t>ord-bridge</t>
  </si>
  <si>
    <t>WBRGE</t>
  </si>
  <si>
    <t>get-reach</t>
  </si>
  <si>
    <t>$REACH</t>
  </si>
  <si>
    <t>bitcoin-name-service-system</t>
  </si>
  <si>
    <t>BNSX</t>
  </si>
  <si>
    <t>peapods-finance</t>
  </si>
  <si>
    <t>PEAS</t>
  </si>
  <si>
    <t>xrise</t>
  </si>
  <si>
    <t>XRISE</t>
  </si>
  <si>
    <t>bandzai</t>
  </si>
  <si>
    <t>BZAI</t>
  </si>
  <si>
    <t>defi-mall</t>
  </si>
  <si>
    <t>DFM</t>
  </si>
  <si>
    <t>zero-x</t>
  </si>
  <si>
    <t>mice-ordinals</t>
  </si>
  <si>
    <t>MICE</t>
  </si>
  <si>
    <t>xmas</t>
  </si>
  <si>
    <t>XMAS</t>
  </si>
  <si>
    <t>staked-wemix</t>
  </si>
  <si>
    <t>stWEMIX</t>
  </si>
  <si>
    <t>kira-the-injective-cat</t>
  </si>
  <si>
    <t>mccheese</t>
  </si>
  <si>
    <t>MCCHEESE</t>
  </si>
  <si>
    <t>ronald</t>
  </si>
  <si>
    <t>RONALD</t>
  </si>
  <si>
    <t>capverse</t>
  </si>
  <si>
    <t>nxhub</t>
  </si>
  <si>
    <t>NHUB</t>
  </si>
  <si>
    <t>water</t>
  </si>
  <si>
    <t>rabbit-btc</t>
  </si>
  <si>
    <t>RAIT</t>
  </si>
  <si>
    <t>gm-bsc</t>
  </si>
  <si>
    <t>bonk-2</t>
  </si>
  <si>
    <t>BONK2.0</t>
  </si>
  <si>
    <t>volumint</t>
  </si>
  <si>
    <t>VMINT</t>
  </si>
  <si>
    <t>novadex</t>
  </si>
  <si>
    <t>NVX</t>
  </si>
  <si>
    <t>avive-world</t>
  </si>
  <si>
    <t>AVIVE</t>
  </si>
  <si>
    <t>gecko</t>
  </si>
  <si>
    <t>GECKO</t>
  </si>
  <si>
    <t>sportuniverse</t>
  </si>
  <si>
    <t>SUV</t>
  </si>
  <si>
    <t>k-pop-on-solana</t>
  </si>
  <si>
    <t>KPOP</t>
  </si>
  <si>
    <t>mx-million-metaverse-dao</t>
  </si>
  <si>
    <t>MXMDAO</t>
  </si>
  <si>
    <t>black-sats</t>
  </si>
  <si>
    <t>BSAT</t>
  </si>
  <si>
    <t>biis-ordinals</t>
  </si>
  <si>
    <t>BIIS</t>
  </si>
  <si>
    <t>hefi</t>
  </si>
  <si>
    <t>HEFI</t>
  </si>
  <si>
    <t>rdex-ordinals</t>
  </si>
  <si>
    <t>RDEX</t>
  </si>
  <si>
    <t>unilapse</t>
  </si>
  <si>
    <t>nirvana-project</t>
  </si>
  <si>
    <t>VANA</t>
  </si>
  <si>
    <t>grok-api</t>
  </si>
  <si>
    <t>GROKAPI</t>
  </si>
  <si>
    <t>doran</t>
  </si>
  <si>
    <t>DRN</t>
  </si>
  <si>
    <t>newu</t>
  </si>
  <si>
    <t>NEWU</t>
  </si>
  <si>
    <t>popcat-solana</t>
  </si>
  <si>
    <t>POPCAT</t>
  </si>
  <si>
    <t>dog-wif-nunchucks</t>
  </si>
  <si>
    <t>roup-ordinals</t>
  </si>
  <si>
    <t>ROUP</t>
  </si>
  <si>
    <t>paladin-ai</t>
  </si>
  <si>
    <t>PALAI</t>
  </si>
  <si>
    <t>bear-avax</t>
  </si>
  <si>
    <t>hemule</t>
  </si>
  <si>
    <t>HEMULE</t>
  </si>
  <si>
    <t>kimbo</t>
  </si>
  <si>
    <t>KIMBO</t>
  </si>
  <si>
    <t>gtrs-cash</t>
  </si>
  <si>
    <t>GTRS</t>
  </si>
  <si>
    <t>neoki</t>
  </si>
  <si>
    <t>NKO</t>
  </si>
  <si>
    <t>xertinet</t>
  </si>
  <si>
    <t>XERT</t>
  </si>
  <si>
    <t>shiba-inu-bsc</t>
  </si>
  <si>
    <t>SHIBAINU</t>
  </si>
  <si>
    <t>orca-inu</t>
  </si>
  <si>
    <t>ORCAINU</t>
  </si>
  <si>
    <t>blox-pro</t>
  </si>
  <si>
    <t>BLOX</t>
  </si>
  <si>
    <t>bonklana</t>
  </si>
  <si>
    <t>BOK</t>
  </si>
  <si>
    <t>volley-token</t>
  </si>
  <si>
    <t>VOY</t>
  </si>
  <si>
    <t>unielon</t>
  </si>
  <si>
    <t>fideum</t>
  </si>
  <si>
    <t>FI</t>
  </si>
  <si>
    <t>nothing-cash</t>
  </si>
  <si>
    <t>NOTHING</t>
  </si>
  <si>
    <t>insolvent</t>
  </si>
  <si>
    <t>INSOLVENT</t>
  </si>
  <si>
    <t>bitcoin-cats</t>
  </si>
  <si>
    <t>1CAT</t>
  </si>
  <si>
    <t>baby-bonk-coin</t>
  </si>
  <si>
    <t>BABYBONK</t>
  </si>
  <si>
    <t>jimmy-on-solana</t>
  </si>
  <si>
    <t>JIMMY</t>
  </si>
  <si>
    <t>blue-kirby</t>
  </si>
  <si>
    <t>liferestart</t>
  </si>
  <si>
    <t>EFIL</t>
  </si>
  <si>
    <t>elemental-story-world</t>
  </si>
  <si>
    <t>PGT</t>
  </si>
  <si>
    <t>alienform</t>
  </si>
  <si>
    <t>A4M</t>
  </si>
  <si>
    <t>meme-grok</t>
  </si>
  <si>
    <t>MGROK</t>
  </si>
  <si>
    <t>christmas-pump</t>
  </si>
  <si>
    <t>CHRISTMAS</t>
  </si>
  <si>
    <t>bellscoin</t>
  </si>
  <si>
    <t>meteorn-run</t>
  </si>
  <si>
    <t>GMTO</t>
  </si>
  <si>
    <t>fogr-chain</t>
  </si>
  <si>
    <t>FOGR</t>
  </si>
  <si>
    <t>pop-angel</t>
  </si>
  <si>
    <t>PPA</t>
  </si>
  <si>
    <t>smilestack</t>
  </si>
  <si>
    <t>seiyan</t>
  </si>
  <si>
    <t>SEIYAN</t>
  </si>
  <si>
    <t>smolano</t>
  </si>
  <si>
    <t>SLO</t>
  </si>
  <si>
    <t>monkeyhaircut</t>
  </si>
  <si>
    <t>MONK</t>
  </si>
  <si>
    <t>gui-inu</t>
  </si>
  <si>
    <t>GUI</t>
  </si>
  <si>
    <t>ponke</t>
  </si>
  <si>
    <t>PONKE</t>
  </si>
  <si>
    <t>melon-dog</t>
  </si>
  <si>
    <t>MELON</t>
  </si>
  <si>
    <t>memeking</t>
  </si>
  <si>
    <t>MEMEKING</t>
  </si>
  <si>
    <t>ethscriptions</t>
  </si>
  <si>
    <t>ETHS</t>
  </si>
  <si>
    <t>skydrome</t>
  </si>
  <si>
    <t>SKY</t>
  </si>
  <si>
    <t>catwifhat</t>
  </si>
  <si>
    <t>CIF</t>
  </si>
  <si>
    <t>ai-finance</t>
  </si>
  <si>
    <t>neat</t>
  </si>
  <si>
    <t>NEAT</t>
  </si>
  <si>
    <t>ai-genesis-lab</t>
  </si>
  <si>
    <t>GNSSLAB</t>
  </si>
  <si>
    <t>infinity-network</t>
  </si>
  <si>
    <t>IN</t>
  </si>
  <si>
    <t>as-match</t>
  </si>
  <si>
    <t>vmum</t>
  </si>
  <si>
    <t>VMUM</t>
  </si>
  <si>
    <t>ainn</t>
  </si>
  <si>
    <t>AINN</t>
  </si>
  <si>
    <t>1-ex</t>
  </si>
  <si>
    <t>1EX</t>
  </si>
  <si>
    <t>jupiter-perps-lp</t>
  </si>
  <si>
    <t>JLP</t>
  </si>
  <si>
    <t>alita</t>
  </si>
  <si>
    <t>ALITA</t>
  </si>
  <si>
    <t>domon</t>
  </si>
  <si>
    <t>DOC</t>
  </si>
  <si>
    <t>zoopia</t>
  </si>
  <si>
    <t>ZOOA</t>
  </si>
  <si>
    <t>openai</t>
  </si>
  <si>
    <t>OPAI</t>
  </si>
  <si>
    <t>real-world-x</t>
  </si>
  <si>
    <t>RWX</t>
  </si>
  <si>
    <t>heart-ai</t>
  </si>
  <si>
    <t>HEARTAI</t>
  </si>
  <si>
    <t>edum</t>
  </si>
  <si>
    <t>EDUM</t>
  </si>
  <si>
    <t>dcex</t>
  </si>
  <si>
    <t>DCEX</t>
  </si>
  <si>
    <t>xpet-tech-bpet</t>
  </si>
  <si>
    <t>BPET</t>
  </si>
  <si>
    <t>knob</t>
  </si>
  <si>
    <t>KNOB</t>
  </si>
  <si>
    <t>hxxh</t>
  </si>
  <si>
    <t>HXXH</t>
  </si>
  <si>
    <t>igames</t>
  </si>
  <si>
    <t>IGS</t>
  </si>
  <si>
    <t>blazestake-staked-sol</t>
  </si>
  <si>
    <t>bSOL</t>
  </si>
  <si>
    <t>avascriptions</t>
  </si>
  <si>
    <t>AVAV</t>
  </si>
  <si>
    <t>nioctib</t>
  </si>
  <si>
    <t>NIOCTIB</t>
  </si>
  <si>
    <t>ice-net</t>
  </si>
  <si>
    <t>yotoshi</t>
  </si>
  <si>
    <t>YOTO</t>
  </si>
  <si>
    <t>grapeinc</t>
  </si>
  <si>
    <t>GRP</t>
  </si>
  <si>
    <t>drago</t>
  </si>
  <si>
    <t>DRAGO</t>
  </si>
  <si>
    <t>a-gently-used-2001-honda</t>
  </si>
  <si>
    <t>USEDCAR</t>
  </si>
  <si>
    <t>elosys</t>
  </si>
  <si>
    <t>ELO</t>
  </si>
  <si>
    <t>zkgrok</t>
  </si>
  <si>
    <t>ZKGROK</t>
  </si>
  <si>
    <t>xsaiyan</t>
  </si>
  <si>
    <t>SAIX</t>
  </si>
  <si>
    <t>sobit</t>
  </si>
  <si>
    <t>SOBB</t>
  </si>
  <si>
    <t>ethereal</t>
  </si>
  <si>
    <t>ETRL</t>
  </si>
  <si>
    <t>insc-ordinals</t>
  </si>
  <si>
    <t>INSC</t>
  </si>
  <si>
    <t>dogi</t>
  </si>
  <si>
    <t>DOGI</t>
  </si>
  <si>
    <t>fayda</t>
  </si>
  <si>
    <t>FAYD</t>
  </si>
  <si>
    <t>lessfngas</t>
  </si>
  <si>
    <t>blaze</t>
  </si>
  <si>
    <t>BLZE</t>
  </si>
  <si>
    <t>sc-2</t>
  </si>
  <si>
    <t>SC2</t>
  </si>
  <si>
    <t>momoji</t>
  </si>
  <si>
    <t>EMOJI</t>
  </si>
  <si>
    <t>galaxy-memes</t>
  </si>
  <si>
    <t>gemini-ai</t>
  </si>
  <si>
    <t>GEMINIAI</t>
  </si>
  <si>
    <t>rake</t>
  </si>
  <si>
    <t>boxbet</t>
  </si>
  <si>
    <t>BXBT</t>
  </si>
  <si>
    <t>ordinal-open-financial-protocol</t>
  </si>
  <si>
    <t>OOFP</t>
  </si>
  <si>
    <t>issp</t>
  </si>
  <si>
    <t>ISSP</t>
  </si>
  <si>
    <t>all-crypto-mechanics</t>
  </si>
  <si>
    <t>her-ai</t>
  </si>
  <si>
    <t>brcautobot</t>
  </si>
  <si>
    <t>BAB</t>
  </si>
  <si>
    <t>tg-casino</t>
  </si>
  <si>
    <t>TGC</t>
  </si>
  <si>
    <t>model-labs</t>
  </si>
  <si>
    <t>MODEL</t>
  </si>
  <si>
    <t>yolo</t>
  </si>
  <si>
    <t>YOLO</t>
  </si>
  <si>
    <t>data-chain-pro</t>
  </si>
  <si>
    <t>DCP</t>
  </si>
  <si>
    <t>odos-ordinals</t>
  </si>
  <si>
    <t>ODOS</t>
  </si>
  <si>
    <t>nostr</t>
  </si>
  <si>
    <t>NOSTR</t>
  </si>
  <si>
    <t>seeu</t>
  </si>
  <si>
    <t>SEEU</t>
  </si>
  <si>
    <t>gambex</t>
  </si>
  <si>
    <t>GBE</t>
  </si>
  <si>
    <t>steamboat-willie</t>
  </si>
  <si>
    <t>MICKEY</t>
  </si>
  <si>
    <t>aigc</t>
  </si>
  <si>
    <t>AIGC</t>
  </si>
  <si>
    <t>dogihub</t>
  </si>
  <si>
    <t>brc-exchange</t>
  </si>
  <si>
    <t>BEX</t>
  </si>
  <si>
    <t>bozo</t>
  </si>
  <si>
    <t>BOZO</t>
  </si>
  <si>
    <t>shrimple-solana</t>
  </si>
  <si>
    <t>SHRIMPLE</t>
  </si>
  <si>
    <t>metroxynth</t>
  </si>
  <si>
    <t>MXH</t>
  </si>
  <si>
    <t>bitland</t>
  </si>
  <si>
    <t>BLLB</t>
  </si>
  <si>
    <t>iron-man-fi</t>
  </si>
  <si>
    <t>IRONHERO</t>
  </si>
  <si>
    <t>moonapp</t>
  </si>
  <si>
    <t>APP</t>
  </si>
  <si>
    <t>wooooo-coin</t>
  </si>
  <si>
    <t>WOOOOO</t>
  </si>
  <si>
    <t>army-of-fortune-metaverse</t>
  </si>
  <si>
    <t>titan-token</t>
  </si>
  <si>
    <t>sol-dragon</t>
  </si>
  <si>
    <t>DRAGON</t>
  </si>
  <si>
    <t>passive-sphere</t>
  </si>
  <si>
    <t>PPX</t>
  </si>
  <si>
    <t>jurat-network</t>
  </si>
  <si>
    <t>JTC</t>
  </si>
  <si>
    <t>dragon-era</t>
  </si>
  <si>
    <t>DRAGONERA</t>
  </si>
  <si>
    <t>iyu-finance</t>
  </si>
  <si>
    <t>IYU</t>
  </si>
  <si>
    <t>mua-dao-ordinals</t>
  </si>
  <si>
    <t>BMBI</t>
  </si>
  <si>
    <t>florence-finance</t>
  </si>
  <si>
    <t>FFM</t>
  </si>
  <si>
    <t>rich-rabbit</t>
  </si>
  <si>
    <t>ethereum-2-meme</t>
  </si>
  <si>
    <t>ETHEREUM2</t>
  </si>
  <si>
    <t>manta-hero</t>
  </si>
  <si>
    <t>MHERO</t>
  </si>
  <si>
    <t>depin-dao</t>
  </si>
  <si>
    <t>DEPIN</t>
  </si>
  <si>
    <t>lendle</t>
  </si>
  <si>
    <t>LEND</t>
  </si>
  <si>
    <t>alchemix-eth</t>
  </si>
  <si>
    <t>alETH</t>
  </si>
  <si>
    <t>fool-bull</t>
  </si>
  <si>
    <t>FOOLBULL</t>
  </si>
  <si>
    <t>x-meta-pol</t>
  </si>
  <si>
    <t>XMP</t>
  </si>
  <si>
    <t>dinosaur-meme</t>
  </si>
  <si>
    <t>DINOS</t>
  </si>
  <si>
    <t>rabi-protocol</t>
  </si>
  <si>
    <t>RABI</t>
  </si>
  <si>
    <t>bonk-baby</t>
  </si>
  <si>
    <t>BOBY</t>
  </si>
  <si>
    <t>cleopatra</t>
  </si>
  <si>
    <t>animal-army</t>
  </si>
  <si>
    <t>ANIMAL</t>
  </si>
  <si>
    <t>bonk-best</t>
  </si>
  <si>
    <t>BONKBEST</t>
  </si>
  <si>
    <t>sol-broe</t>
  </si>
  <si>
    <t>SOLBROE</t>
  </si>
  <si>
    <t>genesis-spark-coin</t>
  </si>
  <si>
    <t>facet</t>
  </si>
  <si>
    <t>FACET</t>
  </si>
  <si>
    <t>eventsx</t>
  </si>
  <si>
    <t>EVEX</t>
  </si>
  <si>
    <t>hachiko-injective</t>
  </si>
  <si>
    <t>HACHI</t>
  </si>
  <si>
    <t>age-of-apes</t>
  </si>
  <si>
    <t>APES</t>
  </si>
  <si>
    <t>crypto-chicks</t>
  </si>
  <si>
    <t>speero</t>
  </si>
  <si>
    <t>SPEERO</t>
  </si>
  <si>
    <t>lyve-finance</t>
  </si>
  <si>
    <t>LYVE</t>
  </si>
  <si>
    <t>pepe-drc-20</t>
  </si>
  <si>
    <t>orym</t>
  </si>
  <si>
    <t>ORYM</t>
  </si>
  <si>
    <t>tomb-plus</t>
  </si>
  <si>
    <t>TOMB+</t>
  </si>
  <si>
    <t>xym-bsc</t>
  </si>
  <si>
    <t>mochicat</t>
  </si>
  <si>
    <t>MOCHICAT</t>
  </si>
  <si>
    <t>solfarm-game</t>
  </si>
  <si>
    <t>SFARM</t>
  </si>
  <si>
    <t>pepe-mining-company</t>
  </si>
  <si>
    <t>PPMC</t>
  </si>
  <si>
    <t>aigpt</t>
  </si>
  <si>
    <t>AIGPT</t>
  </si>
  <si>
    <t>degen-base</t>
  </si>
  <si>
    <t>ai-analysis-token</t>
  </si>
  <si>
    <t>AIAT</t>
  </si>
  <si>
    <t>cyber-crowd-chain</t>
  </si>
  <si>
    <t>CCC</t>
  </si>
  <si>
    <t>bitbama-ai</t>
  </si>
  <si>
    <t>BAMA</t>
  </si>
  <si>
    <t>zuzalu-inu</t>
  </si>
  <si>
    <t>ZUZALU</t>
  </si>
  <si>
    <t>bitswap</t>
  </si>
  <si>
    <t>AMMX</t>
  </si>
  <si>
    <t>fud</t>
  </si>
  <si>
    <t>tonka-finance</t>
  </si>
  <si>
    <t>TOKA</t>
  </si>
  <si>
    <t>ligo</t>
  </si>
  <si>
    <t>LIGO</t>
  </si>
  <si>
    <t>ains</t>
  </si>
  <si>
    <t>AINS</t>
  </si>
  <si>
    <t>anita-max-wynn</t>
  </si>
  <si>
    <t>WYNN</t>
  </si>
  <si>
    <t>storage-chain</t>
  </si>
  <si>
    <t>WSTOR</t>
  </si>
  <si>
    <t>scallop-sui</t>
  </si>
  <si>
    <t>pelfort</t>
  </si>
  <si>
    <t>PELF</t>
  </si>
  <si>
    <t>bid-protocol</t>
  </si>
  <si>
    <t>BIDP</t>
  </si>
  <si>
    <t>sats-bridge</t>
  </si>
  <si>
    <t>SABR</t>
  </si>
  <si>
    <t>myra-sol</t>
  </si>
  <si>
    <t>stake-stone-eth</t>
  </si>
  <si>
    <t>STONE</t>
  </si>
  <si>
    <t>wrapped-usdm</t>
  </si>
  <si>
    <t>WUSDM</t>
  </si>
  <si>
    <t>elon-2024</t>
  </si>
  <si>
    <t>ELON2024</t>
  </si>
  <si>
    <t>global-virtual-coin</t>
  </si>
  <si>
    <t>GVC</t>
  </si>
  <si>
    <t>etgm</t>
  </si>
  <si>
    <t>ETGM</t>
  </si>
  <si>
    <t>shell-trade</t>
  </si>
  <si>
    <t>SS20</t>
  </si>
  <si>
    <t>gold-coin-cat</t>
  </si>
  <si>
    <t>GCC</t>
  </si>
  <si>
    <t>one-stop</t>
  </si>
  <si>
    <t>bub-ai</t>
  </si>
  <si>
    <t>BBAI</t>
  </si>
  <si>
    <t>wrapped-balance-ai</t>
  </si>
  <si>
    <t>wBAI</t>
  </si>
  <si>
    <t>ice-network</t>
  </si>
  <si>
    <t>turtle-fly</t>
  </si>
  <si>
    <t>TF</t>
  </si>
  <si>
    <t>mef-coin</t>
  </si>
  <si>
    <t>muskx</t>
  </si>
  <si>
    <t>MUSKX</t>
  </si>
  <si>
    <t>pecland</t>
  </si>
  <si>
    <t>PECL</t>
  </si>
  <si>
    <t>bonkgrok</t>
  </si>
  <si>
    <t>BONKGROK</t>
  </si>
  <si>
    <t>ordi-launch</t>
  </si>
  <si>
    <t>ORLA</t>
  </si>
  <si>
    <t>ferret-ai</t>
  </si>
  <si>
    <t>FERRET</t>
  </si>
  <si>
    <t>mockjup</t>
  </si>
  <si>
    <t>MOCKJUP</t>
  </si>
  <si>
    <t>gas-labs</t>
  </si>
  <si>
    <t>BURN</t>
  </si>
  <si>
    <t>pkey</t>
  </si>
  <si>
    <t>PKEY</t>
  </si>
  <si>
    <t>my-neo-group</t>
  </si>
  <si>
    <t>NRT</t>
  </si>
  <si>
    <t>cadence-protocol</t>
  </si>
  <si>
    <t>CAD</t>
  </si>
  <si>
    <t>quantum-vertics</t>
  </si>
  <si>
    <t>QTV</t>
  </si>
  <si>
    <t>pikaboss</t>
  </si>
  <si>
    <t>PIKA</t>
  </si>
  <si>
    <t>inscribe</t>
  </si>
  <si>
    <t>bnbball</t>
  </si>
  <si>
    <t>BNBB</t>
  </si>
  <si>
    <t>andrea-von-speed</t>
  </si>
  <si>
    <t>VONSPEED</t>
  </si>
  <si>
    <t>croc-cat</t>
  </si>
  <si>
    <t>CROC</t>
  </si>
  <si>
    <t>ark-meta-survival</t>
  </si>
  <si>
    <t>kirby-eth</t>
  </si>
  <si>
    <t>mammoth</t>
  </si>
  <si>
    <t>WOOLY</t>
  </si>
  <si>
    <t>opensky-finance</t>
  </si>
  <si>
    <t>OSKY</t>
  </si>
  <si>
    <t>xpay</t>
  </si>
  <si>
    <t>XPAY</t>
  </si>
  <si>
    <t>pablo-defi</t>
  </si>
  <si>
    <t>PABLO</t>
  </si>
  <si>
    <t>aisc</t>
  </si>
  <si>
    <t>troll-inu</t>
  </si>
  <si>
    <t>TROLLINU</t>
  </si>
  <si>
    <t>moneyark</t>
  </si>
  <si>
    <t>MARK</t>
  </si>
  <si>
    <t>atomicals</t>
  </si>
  <si>
    <t>ATOMARC20</t>
  </si>
  <si>
    <t>layer-bank</t>
  </si>
  <si>
    <t>LAB.m</t>
  </si>
  <si>
    <t>xox-labs</t>
  </si>
  <si>
    <t>XOX</t>
  </si>
  <si>
    <t>suicune</t>
  </si>
  <si>
    <t>HSUI</t>
  </si>
  <si>
    <t>usdc-multichain</t>
  </si>
  <si>
    <t>multiUSDC</t>
  </si>
  <si>
    <t>mmosh</t>
  </si>
  <si>
    <t>MMOSH</t>
  </si>
  <si>
    <t>easy-token</t>
  </si>
  <si>
    <t>EYT</t>
  </si>
  <si>
    <t>dai-ultichain</t>
  </si>
  <si>
    <t>multiDAI</t>
  </si>
  <si>
    <t>meta-plus-token</t>
  </si>
  <si>
    <t>weth-multichain</t>
  </si>
  <si>
    <t>multiWETH</t>
  </si>
  <si>
    <t>wbtc-multichain</t>
  </si>
  <si>
    <t>multiWBTC</t>
  </si>
  <si>
    <t>webmi</t>
  </si>
  <si>
    <t>WEBMI</t>
  </si>
  <si>
    <t>avalox</t>
  </si>
  <si>
    <t>AVALOX</t>
  </si>
  <si>
    <t>develocity</t>
  </si>
  <si>
    <t>DEVE</t>
  </si>
  <si>
    <t>hamburglar</t>
  </si>
  <si>
    <t>HAMBURGLAR</t>
  </si>
  <si>
    <t>fox-funnies</t>
  </si>
  <si>
    <t>FXN</t>
  </si>
  <si>
    <t>sensei-inu</t>
  </si>
  <si>
    <t>SINU</t>
  </si>
  <si>
    <t>diablo</t>
  </si>
  <si>
    <t>DIABLO</t>
  </si>
  <si>
    <t>happyai</t>
  </si>
  <si>
    <t>cyb3rgam3r420</t>
  </si>
  <si>
    <t>synonym-finance</t>
  </si>
  <si>
    <t>SYNO</t>
  </si>
  <si>
    <t>dao-glas</t>
  </si>
  <si>
    <t>DGS</t>
  </si>
  <si>
    <t>htxdao</t>
  </si>
  <si>
    <t>HTX</t>
  </si>
  <si>
    <t>echolink-sol</t>
  </si>
  <si>
    <t>ECHO</t>
  </si>
  <si>
    <t>spoodermen</t>
  </si>
  <si>
    <t>SPOODY</t>
  </si>
  <si>
    <t>fomofi</t>
  </si>
  <si>
    <t>sophon</t>
  </si>
  <si>
    <t>SOPHON</t>
  </si>
  <si>
    <t>sam-bankmeme-fried</t>
  </si>
  <si>
    <t>SBF</t>
  </si>
  <si>
    <t>saga-genesis</t>
  </si>
  <si>
    <t>GENESIS</t>
  </si>
  <si>
    <t>fibon</t>
  </si>
  <si>
    <t>FIB</t>
  </si>
  <si>
    <t>dogeswap-bsc</t>
  </si>
  <si>
    <t>DOGESWAP</t>
  </si>
  <si>
    <t>flashtools</t>
  </si>
  <si>
    <t>btc-hero</t>
  </si>
  <si>
    <t>BTCHERO</t>
  </si>
  <si>
    <t>smorf</t>
  </si>
  <si>
    <t>SMORF</t>
  </si>
  <si>
    <t>arab-cat</t>
  </si>
  <si>
    <t>ARAB</t>
  </si>
  <si>
    <t>socrates</t>
  </si>
  <si>
    <t>SOC</t>
  </si>
  <si>
    <t>angry-birds-space</t>
  </si>
  <si>
    <t>ABS</t>
  </si>
  <si>
    <t>seraph</t>
  </si>
  <si>
    <t>SERAPH</t>
  </si>
  <si>
    <t>emc</t>
  </si>
  <si>
    <t>joe-biden-2024</t>
  </si>
  <si>
    <t>BIDEN2024</t>
  </si>
  <si>
    <t>flame</t>
  </si>
  <si>
    <t>ponk</t>
  </si>
  <si>
    <t>PONK</t>
  </si>
  <si>
    <t>kelpdao-restaked-eth</t>
  </si>
  <si>
    <t>rsETH</t>
  </si>
  <si>
    <t>infinimos</t>
  </si>
  <si>
    <t>INFI</t>
  </si>
  <si>
    <t>game-stop</t>
  </si>
  <si>
    <t>GME</t>
  </si>
  <si>
    <t>azure</t>
  </si>
  <si>
    <t>AZR</t>
  </si>
  <si>
    <t>virtu-craft</t>
  </si>
  <si>
    <t>2-ped</t>
  </si>
  <si>
    <t>2PED</t>
  </si>
  <si>
    <t>rhapso</t>
  </si>
  <si>
    <t>RPT</t>
  </si>
  <si>
    <t>dracarys-bsc</t>
  </si>
  <si>
    <t>DRA</t>
  </si>
  <si>
    <t>moss</t>
  </si>
  <si>
    <t>MOSS</t>
  </si>
  <si>
    <t>snowman</t>
  </si>
  <si>
    <t>depin-one</t>
  </si>
  <si>
    <t>egold-project</t>
  </si>
  <si>
    <t>EGOLD</t>
  </si>
  <si>
    <t>egold-project-old</t>
  </si>
  <si>
    <t>sx-network-new</t>
  </si>
  <si>
    <t>betalk</t>
  </si>
  <si>
    <t>BET</t>
  </si>
  <si>
    <t>vector-eth</t>
  </si>
  <si>
    <t>vETH</t>
  </si>
  <si>
    <t>ggridnetwork</t>
  </si>
  <si>
    <t>GGD</t>
  </si>
  <si>
    <t>soge</t>
  </si>
  <si>
    <t>SOGE</t>
  </si>
  <si>
    <t>the-jupiter-cat</t>
  </si>
  <si>
    <t>jupcat</t>
  </si>
  <si>
    <t>emmy</t>
  </si>
  <si>
    <t>EMMY</t>
  </si>
  <si>
    <t>denet-file-token</t>
  </si>
  <si>
    <t>DE</t>
  </si>
  <si>
    <t>honk-bsc</t>
  </si>
  <si>
    <t>casinuinu</t>
  </si>
  <si>
    <t xml:space="preserve">CASINU </t>
  </si>
  <si>
    <t>exgoland</t>
  </si>
  <si>
    <t>EXGO</t>
  </si>
  <si>
    <t>befy</t>
  </si>
  <si>
    <t>BEFY</t>
  </si>
  <si>
    <t>gamerfi</t>
  </si>
  <si>
    <t>GAMERFI</t>
  </si>
  <si>
    <t>renzo-eth</t>
  </si>
  <si>
    <t>ezETH</t>
  </si>
  <si>
    <t>etherfi-eth</t>
  </si>
  <si>
    <t>eETH</t>
  </si>
  <si>
    <t>pebo</t>
  </si>
  <si>
    <t>PEBO</t>
  </si>
  <si>
    <t>lambosol</t>
  </si>
  <si>
    <t>bscfair</t>
  </si>
  <si>
    <t>FAIR</t>
  </si>
  <si>
    <t>stakewise-eth</t>
  </si>
  <si>
    <t>osETH</t>
  </si>
  <si>
    <t>stride-tia</t>
  </si>
  <si>
    <t>stTIA</t>
  </si>
  <si>
    <t>taproot-exchange</t>
  </si>
  <si>
    <t>TAPROOT</t>
  </si>
  <si>
    <t>eg-token</t>
  </si>
  <si>
    <t>EG</t>
  </si>
  <si>
    <t>dogwifhat-eth</t>
  </si>
  <si>
    <t>dogwifhat</t>
  </si>
  <si>
    <t>solama</t>
  </si>
  <si>
    <t>SOLAMA</t>
  </si>
  <si>
    <t>milk-tia</t>
  </si>
  <si>
    <t>milkTIA</t>
  </si>
  <si>
    <t>frame-token</t>
  </si>
  <si>
    <t>FRAME</t>
  </si>
  <si>
    <t>schmuserkadser</t>
  </si>
  <si>
    <t>KAD</t>
  </si>
  <si>
    <t>node-ai</t>
  </si>
  <si>
    <t>GPU</t>
  </si>
  <si>
    <t>dynasty-wars</t>
  </si>
  <si>
    <t>DWARS</t>
  </si>
  <si>
    <t>vuzz-mind</t>
  </si>
  <si>
    <t>VUZZ</t>
  </si>
  <si>
    <t>catman</t>
  </si>
  <si>
    <t>CATMAN</t>
  </si>
  <si>
    <t>echobay</t>
  </si>
  <si>
    <t>ribus</t>
  </si>
  <si>
    <t>RIB</t>
  </si>
  <si>
    <t>rugged-art</t>
  </si>
  <si>
    <t>chimpzee</t>
  </si>
  <si>
    <t>CHMPZ</t>
  </si>
  <si>
    <t>de-frogs</t>
  </si>
  <si>
    <t>DEFROGS</t>
  </si>
  <si>
    <t>catintelligenceagency</t>
  </si>
  <si>
    <t>CIA</t>
  </si>
  <si>
    <t>donablock</t>
  </si>
  <si>
    <t>DOBO</t>
  </si>
  <si>
    <t>coonvi</t>
  </si>
  <si>
    <t>COON</t>
  </si>
  <si>
    <t>don-don-donki</t>
  </si>
  <si>
    <t>DONKI</t>
  </si>
  <si>
    <t>yes-mft</t>
  </si>
  <si>
    <t>gh-0-st-c-0-in</t>
  </si>
  <si>
    <t>GHOST</t>
  </si>
  <si>
    <t>neversol</t>
  </si>
  <si>
    <t>NEVER</t>
  </si>
  <si>
    <t>dog-vision-pro</t>
  </si>
  <si>
    <t>six-sigma-sports</t>
  </si>
  <si>
    <t>SGE</t>
  </si>
  <si>
    <t>x-project-erc</t>
  </si>
  <si>
    <t>XERS</t>
  </si>
  <si>
    <t>slis-bnb</t>
  </si>
  <si>
    <t>slisBNB</t>
  </si>
  <si>
    <t>gpt-protocol</t>
  </si>
  <si>
    <t>caduceus-protocol</t>
  </si>
  <si>
    <t>zeroxsuiexchange</t>
  </si>
  <si>
    <t>SECG</t>
  </si>
  <si>
    <t>chainge-xchng</t>
  </si>
  <si>
    <t>XCHNG</t>
  </si>
  <si>
    <t>tangleswap</t>
  </si>
  <si>
    <t>404-bakery</t>
  </si>
  <si>
    <t>lenx</t>
  </si>
  <si>
    <t>XD</t>
  </si>
  <si>
    <t>dada-eth</t>
  </si>
  <si>
    <t>DADA</t>
  </si>
  <si>
    <t>mystcl</t>
  </si>
  <si>
    <t>monarch-erc-404</t>
  </si>
  <si>
    <t>MNRCH</t>
  </si>
  <si>
    <t>doginphire</t>
  </si>
  <si>
    <t>ai-akitax</t>
  </si>
  <si>
    <t>fortuna-finance</t>
  </si>
  <si>
    <t>FTNA</t>
  </si>
  <si>
    <t>axon-dao</t>
  </si>
  <si>
    <t>AXGT</t>
  </si>
  <si>
    <t>stark-pepe</t>
  </si>
  <si>
    <t>SPEPE</t>
  </si>
  <si>
    <t>akamaru</t>
  </si>
  <si>
    <t>AKU</t>
  </si>
  <si>
    <t>pyrin</t>
  </si>
  <si>
    <t>PYI</t>
  </si>
  <si>
    <t>salmon-swap</t>
  </si>
  <si>
    <t>alphabet-erc-404</t>
  </si>
  <si>
    <t>ALPHABET</t>
  </si>
  <si>
    <t>miner-erc-404</t>
  </si>
  <si>
    <t>MINER</t>
  </si>
  <si>
    <t>cellmates</t>
  </si>
  <si>
    <t>error-404-items</t>
  </si>
  <si>
    <t>ERR</t>
  </si>
  <si>
    <t>libertas-omnibus</t>
  </si>
  <si>
    <t>LIBERTAS</t>
  </si>
  <si>
    <t>hmx-arbitrum</t>
  </si>
  <si>
    <t>doginwotah</t>
  </si>
  <si>
    <t>megapix</t>
  </si>
  <si>
    <t>MPIX</t>
  </si>
  <si>
    <t>pepe-solana</t>
  </si>
  <si>
    <t>this-is-the-one</t>
  </si>
  <si>
    <t>THEONE</t>
  </si>
  <si>
    <t>catfish-sol</t>
  </si>
  <si>
    <t>CATFISH</t>
  </si>
  <si>
    <t>whirl</t>
  </si>
  <si>
    <t>WHIRL</t>
  </si>
  <si>
    <t>spyro</t>
  </si>
  <si>
    <t>SPYRO</t>
  </si>
  <si>
    <t>alea-gamefi</t>
  </si>
  <si>
    <t>ALEA</t>
  </si>
  <si>
    <t>planktos</t>
  </si>
  <si>
    <t>PLANK</t>
  </si>
  <si>
    <t>solchat</t>
  </si>
  <si>
    <t>CHAT</t>
  </si>
  <si>
    <t>the-cz-battle</t>
  </si>
  <si>
    <t>THECZBATTLE</t>
  </si>
  <si>
    <t>zkml</t>
  </si>
  <si>
    <t>ZKML</t>
  </si>
  <si>
    <t>rain-coin</t>
  </si>
  <si>
    <t>arbius</t>
  </si>
  <si>
    <t>AIUS</t>
  </si>
  <si>
    <t>404-aliens</t>
  </si>
  <si>
    <t>404A</t>
  </si>
  <si>
    <t>tanpin-marketplace</t>
  </si>
  <si>
    <t>TANPIN</t>
  </si>
  <si>
    <t>sillycat</t>
  </si>
  <si>
    <t>SILLYCAT</t>
  </si>
  <si>
    <t>burning-circle</t>
  </si>
  <si>
    <t>CIRCLE</t>
  </si>
  <si>
    <t>pufeth</t>
  </si>
  <si>
    <t>PUFETH</t>
  </si>
  <si>
    <t>cbdc-meme</t>
  </si>
  <si>
    <t>CBDC</t>
  </si>
  <si>
    <t>maga-eth</t>
  </si>
  <si>
    <t>akita-inu-2</t>
  </si>
  <si>
    <t>shibwifhat</t>
  </si>
  <si>
    <t>crystal-diamond</t>
  </si>
  <si>
    <t>CLD</t>
  </si>
  <si>
    <t>pier-protocol</t>
  </si>
  <si>
    <t>PIER</t>
  </si>
  <si>
    <t>beamcat</t>
  </si>
  <si>
    <t>BCAT</t>
  </si>
  <si>
    <t>wrapped-merit-circle</t>
  </si>
  <si>
    <t>WMC</t>
  </si>
  <si>
    <t>operation-phoenix</t>
  </si>
  <si>
    <t>OPHX</t>
  </si>
  <si>
    <t>ryoshi-research</t>
  </si>
  <si>
    <t>netmind-ai</t>
  </si>
  <si>
    <t>sowaka</t>
  </si>
  <si>
    <t>SWK</t>
  </si>
  <si>
    <t>meta-masters-guild-x</t>
  </si>
  <si>
    <t>MEMAGX</t>
  </si>
  <si>
    <t>lehman-brothers</t>
  </si>
  <si>
    <t>LEH</t>
  </si>
  <si>
    <t>dragon-coin</t>
  </si>
  <si>
    <t>orbit-protocol</t>
  </si>
  <si>
    <t>ORBIT</t>
  </si>
  <si>
    <t>chiba-neko</t>
  </si>
  <si>
    <t>CHIBA</t>
  </si>
  <si>
    <t>dragon-bsc</t>
  </si>
  <si>
    <t>bot-mascot-ai</t>
  </si>
  <si>
    <t>MASCOT</t>
  </si>
  <si>
    <t>hyper-blast</t>
  </si>
  <si>
    <t>gigachadgpt</t>
  </si>
  <si>
    <t>$GIGA</t>
  </si>
  <si>
    <t>flokiwifhat</t>
  </si>
  <si>
    <t>sj-741-emeralds</t>
  </si>
  <si>
    <t>EMERALD</t>
  </si>
  <si>
    <t>fort-block-games</t>
  </si>
  <si>
    <t>FBG</t>
  </si>
  <si>
    <t>pigcoin</t>
  </si>
  <si>
    <t>zkgap</t>
  </si>
  <si>
    <t>ZKGAP</t>
  </si>
  <si>
    <t>blepe-the-blue</t>
  </si>
  <si>
    <t>BLEPE</t>
  </si>
  <si>
    <t>a-dog-in-the-matrix</t>
  </si>
  <si>
    <t>zenith-dex</t>
  </si>
  <si>
    <t>etherscape</t>
  </si>
  <si>
    <t>SCAPE</t>
  </si>
  <si>
    <t>fade-sol</t>
  </si>
  <si>
    <t>FADE</t>
  </si>
  <si>
    <t>bacon-eth</t>
  </si>
  <si>
    <t>dither</t>
  </si>
  <si>
    <t>DITH</t>
  </si>
  <si>
    <t>pepe-the-pepe</t>
  </si>
  <si>
    <t>PEPEE</t>
  </si>
  <si>
    <t>nodeai</t>
  </si>
  <si>
    <t>sora-solana</t>
  </si>
  <si>
    <t>ocean-finance</t>
  </si>
  <si>
    <t>OF</t>
  </si>
  <si>
    <t>meta-sol</t>
  </si>
  <si>
    <t>andromeda-prot</t>
  </si>
  <si>
    <t>ANDR</t>
  </si>
  <si>
    <t>jivara</t>
  </si>
  <si>
    <t>JIVA</t>
  </si>
  <si>
    <t>qubic</t>
  </si>
  <si>
    <t>QUBIC</t>
  </si>
  <si>
    <t>x-file</t>
  </si>
  <si>
    <t>X-FILE</t>
  </si>
  <si>
    <t>arbitrum-nova-bridged-usdc</t>
  </si>
  <si>
    <t>dark-brandon</t>
  </si>
  <si>
    <t>BIDEN</t>
  </si>
  <si>
    <t>carbon-crates</t>
  </si>
  <si>
    <t>CARB</t>
  </si>
  <si>
    <t>palette-404</t>
  </si>
  <si>
    <t>antara-raiders-royals</t>
  </si>
  <si>
    <t>ANTT</t>
  </si>
  <si>
    <t>chad-erc</t>
  </si>
  <si>
    <t>xrgb</t>
  </si>
  <si>
    <t>XRGB</t>
  </si>
  <si>
    <t>stitch</t>
  </si>
  <si>
    <t>STITCH</t>
  </si>
  <si>
    <t>capital-rock</t>
  </si>
  <si>
    <t>spider</t>
  </si>
  <si>
    <t>SPIDER</t>
  </si>
  <si>
    <t>buildai</t>
  </si>
  <si>
    <t>BUILD</t>
  </si>
  <si>
    <t>family</t>
  </si>
  <si>
    <t>FAM</t>
  </si>
  <si>
    <t>dancing-beans</t>
  </si>
  <si>
    <t>dolphinai</t>
  </si>
  <si>
    <t>DOLPHIN</t>
  </si>
  <si>
    <t>cavada</t>
  </si>
  <si>
    <t>CAVADA</t>
  </si>
  <si>
    <t>xpaymus</t>
  </si>
  <si>
    <t>ben-the-dog</t>
  </si>
  <si>
    <t>BENDOG</t>
  </si>
  <si>
    <t>cyber-doge</t>
  </si>
  <si>
    <t>CDOGE</t>
  </si>
  <si>
    <t>vestate</t>
  </si>
  <si>
    <t>VES</t>
  </si>
  <si>
    <t>shinobi</t>
  </si>
  <si>
    <t>cobra-king</t>
  </si>
  <si>
    <t>COB</t>
  </si>
  <si>
    <t>decentranode</t>
  </si>
  <si>
    <t>DNODE</t>
  </si>
  <si>
    <t>paradox</t>
  </si>
  <si>
    <t>PDX</t>
  </si>
  <si>
    <t>sheboshis</t>
  </si>
  <si>
    <t>SHEB</t>
  </si>
  <si>
    <t>zeal-ai</t>
  </si>
  <si>
    <t>ZAI</t>
  </si>
  <si>
    <t>strike-game</t>
  </si>
  <si>
    <t>SK</t>
  </si>
  <si>
    <t>tektias</t>
  </si>
  <si>
    <t>TEKTIAS</t>
  </si>
  <si>
    <t>intelliquant</t>
  </si>
  <si>
    <t>INQU</t>
  </si>
  <si>
    <t>doge-ai</t>
  </si>
  <si>
    <t>DOGEAI</t>
  </si>
  <si>
    <t>libra-finance</t>
  </si>
  <si>
    <t>LIBRA</t>
  </si>
  <si>
    <t>scoin</t>
  </si>
  <si>
    <t>SCOIN</t>
  </si>
  <si>
    <t>sponge-new</t>
  </si>
  <si>
    <t>greever</t>
  </si>
  <si>
    <t>GVL</t>
  </si>
  <si>
    <t>gold-dragon-coin</t>
  </si>
  <si>
    <t>GDCB</t>
  </si>
  <si>
    <t>work-on-bitcoin</t>
  </si>
  <si>
    <t>WOB</t>
  </si>
  <si>
    <t>papa-on-sol</t>
  </si>
  <si>
    <t>looted-network</t>
  </si>
  <si>
    <t>metazero</t>
  </si>
  <si>
    <t>MZERO</t>
  </si>
  <si>
    <t>cycle-fi</t>
  </si>
  <si>
    <t>CYF</t>
  </si>
  <si>
    <t>daumenfrosch</t>
  </si>
  <si>
    <t>DAUMEN</t>
  </si>
  <si>
    <t>electron-arc-20</t>
  </si>
  <si>
    <t>ELECTRON</t>
  </si>
  <si>
    <t>virtumate</t>
  </si>
  <si>
    <t>open-games-builders</t>
  </si>
  <si>
    <t>OGB</t>
  </si>
  <si>
    <t>baby-trump-bsc</t>
  </si>
  <si>
    <t>BABYTRUMP</t>
  </si>
  <si>
    <t>the-terminal</t>
  </si>
  <si>
    <t>oasis</t>
  </si>
  <si>
    <t>study</t>
  </si>
  <si>
    <t>STUDY</t>
  </si>
  <si>
    <t>nuson-chain</t>
  </si>
  <si>
    <t>NSC</t>
  </si>
  <si>
    <t>inspire-ai</t>
  </si>
  <si>
    <t>catwifhat-sol</t>
  </si>
  <si>
    <t>$CWIF</t>
  </si>
  <si>
    <t>crypto-hunters</t>
  </si>
  <si>
    <t>CRH</t>
  </si>
  <si>
    <t>dovu-new</t>
  </si>
  <si>
    <t>DOVU</t>
  </si>
  <si>
    <t>poolshark-protocol</t>
  </si>
  <si>
    <t>kelp-earned-points</t>
  </si>
  <si>
    <t>KEP</t>
  </si>
  <si>
    <t>dizzy-havoc</t>
  </si>
  <si>
    <t>DZHV</t>
  </si>
  <si>
    <t>conan</t>
  </si>
  <si>
    <t>CONAN</t>
  </si>
  <si>
    <t>generational-wealth-sol</t>
  </si>
  <si>
    <t>WEALTH</t>
  </si>
  <si>
    <t>oracle-ai</t>
  </si>
  <si>
    <t>ORACLE</t>
  </si>
  <si>
    <t>unidexai</t>
  </si>
  <si>
    <t>UDX</t>
  </si>
  <si>
    <t>tao-accounting-system</t>
  </si>
  <si>
    <t>TAS</t>
  </si>
  <si>
    <t>dogetf</t>
  </si>
  <si>
    <t>DOGETF</t>
  </si>
  <si>
    <t>mia-the-maltese</t>
  </si>
  <si>
    <t>MIA</t>
  </si>
  <si>
    <t>pacman-blast</t>
  </si>
  <si>
    <t>PMAN</t>
  </si>
  <si>
    <t>hourglass-erc</t>
  </si>
  <si>
    <t>HGP</t>
  </si>
  <si>
    <t>bag-coin</t>
  </si>
  <si>
    <t>usdb</t>
  </si>
  <si>
    <t>USDB</t>
  </si>
  <si>
    <t>mia-blast</t>
  </si>
  <si>
    <t>blastar</t>
  </si>
  <si>
    <t>1984</t>
  </si>
  <si>
    <t>blast-inu</t>
  </si>
  <si>
    <t>BINU</t>
  </si>
  <si>
    <t>blast-pepe</t>
  </si>
  <si>
    <t>BEPE</t>
  </si>
  <si>
    <t>finger-blast</t>
  </si>
  <si>
    <t>FINGER</t>
  </si>
  <si>
    <t>sekai-glory</t>
  </si>
  <si>
    <t>GLORY</t>
  </si>
  <si>
    <t>anydog</t>
  </si>
  <si>
    <t>stamp</t>
  </si>
  <si>
    <t>STAMP</t>
  </si>
  <si>
    <t>taobank</t>
  </si>
  <si>
    <t>TBANK</t>
  </si>
  <si>
    <t>baja</t>
  </si>
  <si>
    <t>BAJA</t>
  </si>
  <si>
    <t>chonky</t>
  </si>
  <si>
    <t>CHONKY</t>
  </si>
  <si>
    <t>koava</t>
  </si>
  <si>
    <t>KOAVA</t>
  </si>
  <si>
    <t>chief-troll-grok</t>
  </si>
  <si>
    <t>nettensor</t>
  </si>
  <si>
    <t>virtu-cloud</t>
  </si>
  <si>
    <t>VIRTU</t>
  </si>
  <si>
    <t>childrens-aid-foundation</t>
  </si>
  <si>
    <t>etcmc</t>
  </si>
  <si>
    <t>ETCPOW</t>
  </si>
  <si>
    <t>maga-sol</t>
  </si>
  <si>
    <t>afriq-arbitrage-system</t>
  </si>
  <si>
    <t>AAST</t>
  </si>
  <si>
    <t>merlin-inu</t>
  </si>
  <si>
    <t>MERLININU</t>
  </si>
  <si>
    <t>gold-cow-coin</t>
  </si>
  <si>
    <t>GCOW</t>
  </si>
  <si>
    <t>seamans-tec</t>
  </si>
  <si>
    <t>staika-fi</t>
  </si>
  <si>
    <t>STAIKA</t>
  </si>
  <si>
    <t>sempsun-ai-2</t>
  </si>
  <si>
    <t>SMAI2.0</t>
  </si>
  <si>
    <t>tatsu</t>
  </si>
  <si>
    <t>TATSU</t>
  </si>
  <si>
    <t>transactra-finance</t>
  </si>
  <si>
    <t>TRSCT</t>
  </si>
  <si>
    <t>frogwifhat</t>
  </si>
  <si>
    <t>FWIF</t>
  </si>
  <si>
    <t>versity</t>
  </si>
  <si>
    <t>SITY</t>
  </si>
  <si>
    <t>little-kitten-pinky</t>
  </si>
  <si>
    <t>LKP</t>
  </si>
  <si>
    <t>nodesynapse</t>
  </si>
  <si>
    <t>NS</t>
  </si>
  <si>
    <t>pump-blast</t>
  </si>
  <si>
    <t>syntax-ai</t>
  </si>
  <si>
    <t>SYNTX</t>
  </si>
  <si>
    <t>scalia</t>
  </si>
  <si>
    <t>SCALE</t>
  </si>
  <si>
    <t>myrowifhat</t>
  </si>
  <si>
    <t>MIF</t>
  </si>
  <si>
    <t>neonai</t>
  </si>
  <si>
    <t>NEONAI</t>
  </si>
  <si>
    <t>zebu</t>
  </si>
  <si>
    <t>ZEBU</t>
  </si>
  <si>
    <t>alvara</t>
  </si>
  <si>
    <t>ALVA</t>
  </si>
  <si>
    <t>whats-updog</t>
  </si>
  <si>
    <t>UPDOG</t>
  </si>
  <si>
    <t>zyn-coin</t>
  </si>
  <si>
    <t>lush-ai</t>
  </si>
  <si>
    <t>LUSH</t>
  </si>
  <si>
    <t>gpu-inu</t>
  </si>
  <si>
    <t>GPUINU</t>
  </si>
  <si>
    <t>bebe-2</t>
  </si>
  <si>
    <t>BEBE</t>
  </si>
  <si>
    <t>ordigen</t>
  </si>
  <si>
    <t>ODGN</t>
  </si>
  <si>
    <t>fandomdao</t>
  </si>
  <si>
    <t>FAND</t>
  </si>
  <si>
    <t>ypredict</t>
  </si>
  <si>
    <t>YPRED</t>
  </si>
  <si>
    <t>bonkwifhat</t>
  </si>
  <si>
    <t>BIF</t>
  </si>
  <si>
    <t>milli-sei</t>
  </si>
  <si>
    <t>MILLI</t>
  </si>
  <si>
    <t>etherkey</t>
  </si>
  <si>
    <t>ETK</t>
  </si>
  <si>
    <t>megahero</t>
  </si>
  <si>
    <t>MEGAHERO</t>
  </si>
  <si>
    <t>gpu-bot</t>
  </si>
  <si>
    <t>GPUBOT</t>
  </si>
  <si>
    <t>sendex-ai</t>
  </si>
  <si>
    <t>SENDEX</t>
  </si>
  <si>
    <t>crazybunny-meme</t>
  </si>
  <si>
    <t>CRAZYBUNNY</t>
  </si>
  <si>
    <t>voya-merlin</t>
  </si>
  <si>
    <t>VOYA</t>
  </si>
  <si>
    <t>hat-solana</t>
  </si>
  <si>
    <t>maga-v-2</t>
  </si>
  <si>
    <t>MAGA 2.0</t>
  </si>
  <si>
    <t>aimemes-bsc</t>
  </si>
  <si>
    <t>AIMEMES</t>
  </si>
  <si>
    <t>unitao</t>
  </si>
  <si>
    <t>UNITAO</t>
  </si>
  <si>
    <t>babymyro</t>
  </si>
  <si>
    <t>BABYMYRO</t>
  </si>
  <si>
    <t>welsh-corgi-sol-meme</t>
  </si>
  <si>
    <t>CORGI</t>
  </si>
  <si>
    <t>gameluk-gamefi</t>
  </si>
  <si>
    <t>meme-kombat</t>
  </si>
  <si>
    <t>MK</t>
  </si>
  <si>
    <t>azure-wallet</t>
  </si>
  <si>
    <t>AZURE</t>
  </si>
  <si>
    <t>choppy-meme</t>
  </si>
  <si>
    <t>CHOPPY</t>
  </si>
  <si>
    <t>titanx</t>
  </si>
  <si>
    <t>TITANX</t>
  </si>
  <si>
    <t>retardio</t>
  </si>
  <si>
    <t>RETARDIO</t>
  </si>
  <si>
    <t>bullshi</t>
  </si>
  <si>
    <t>BULLSHI</t>
  </si>
  <si>
    <t>self-operating-ai</t>
  </si>
  <si>
    <t>SOAI</t>
  </si>
  <si>
    <t>pandacoin-inu</t>
  </si>
  <si>
    <t>solnado-cash</t>
  </si>
  <si>
    <t>duko</t>
  </si>
  <si>
    <t>DUKO</t>
  </si>
  <si>
    <t>pullix</t>
  </si>
  <si>
    <t>zatin</t>
  </si>
  <si>
    <t>ZTN</t>
  </si>
  <si>
    <t>kinka</t>
  </si>
  <si>
    <t>XNK</t>
  </si>
  <si>
    <t>open-mind-network</t>
  </si>
  <si>
    <t>OPMND</t>
  </si>
  <si>
    <t>koi-2</t>
  </si>
  <si>
    <t>KOI</t>
  </si>
  <si>
    <t>defido-base</t>
  </si>
  <si>
    <t>doggensnout-skeptic</t>
  </si>
  <si>
    <t>mine-ai</t>
  </si>
  <si>
    <t>byat</t>
  </si>
  <si>
    <t>BYAT</t>
  </si>
  <si>
    <t>babydogwifhat</t>
  </si>
  <si>
    <t>BABYWIF</t>
  </si>
  <si>
    <t>peng</t>
  </si>
  <si>
    <t>PENG</t>
  </si>
  <si>
    <t>pou</t>
  </si>
  <si>
    <t>POU</t>
  </si>
  <si>
    <t>athenas-ai</t>
  </si>
  <si>
    <t>ATH</t>
  </si>
  <si>
    <t>jlt</t>
  </si>
  <si>
    <t>JLT</t>
  </si>
  <si>
    <t>wusd</t>
  </si>
  <si>
    <t>WUSD</t>
  </si>
  <si>
    <t>silly-goose</t>
  </si>
  <si>
    <t>paprika</t>
  </si>
  <si>
    <t>PPAI</t>
  </si>
  <si>
    <t>nexus-chain</t>
  </si>
  <si>
    <t>cybonk</t>
  </si>
  <si>
    <t>CYBONK</t>
  </si>
  <si>
    <t>gameboy-meme</t>
  </si>
  <si>
    <t>GBOY</t>
  </si>
  <si>
    <t>tao-bot</t>
  </si>
  <si>
    <t>TAOBOT</t>
  </si>
  <si>
    <t>the-og-cheems-inu</t>
  </si>
  <si>
    <t>OGCINU</t>
  </si>
  <si>
    <t>bonk-2-0-sol</t>
  </si>
  <si>
    <t>BONK 2.0</t>
  </si>
  <si>
    <t>flexgpu</t>
  </si>
  <si>
    <t>FGPU</t>
  </si>
  <si>
    <t>rho</t>
  </si>
  <si>
    <t>RHO</t>
  </si>
  <si>
    <t>virtual-protocol</t>
  </si>
  <si>
    <t>VIRTUAL</t>
  </si>
  <si>
    <t>tensor-space</t>
  </si>
  <si>
    <t>TPU</t>
  </si>
  <si>
    <t>closedai</t>
  </si>
  <si>
    <t>CLOSEDAI</t>
  </si>
  <si>
    <t>pepe-son</t>
  </si>
  <si>
    <t>PEPESON</t>
  </si>
  <si>
    <t>conscious-network</t>
  </si>
  <si>
    <t>CVN</t>
  </si>
  <si>
    <t>bitvm</t>
  </si>
  <si>
    <t>BVM</t>
  </si>
  <si>
    <t>based-brett</t>
  </si>
  <si>
    <t>ramadam</t>
  </si>
  <si>
    <t>RAMADAM</t>
  </si>
  <si>
    <t>numbergouptech</t>
  </si>
  <si>
    <t>investive</t>
  </si>
  <si>
    <t>happy-puppy-club</t>
  </si>
  <si>
    <t>HPC</t>
  </si>
  <si>
    <t>fottie</t>
  </si>
  <si>
    <t xml:space="preserve">FOTTIE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</si>
</sst>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15"/>
  <sheetViews>
    <sheetView tabSelected="1" topLeftCell="A5784" workbookViewId="0">
      <selection activeCell="R5793" sqref="R579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  <row r="251" spans="1:2" x14ac:dyDescent="0.25">
      <c r="A251" t="s">
        <v>500</v>
      </c>
      <c r="B251" t="s">
        <v>501</v>
      </c>
    </row>
    <row r="252" spans="1:2" x14ac:dyDescent="0.25">
      <c r="A252" t="s">
        <v>502</v>
      </c>
      <c r="B252" t="s">
        <v>503</v>
      </c>
    </row>
    <row r="253" spans="1:2" x14ac:dyDescent="0.25">
      <c r="A253" t="s">
        <v>504</v>
      </c>
      <c r="B253" t="s">
        <v>505</v>
      </c>
    </row>
    <row r="254" spans="1:2" x14ac:dyDescent="0.25">
      <c r="A254" t="s">
        <v>506</v>
      </c>
      <c r="B254" t="s">
        <v>507</v>
      </c>
    </row>
    <row r="255" spans="1:2" x14ac:dyDescent="0.25">
      <c r="A255" t="s">
        <v>508</v>
      </c>
      <c r="B255" t="s">
        <v>509</v>
      </c>
    </row>
    <row r="256" spans="1:2" x14ac:dyDescent="0.25">
      <c r="A256" t="s">
        <v>510</v>
      </c>
      <c r="B256" t="s">
        <v>511</v>
      </c>
    </row>
    <row r="257" spans="1:2" x14ac:dyDescent="0.25">
      <c r="A257" t="s">
        <v>512</v>
      </c>
      <c r="B257" t="s">
        <v>513</v>
      </c>
    </row>
    <row r="258" spans="1:2" x14ac:dyDescent="0.25">
      <c r="A258" t="s">
        <v>514</v>
      </c>
      <c r="B258" t="s">
        <v>515</v>
      </c>
    </row>
    <row r="259" spans="1:2" x14ac:dyDescent="0.25">
      <c r="A259" t="s">
        <v>516</v>
      </c>
      <c r="B259" t="s">
        <v>517</v>
      </c>
    </row>
    <row r="260" spans="1:2" x14ac:dyDescent="0.25">
      <c r="A260" t="s">
        <v>518</v>
      </c>
      <c r="B260" t="s">
        <v>519</v>
      </c>
    </row>
    <row r="261" spans="1:2" x14ac:dyDescent="0.25">
      <c r="A261" t="s">
        <v>520</v>
      </c>
      <c r="B261" t="s">
        <v>521</v>
      </c>
    </row>
    <row r="262" spans="1:2" x14ac:dyDescent="0.25">
      <c r="A262" t="s">
        <v>522</v>
      </c>
      <c r="B262" t="s">
        <v>523</v>
      </c>
    </row>
    <row r="263" spans="1:2" x14ac:dyDescent="0.25">
      <c r="A263" t="s">
        <v>524</v>
      </c>
      <c r="B263" t="s">
        <v>525</v>
      </c>
    </row>
    <row r="264" spans="1:2" x14ac:dyDescent="0.25">
      <c r="A264" t="s">
        <v>526</v>
      </c>
      <c r="B264" t="s">
        <v>527</v>
      </c>
    </row>
    <row r="265" spans="1:2" x14ac:dyDescent="0.25">
      <c r="A265" t="s">
        <v>528</v>
      </c>
      <c r="B265" t="s">
        <v>529</v>
      </c>
    </row>
    <row r="266" spans="1:2" x14ac:dyDescent="0.25">
      <c r="A266" t="s">
        <v>530</v>
      </c>
      <c r="B266" t="s">
        <v>531</v>
      </c>
    </row>
    <row r="267" spans="1:2" x14ac:dyDescent="0.25">
      <c r="A267" t="s">
        <v>532</v>
      </c>
      <c r="B267" t="s">
        <v>533</v>
      </c>
    </row>
    <row r="268" spans="1:2" x14ac:dyDescent="0.25">
      <c r="A268" t="s">
        <v>534</v>
      </c>
      <c r="B268" t="s">
        <v>535</v>
      </c>
    </row>
    <row r="269" spans="1:2" x14ac:dyDescent="0.25">
      <c r="A269" t="s">
        <v>536</v>
      </c>
      <c r="B269" t="s">
        <v>537</v>
      </c>
    </row>
    <row r="270" spans="1:2" x14ac:dyDescent="0.25">
      <c r="A270" t="s">
        <v>538</v>
      </c>
      <c r="B270" t="s">
        <v>539</v>
      </c>
    </row>
    <row r="271" spans="1:2" x14ac:dyDescent="0.25">
      <c r="A271" t="s">
        <v>540</v>
      </c>
      <c r="B271" t="s">
        <v>541</v>
      </c>
    </row>
    <row r="272" spans="1:2" x14ac:dyDescent="0.25">
      <c r="A272" t="s">
        <v>542</v>
      </c>
      <c r="B272" t="s">
        <v>543</v>
      </c>
    </row>
    <row r="273" spans="1:2" x14ac:dyDescent="0.25">
      <c r="A273" t="s">
        <v>544</v>
      </c>
      <c r="B273" t="s">
        <v>545</v>
      </c>
    </row>
    <row r="274" spans="1:2" x14ac:dyDescent="0.25">
      <c r="A274" t="s">
        <v>546</v>
      </c>
      <c r="B274" t="s">
        <v>547</v>
      </c>
    </row>
    <row r="275" spans="1:2" x14ac:dyDescent="0.25">
      <c r="A275" t="s">
        <v>548</v>
      </c>
      <c r="B275" t="s">
        <v>549</v>
      </c>
    </row>
    <row r="276" spans="1:2" x14ac:dyDescent="0.25">
      <c r="A276" t="s">
        <v>550</v>
      </c>
      <c r="B276" t="s">
        <v>551</v>
      </c>
    </row>
    <row r="277" spans="1:2" x14ac:dyDescent="0.25">
      <c r="A277" t="s">
        <v>552</v>
      </c>
      <c r="B277" t="s">
        <v>553</v>
      </c>
    </row>
    <row r="278" spans="1:2" x14ac:dyDescent="0.25">
      <c r="A278" t="s">
        <v>554</v>
      </c>
      <c r="B278" t="s">
        <v>555</v>
      </c>
    </row>
    <row r="279" spans="1:2" x14ac:dyDescent="0.25">
      <c r="A279" t="s">
        <v>556</v>
      </c>
      <c r="B279" t="s">
        <v>557</v>
      </c>
    </row>
    <row r="280" spans="1:2" x14ac:dyDescent="0.25">
      <c r="A280" t="s">
        <v>558</v>
      </c>
      <c r="B280" t="s">
        <v>559</v>
      </c>
    </row>
    <row r="281" spans="1:2" x14ac:dyDescent="0.25">
      <c r="A281" t="s">
        <v>560</v>
      </c>
      <c r="B281" t="s">
        <v>561</v>
      </c>
    </row>
    <row r="282" spans="1:2" x14ac:dyDescent="0.25">
      <c r="A282" t="s">
        <v>562</v>
      </c>
      <c r="B282" t="s">
        <v>563</v>
      </c>
    </row>
    <row r="283" spans="1:2" x14ac:dyDescent="0.25">
      <c r="A283" t="s">
        <v>564</v>
      </c>
      <c r="B283" t="s">
        <v>565</v>
      </c>
    </row>
    <row r="284" spans="1:2" x14ac:dyDescent="0.25">
      <c r="A284" t="s">
        <v>566</v>
      </c>
      <c r="B284" t="s">
        <v>567</v>
      </c>
    </row>
    <row r="285" spans="1:2" x14ac:dyDescent="0.25">
      <c r="A285" t="s">
        <v>568</v>
      </c>
      <c r="B285" t="s">
        <v>569</v>
      </c>
    </row>
    <row r="286" spans="1:2" x14ac:dyDescent="0.25">
      <c r="A286" t="s">
        <v>570</v>
      </c>
      <c r="B286" t="s">
        <v>571</v>
      </c>
    </row>
    <row r="287" spans="1:2" x14ac:dyDescent="0.25">
      <c r="A287" t="s">
        <v>572</v>
      </c>
      <c r="B287" t="s">
        <v>573</v>
      </c>
    </row>
    <row r="288" spans="1:2" x14ac:dyDescent="0.25">
      <c r="A288" t="s">
        <v>574</v>
      </c>
      <c r="B288" t="s">
        <v>575</v>
      </c>
    </row>
    <row r="289" spans="1:2" x14ac:dyDescent="0.25">
      <c r="A289" t="s">
        <v>576</v>
      </c>
      <c r="B289" t="s">
        <v>577</v>
      </c>
    </row>
    <row r="290" spans="1:2" x14ac:dyDescent="0.25">
      <c r="A290" t="s">
        <v>578</v>
      </c>
      <c r="B290" t="s">
        <v>579</v>
      </c>
    </row>
    <row r="291" spans="1:2" x14ac:dyDescent="0.25">
      <c r="A291" t="s">
        <v>580</v>
      </c>
      <c r="B291" t="s">
        <v>581</v>
      </c>
    </row>
    <row r="292" spans="1:2" x14ac:dyDescent="0.25">
      <c r="A292" t="s">
        <v>582</v>
      </c>
      <c r="B292" t="s">
        <v>583</v>
      </c>
    </row>
    <row r="293" spans="1:2" x14ac:dyDescent="0.25">
      <c r="A293" t="s">
        <v>584</v>
      </c>
      <c r="B293" t="s">
        <v>585</v>
      </c>
    </row>
    <row r="294" spans="1:2" x14ac:dyDescent="0.25">
      <c r="A294" t="s">
        <v>586</v>
      </c>
      <c r="B294" t="s">
        <v>587</v>
      </c>
    </row>
    <row r="295" spans="1:2" x14ac:dyDescent="0.25">
      <c r="A295" t="s">
        <v>588</v>
      </c>
      <c r="B295" t="s">
        <v>589</v>
      </c>
    </row>
    <row r="296" spans="1:2" x14ac:dyDescent="0.25">
      <c r="A296" t="s">
        <v>590</v>
      </c>
      <c r="B296" t="s">
        <v>591</v>
      </c>
    </row>
    <row r="297" spans="1:2" x14ac:dyDescent="0.25">
      <c r="A297" t="s">
        <v>592</v>
      </c>
      <c r="B297" t="s">
        <v>593</v>
      </c>
    </row>
    <row r="298" spans="1:2" x14ac:dyDescent="0.25">
      <c r="A298" t="s">
        <v>594</v>
      </c>
      <c r="B298" t="s">
        <v>595</v>
      </c>
    </row>
    <row r="299" spans="1:2" x14ac:dyDescent="0.25">
      <c r="A299" t="s">
        <v>596</v>
      </c>
      <c r="B299" t="s">
        <v>597</v>
      </c>
    </row>
    <row r="300" spans="1:2" x14ac:dyDescent="0.25">
      <c r="A300" t="s">
        <v>598</v>
      </c>
      <c r="B300" t="s">
        <v>599</v>
      </c>
    </row>
    <row r="301" spans="1:2" x14ac:dyDescent="0.25">
      <c r="A301" t="s">
        <v>600</v>
      </c>
      <c r="B301" t="s">
        <v>601</v>
      </c>
    </row>
    <row r="302" spans="1:2" x14ac:dyDescent="0.25">
      <c r="A302" t="s">
        <v>602</v>
      </c>
      <c r="B302" t="s">
        <v>603</v>
      </c>
    </row>
    <row r="303" spans="1:2" x14ac:dyDescent="0.25">
      <c r="A303" t="s">
        <v>604</v>
      </c>
      <c r="B303" t="s">
        <v>605</v>
      </c>
    </row>
    <row r="304" spans="1:2" x14ac:dyDescent="0.25">
      <c r="A304" t="s">
        <v>606</v>
      </c>
      <c r="B304" t="s">
        <v>607</v>
      </c>
    </row>
    <row r="305" spans="1:2" x14ac:dyDescent="0.25">
      <c r="A305" t="s">
        <v>608</v>
      </c>
      <c r="B305" t="s">
        <v>609</v>
      </c>
    </row>
    <row r="306" spans="1:2" x14ac:dyDescent="0.25">
      <c r="A306" t="s">
        <v>610</v>
      </c>
      <c r="B306" t="s">
        <v>611</v>
      </c>
    </row>
    <row r="307" spans="1:2" x14ac:dyDescent="0.25">
      <c r="A307" t="s">
        <v>612</v>
      </c>
      <c r="B307" t="s">
        <v>613</v>
      </c>
    </row>
    <row r="308" spans="1:2" x14ac:dyDescent="0.25">
      <c r="A308" t="s">
        <v>614</v>
      </c>
      <c r="B308" t="s">
        <v>615</v>
      </c>
    </row>
    <row r="309" spans="1:2" x14ac:dyDescent="0.25">
      <c r="A309" t="s">
        <v>616</v>
      </c>
      <c r="B309" t="s">
        <v>617</v>
      </c>
    </row>
    <row r="310" spans="1:2" x14ac:dyDescent="0.25">
      <c r="A310" t="s">
        <v>618</v>
      </c>
      <c r="B310" t="s">
        <v>619</v>
      </c>
    </row>
    <row r="311" spans="1:2" x14ac:dyDescent="0.25">
      <c r="A311" t="s">
        <v>620</v>
      </c>
      <c r="B311" t="s">
        <v>621</v>
      </c>
    </row>
    <row r="312" spans="1:2" x14ac:dyDescent="0.25">
      <c r="A312" t="s">
        <v>622</v>
      </c>
      <c r="B312" t="s">
        <v>623</v>
      </c>
    </row>
    <row r="313" spans="1:2" x14ac:dyDescent="0.25">
      <c r="A313" t="s">
        <v>624</v>
      </c>
      <c r="B313" t="s">
        <v>625</v>
      </c>
    </row>
    <row r="314" spans="1:2" x14ac:dyDescent="0.25">
      <c r="A314" t="s">
        <v>626</v>
      </c>
      <c r="B314" t="s">
        <v>627</v>
      </c>
    </row>
    <row r="315" spans="1:2" x14ac:dyDescent="0.25">
      <c r="A315" t="s">
        <v>628</v>
      </c>
      <c r="B315" t="s">
        <v>629</v>
      </c>
    </row>
    <row r="316" spans="1:2" x14ac:dyDescent="0.25">
      <c r="A316" t="s">
        <v>630</v>
      </c>
      <c r="B316" t="s">
        <v>631</v>
      </c>
    </row>
    <row r="317" spans="1:2" x14ac:dyDescent="0.25">
      <c r="A317" t="s">
        <v>632</v>
      </c>
      <c r="B317" t="s">
        <v>633</v>
      </c>
    </row>
    <row r="318" spans="1:2" x14ac:dyDescent="0.25">
      <c r="A318" t="s">
        <v>634</v>
      </c>
      <c r="B318" t="s">
        <v>635</v>
      </c>
    </row>
    <row r="319" spans="1:2" x14ac:dyDescent="0.25">
      <c r="A319" t="s">
        <v>636</v>
      </c>
      <c r="B319" t="s">
        <v>637</v>
      </c>
    </row>
    <row r="320" spans="1:2" x14ac:dyDescent="0.25">
      <c r="A320" t="s">
        <v>638</v>
      </c>
      <c r="B320" t="s">
        <v>639</v>
      </c>
    </row>
    <row r="321" spans="1:2" x14ac:dyDescent="0.25">
      <c r="A321" t="s">
        <v>640</v>
      </c>
      <c r="B321" t="s">
        <v>641</v>
      </c>
    </row>
    <row r="322" spans="1:2" x14ac:dyDescent="0.25">
      <c r="A322" t="s">
        <v>642</v>
      </c>
      <c r="B322" t="s">
        <v>643</v>
      </c>
    </row>
    <row r="323" spans="1:2" x14ac:dyDescent="0.25">
      <c r="A323" t="s">
        <v>644</v>
      </c>
      <c r="B323" t="s">
        <v>645</v>
      </c>
    </row>
    <row r="324" spans="1:2" x14ac:dyDescent="0.25">
      <c r="A324" t="s">
        <v>646</v>
      </c>
      <c r="B324" t="s">
        <v>647</v>
      </c>
    </row>
    <row r="325" spans="1:2" x14ac:dyDescent="0.25">
      <c r="A325" t="s">
        <v>648</v>
      </c>
      <c r="B325" t="s">
        <v>649</v>
      </c>
    </row>
    <row r="326" spans="1:2" x14ac:dyDescent="0.25">
      <c r="A326" t="s">
        <v>650</v>
      </c>
      <c r="B326" t="s">
        <v>651</v>
      </c>
    </row>
    <row r="327" spans="1:2" x14ac:dyDescent="0.25">
      <c r="A327" t="s">
        <v>652</v>
      </c>
      <c r="B327" t="s">
        <v>653</v>
      </c>
    </row>
    <row r="328" spans="1:2" x14ac:dyDescent="0.25">
      <c r="A328" t="s">
        <v>654</v>
      </c>
      <c r="B328" t="s">
        <v>655</v>
      </c>
    </row>
    <row r="329" spans="1:2" x14ac:dyDescent="0.25">
      <c r="A329" t="s">
        <v>656</v>
      </c>
      <c r="B329" t="s">
        <v>657</v>
      </c>
    </row>
    <row r="330" spans="1:2" x14ac:dyDescent="0.25">
      <c r="A330" t="s">
        <v>658</v>
      </c>
      <c r="B330" t="s">
        <v>659</v>
      </c>
    </row>
    <row r="331" spans="1:2" x14ac:dyDescent="0.25">
      <c r="A331" t="s">
        <v>660</v>
      </c>
      <c r="B331" t="s">
        <v>661</v>
      </c>
    </row>
    <row r="332" spans="1:2" x14ac:dyDescent="0.25">
      <c r="A332" t="s">
        <v>662</v>
      </c>
      <c r="B332" t="s">
        <v>663</v>
      </c>
    </row>
    <row r="333" spans="1:2" x14ac:dyDescent="0.25">
      <c r="A333" t="s">
        <v>664</v>
      </c>
      <c r="B333" t="s">
        <v>665</v>
      </c>
    </row>
    <row r="334" spans="1:2" x14ac:dyDescent="0.25">
      <c r="A334" t="s">
        <v>666</v>
      </c>
      <c r="B334" t="s">
        <v>667</v>
      </c>
    </row>
    <row r="335" spans="1:2" x14ac:dyDescent="0.25">
      <c r="A335" t="s">
        <v>668</v>
      </c>
      <c r="B335" t="s">
        <v>669</v>
      </c>
    </row>
    <row r="336" spans="1:2" x14ac:dyDescent="0.25">
      <c r="A336" t="s">
        <v>670</v>
      </c>
      <c r="B336" t="s">
        <v>671</v>
      </c>
    </row>
    <row r="337" spans="1:2" x14ac:dyDescent="0.25">
      <c r="A337" t="s">
        <v>672</v>
      </c>
      <c r="B337" t="s">
        <v>673</v>
      </c>
    </row>
    <row r="338" spans="1:2" x14ac:dyDescent="0.25">
      <c r="A338" t="s">
        <v>674</v>
      </c>
      <c r="B338" t="s">
        <v>675</v>
      </c>
    </row>
    <row r="339" spans="1:2" x14ac:dyDescent="0.25">
      <c r="A339" t="s">
        <v>676</v>
      </c>
      <c r="B339" t="s">
        <v>677</v>
      </c>
    </row>
    <row r="340" spans="1:2" x14ac:dyDescent="0.25">
      <c r="A340" t="s">
        <v>678</v>
      </c>
      <c r="B340" t="s">
        <v>679</v>
      </c>
    </row>
    <row r="341" spans="1:2" x14ac:dyDescent="0.25">
      <c r="A341" t="s">
        <v>680</v>
      </c>
      <c r="B341" t="s">
        <v>681</v>
      </c>
    </row>
    <row r="342" spans="1:2" x14ac:dyDescent="0.25">
      <c r="A342" t="s">
        <v>682</v>
      </c>
      <c r="B342" t="s">
        <v>683</v>
      </c>
    </row>
    <row r="343" spans="1:2" x14ac:dyDescent="0.25">
      <c r="A343" t="s">
        <v>684</v>
      </c>
      <c r="B343" t="s">
        <v>685</v>
      </c>
    </row>
    <row r="344" spans="1:2" x14ac:dyDescent="0.25">
      <c r="A344" t="s">
        <v>686</v>
      </c>
      <c r="B344" t="s">
        <v>687</v>
      </c>
    </row>
    <row r="345" spans="1:2" x14ac:dyDescent="0.25">
      <c r="A345" t="s">
        <v>688</v>
      </c>
      <c r="B345" t="s">
        <v>689</v>
      </c>
    </row>
    <row r="346" spans="1:2" x14ac:dyDescent="0.25">
      <c r="A346" t="s">
        <v>690</v>
      </c>
      <c r="B346" t="s">
        <v>691</v>
      </c>
    </row>
    <row r="347" spans="1:2" x14ac:dyDescent="0.25">
      <c r="A347" t="s">
        <v>692</v>
      </c>
      <c r="B347" t="s">
        <v>693</v>
      </c>
    </row>
    <row r="348" spans="1:2" x14ac:dyDescent="0.25">
      <c r="A348" t="s">
        <v>694</v>
      </c>
      <c r="B348" t="s">
        <v>695</v>
      </c>
    </row>
    <row r="349" spans="1:2" x14ac:dyDescent="0.25">
      <c r="A349" t="s">
        <v>696</v>
      </c>
      <c r="B349" t="s">
        <v>697</v>
      </c>
    </row>
    <row r="350" spans="1:2" x14ac:dyDescent="0.25">
      <c r="A350" t="s">
        <v>698</v>
      </c>
      <c r="B350" t="s">
        <v>699</v>
      </c>
    </row>
    <row r="351" spans="1:2" x14ac:dyDescent="0.25">
      <c r="A351" t="s">
        <v>700</v>
      </c>
      <c r="B351" t="s">
        <v>701</v>
      </c>
    </row>
    <row r="352" spans="1:2" x14ac:dyDescent="0.25">
      <c r="A352" t="s">
        <v>702</v>
      </c>
      <c r="B352" t="s">
        <v>703</v>
      </c>
    </row>
    <row r="353" spans="1:2" x14ac:dyDescent="0.25">
      <c r="A353" t="s">
        <v>704</v>
      </c>
      <c r="B353" t="s">
        <v>705</v>
      </c>
    </row>
    <row r="354" spans="1:2" x14ac:dyDescent="0.25">
      <c r="A354" t="s">
        <v>706</v>
      </c>
      <c r="B354" t="s">
        <v>707</v>
      </c>
    </row>
    <row r="355" spans="1:2" x14ac:dyDescent="0.25">
      <c r="A355" t="s">
        <v>708</v>
      </c>
      <c r="B355" t="s">
        <v>709</v>
      </c>
    </row>
    <row r="356" spans="1:2" x14ac:dyDescent="0.25">
      <c r="A356" t="s">
        <v>710</v>
      </c>
      <c r="B356" t="s">
        <v>711</v>
      </c>
    </row>
    <row r="357" spans="1:2" x14ac:dyDescent="0.25">
      <c r="A357" t="s">
        <v>712</v>
      </c>
      <c r="B357" t="s">
        <v>713</v>
      </c>
    </row>
    <row r="358" spans="1:2" x14ac:dyDescent="0.25">
      <c r="A358" t="s">
        <v>714</v>
      </c>
      <c r="B358" t="s">
        <v>597</v>
      </c>
    </row>
    <row r="359" spans="1:2" x14ac:dyDescent="0.25">
      <c r="A359" t="s">
        <v>715</v>
      </c>
      <c r="B359" t="s">
        <v>716</v>
      </c>
    </row>
    <row r="360" spans="1:2" x14ac:dyDescent="0.25">
      <c r="A360" t="s">
        <v>717</v>
      </c>
      <c r="B360" t="s">
        <v>718</v>
      </c>
    </row>
    <row r="361" spans="1:2" x14ac:dyDescent="0.25">
      <c r="A361" t="s">
        <v>719</v>
      </c>
      <c r="B361" t="s">
        <v>720</v>
      </c>
    </row>
    <row r="362" spans="1:2" x14ac:dyDescent="0.25">
      <c r="A362" t="s">
        <v>721</v>
      </c>
      <c r="B362" t="s">
        <v>722</v>
      </c>
    </row>
    <row r="363" spans="1:2" x14ac:dyDescent="0.25">
      <c r="A363" t="s">
        <v>723</v>
      </c>
      <c r="B363" t="s">
        <v>724</v>
      </c>
    </row>
    <row r="364" spans="1:2" x14ac:dyDescent="0.25">
      <c r="A364" t="s">
        <v>725</v>
      </c>
      <c r="B364" t="s">
        <v>726</v>
      </c>
    </row>
    <row r="365" spans="1:2" x14ac:dyDescent="0.25">
      <c r="A365" t="s">
        <v>727</v>
      </c>
      <c r="B365" t="s">
        <v>728</v>
      </c>
    </row>
    <row r="366" spans="1:2" x14ac:dyDescent="0.25">
      <c r="A366" t="s">
        <v>729</v>
      </c>
      <c r="B366" t="s">
        <v>730</v>
      </c>
    </row>
    <row r="367" spans="1:2" x14ac:dyDescent="0.25">
      <c r="A367" t="s">
        <v>731</v>
      </c>
      <c r="B367" t="s">
        <v>732</v>
      </c>
    </row>
    <row r="368" spans="1:2" x14ac:dyDescent="0.25">
      <c r="A368" t="s">
        <v>733</v>
      </c>
      <c r="B368" t="s">
        <v>734</v>
      </c>
    </row>
    <row r="369" spans="1:2" x14ac:dyDescent="0.25">
      <c r="A369" t="s">
        <v>735</v>
      </c>
      <c r="B369" t="s">
        <v>736</v>
      </c>
    </row>
    <row r="370" spans="1:2" x14ac:dyDescent="0.25">
      <c r="A370" t="s">
        <v>737</v>
      </c>
      <c r="B370" t="s">
        <v>738</v>
      </c>
    </row>
    <row r="371" spans="1:2" x14ac:dyDescent="0.25">
      <c r="A371" t="s">
        <v>739</v>
      </c>
      <c r="B371" t="s">
        <v>740</v>
      </c>
    </row>
    <row r="372" spans="1:2" x14ac:dyDescent="0.25">
      <c r="A372" t="s">
        <v>741</v>
      </c>
      <c r="B372" t="s">
        <v>742</v>
      </c>
    </row>
    <row r="373" spans="1:2" x14ac:dyDescent="0.25">
      <c r="A373" t="s">
        <v>743</v>
      </c>
      <c r="B373" t="s">
        <v>744</v>
      </c>
    </row>
    <row r="374" spans="1:2" x14ac:dyDescent="0.25">
      <c r="A374" t="s">
        <v>745</v>
      </c>
      <c r="B374" t="s">
        <v>746</v>
      </c>
    </row>
    <row r="375" spans="1:2" x14ac:dyDescent="0.25">
      <c r="A375" t="s">
        <v>747</v>
      </c>
      <c r="B375" t="s">
        <v>748</v>
      </c>
    </row>
    <row r="376" spans="1:2" x14ac:dyDescent="0.25">
      <c r="A376" t="s">
        <v>749</v>
      </c>
      <c r="B376" t="s">
        <v>750</v>
      </c>
    </row>
    <row r="377" spans="1:2" x14ac:dyDescent="0.25">
      <c r="A377" t="s">
        <v>751</v>
      </c>
      <c r="B377" t="s">
        <v>752</v>
      </c>
    </row>
    <row r="378" spans="1:2" x14ac:dyDescent="0.25">
      <c r="A378" t="s">
        <v>753</v>
      </c>
      <c r="B378" t="s">
        <v>754</v>
      </c>
    </row>
    <row r="379" spans="1:2" x14ac:dyDescent="0.25">
      <c r="A379" t="s">
        <v>755</v>
      </c>
      <c r="B379" t="s">
        <v>756</v>
      </c>
    </row>
    <row r="380" spans="1:2" x14ac:dyDescent="0.25">
      <c r="A380" t="s">
        <v>757</v>
      </c>
      <c r="B380" t="s">
        <v>758</v>
      </c>
    </row>
    <row r="381" spans="1:2" x14ac:dyDescent="0.25">
      <c r="A381" t="s">
        <v>759</v>
      </c>
      <c r="B381" t="s">
        <v>760</v>
      </c>
    </row>
    <row r="382" spans="1:2" x14ac:dyDescent="0.25">
      <c r="A382" t="s">
        <v>761</v>
      </c>
      <c r="B382" t="s">
        <v>762</v>
      </c>
    </row>
    <row r="383" spans="1:2" x14ac:dyDescent="0.25">
      <c r="A383" t="s">
        <v>763</v>
      </c>
      <c r="B383" t="s">
        <v>764</v>
      </c>
    </row>
    <row r="384" spans="1:2" x14ac:dyDescent="0.25">
      <c r="A384" t="s">
        <v>765</v>
      </c>
      <c r="B384" t="s">
        <v>766</v>
      </c>
    </row>
    <row r="385" spans="1:2" x14ac:dyDescent="0.25">
      <c r="A385" t="s">
        <v>767</v>
      </c>
      <c r="B385" t="s">
        <v>768</v>
      </c>
    </row>
    <row r="386" spans="1:2" x14ac:dyDescent="0.25">
      <c r="A386" t="s">
        <v>769</v>
      </c>
      <c r="B386" t="s">
        <v>770</v>
      </c>
    </row>
    <row r="387" spans="1:2" x14ac:dyDescent="0.25">
      <c r="A387" t="s">
        <v>771</v>
      </c>
      <c r="B387" t="s">
        <v>772</v>
      </c>
    </row>
    <row r="388" spans="1:2" x14ac:dyDescent="0.25">
      <c r="A388" t="s">
        <v>773</v>
      </c>
      <c r="B388" t="s">
        <v>774</v>
      </c>
    </row>
    <row r="389" spans="1:2" x14ac:dyDescent="0.25">
      <c r="A389" t="s">
        <v>775</v>
      </c>
      <c r="B389" t="s">
        <v>776</v>
      </c>
    </row>
    <row r="390" spans="1:2" x14ac:dyDescent="0.25">
      <c r="A390" t="s">
        <v>777</v>
      </c>
      <c r="B390" t="s">
        <v>778</v>
      </c>
    </row>
    <row r="391" spans="1:2" x14ac:dyDescent="0.25">
      <c r="A391" t="s">
        <v>779</v>
      </c>
      <c r="B391" t="s">
        <v>780</v>
      </c>
    </row>
    <row r="392" spans="1:2" x14ac:dyDescent="0.25">
      <c r="A392" t="s">
        <v>781</v>
      </c>
      <c r="B392" t="s">
        <v>782</v>
      </c>
    </row>
    <row r="393" spans="1:2" x14ac:dyDescent="0.25">
      <c r="A393" t="s">
        <v>783</v>
      </c>
      <c r="B393" t="s">
        <v>784</v>
      </c>
    </row>
    <row r="394" spans="1:2" x14ac:dyDescent="0.25">
      <c r="A394" t="s">
        <v>785</v>
      </c>
      <c r="B394" t="s">
        <v>786</v>
      </c>
    </row>
    <row r="395" spans="1:2" x14ac:dyDescent="0.25">
      <c r="A395" t="s">
        <v>787</v>
      </c>
      <c r="B395" t="s">
        <v>788</v>
      </c>
    </row>
    <row r="396" spans="1:2" x14ac:dyDescent="0.25">
      <c r="A396" t="s">
        <v>789</v>
      </c>
      <c r="B396" t="s">
        <v>790</v>
      </c>
    </row>
    <row r="397" spans="1:2" x14ac:dyDescent="0.25">
      <c r="A397" t="s">
        <v>791</v>
      </c>
      <c r="B397" t="s">
        <v>792</v>
      </c>
    </row>
    <row r="398" spans="1:2" x14ac:dyDescent="0.25">
      <c r="A398" t="s">
        <v>793</v>
      </c>
      <c r="B398" t="s">
        <v>794</v>
      </c>
    </row>
    <row r="399" spans="1:2" x14ac:dyDescent="0.25">
      <c r="A399" t="s">
        <v>795</v>
      </c>
      <c r="B399" t="s">
        <v>796</v>
      </c>
    </row>
    <row r="400" spans="1:2" x14ac:dyDescent="0.25">
      <c r="A400" t="s">
        <v>797</v>
      </c>
      <c r="B400" t="s">
        <v>798</v>
      </c>
    </row>
    <row r="401" spans="1:2" x14ac:dyDescent="0.25">
      <c r="A401" t="s">
        <v>799</v>
      </c>
      <c r="B401" t="s">
        <v>800</v>
      </c>
    </row>
    <row r="402" spans="1:2" x14ac:dyDescent="0.25">
      <c r="A402" t="s">
        <v>801</v>
      </c>
      <c r="B402" t="s">
        <v>802</v>
      </c>
    </row>
    <row r="403" spans="1:2" x14ac:dyDescent="0.25">
      <c r="A403" t="s">
        <v>803</v>
      </c>
      <c r="B403" t="s">
        <v>804</v>
      </c>
    </row>
    <row r="404" spans="1:2" x14ac:dyDescent="0.25">
      <c r="A404" t="s">
        <v>805</v>
      </c>
      <c r="B404" t="s">
        <v>806</v>
      </c>
    </row>
    <row r="405" spans="1:2" x14ac:dyDescent="0.25">
      <c r="A405" t="s">
        <v>807</v>
      </c>
      <c r="B405" t="s">
        <v>808</v>
      </c>
    </row>
    <row r="406" spans="1:2" x14ac:dyDescent="0.25">
      <c r="A406" t="s">
        <v>809</v>
      </c>
      <c r="B406" t="s">
        <v>810</v>
      </c>
    </row>
    <row r="407" spans="1:2" x14ac:dyDescent="0.25">
      <c r="A407" t="s">
        <v>811</v>
      </c>
      <c r="B407" t="s">
        <v>812</v>
      </c>
    </row>
    <row r="408" spans="1:2" x14ac:dyDescent="0.25">
      <c r="A408" t="s">
        <v>813</v>
      </c>
      <c r="B408" t="s">
        <v>814</v>
      </c>
    </row>
    <row r="409" spans="1:2" x14ac:dyDescent="0.25">
      <c r="A409" t="s">
        <v>815</v>
      </c>
      <c r="B409" t="s">
        <v>816</v>
      </c>
    </row>
    <row r="410" spans="1:2" x14ac:dyDescent="0.25">
      <c r="A410" t="s">
        <v>817</v>
      </c>
      <c r="B410" t="s">
        <v>818</v>
      </c>
    </row>
    <row r="411" spans="1:2" x14ac:dyDescent="0.25">
      <c r="A411" t="s">
        <v>819</v>
      </c>
      <c r="B411" t="s">
        <v>820</v>
      </c>
    </row>
    <row r="412" spans="1:2" x14ac:dyDescent="0.25">
      <c r="A412" t="s">
        <v>821</v>
      </c>
      <c r="B412" t="s">
        <v>822</v>
      </c>
    </row>
    <row r="413" spans="1:2" x14ac:dyDescent="0.25">
      <c r="A413" t="s">
        <v>823</v>
      </c>
      <c r="B413" t="s">
        <v>824</v>
      </c>
    </row>
    <row r="414" spans="1:2" x14ac:dyDescent="0.25">
      <c r="A414" t="s">
        <v>825</v>
      </c>
      <c r="B414" t="s">
        <v>826</v>
      </c>
    </row>
    <row r="415" spans="1:2" x14ac:dyDescent="0.25">
      <c r="A415" t="s">
        <v>827</v>
      </c>
      <c r="B415" t="s">
        <v>828</v>
      </c>
    </row>
    <row r="416" spans="1:2" x14ac:dyDescent="0.25">
      <c r="A416" t="s">
        <v>829</v>
      </c>
      <c r="B416" t="s">
        <v>830</v>
      </c>
    </row>
    <row r="417" spans="1:2" x14ac:dyDescent="0.25">
      <c r="A417" t="s">
        <v>831</v>
      </c>
      <c r="B417" t="s">
        <v>832</v>
      </c>
    </row>
    <row r="418" spans="1:2" x14ac:dyDescent="0.25">
      <c r="A418" t="s">
        <v>833</v>
      </c>
      <c r="B418" t="s">
        <v>834</v>
      </c>
    </row>
    <row r="419" spans="1:2" x14ac:dyDescent="0.25">
      <c r="A419" t="s">
        <v>835</v>
      </c>
      <c r="B419" t="s">
        <v>836</v>
      </c>
    </row>
    <row r="420" spans="1:2" x14ac:dyDescent="0.25">
      <c r="A420" t="s">
        <v>837</v>
      </c>
      <c r="B420" t="s">
        <v>838</v>
      </c>
    </row>
    <row r="421" spans="1:2" x14ac:dyDescent="0.25">
      <c r="A421" t="s">
        <v>839</v>
      </c>
      <c r="B421" t="s">
        <v>840</v>
      </c>
    </row>
    <row r="422" spans="1:2" x14ac:dyDescent="0.25">
      <c r="A422" t="s">
        <v>841</v>
      </c>
      <c r="B422" t="s">
        <v>842</v>
      </c>
    </row>
    <row r="423" spans="1:2" x14ac:dyDescent="0.25">
      <c r="A423" t="s">
        <v>843</v>
      </c>
      <c r="B423" t="s">
        <v>844</v>
      </c>
    </row>
    <row r="424" spans="1:2" x14ac:dyDescent="0.25">
      <c r="A424" t="s">
        <v>845</v>
      </c>
      <c r="B424" t="s">
        <v>846</v>
      </c>
    </row>
    <row r="425" spans="1:2" x14ac:dyDescent="0.25">
      <c r="A425" t="s">
        <v>847</v>
      </c>
      <c r="B425" t="s">
        <v>37</v>
      </c>
    </row>
    <row r="426" spans="1:2" x14ac:dyDescent="0.25">
      <c r="A426" t="s">
        <v>848</v>
      </c>
      <c r="B426" t="s">
        <v>849</v>
      </c>
    </row>
    <row r="427" spans="1:2" x14ac:dyDescent="0.25">
      <c r="A427" t="s">
        <v>850</v>
      </c>
      <c r="B427" t="s">
        <v>851</v>
      </c>
    </row>
    <row r="428" spans="1:2" x14ac:dyDescent="0.25">
      <c r="A428" t="s">
        <v>852</v>
      </c>
      <c r="B428" t="s">
        <v>853</v>
      </c>
    </row>
    <row r="429" spans="1:2" x14ac:dyDescent="0.25">
      <c r="A429" t="s">
        <v>854</v>
      </c>
      <c r="B429" t="s">
        <v>855</v>
      </c>
    </row>
    <row r="430" spans="1:2" x14ac:dyDescent="0.25">
      <c r="A430" t="s">
        <v>856</v>
      </c>
      <c r="B430" t="s">
        <v>857</v>
      </c>
    </row>
    <row r="431" spans="1:2" x14ac:dyDescent="0.25">
      <c r="A431" t="s">
        <v>858</v>
      </c>
      <c r="B431" t="s">
        <v>859</v>
      </c>
    </row>
    <row r="432" spans="1:2" x14ac:dyDescent="0.25">
      <c r="A432" t="s">
        <v>860</v>
      </c>
      <c r="B432" t="s">
        <v>861</v>
      </c>
    </row>
    <row r="433" spans="1:2" x14ac:dyDescent="0.25">
      <c r="A433" t="s">
        <v>862</v>
      </c>
      <c r="B433" t="s">
        <v>863</v>
      </c>
    </row>
    <row r="434" spans="1:2" x14ac:dyDescent="0.25">
      <c r="A434" t="s">
        <v>864</v>
      </c>
      <c r="B434" t="s">
        <v>865</v>
      </c>
    </row>
    <row r="435" spans="1:2" x14ac:dyDescent="0.25">
      <c r="A435" t="s">
        <v>866</v>
      </c>
      <c r="B435" t="s">
        <v>867</v>
      </c>
    </row>
    <row r="436" spans="1:2" x14ac:dyDescent="0.25">
      <c r="A436" t="s">
        <v>868</v>
      </c>
      <c r="B436" t="s">
        <v>869</v>
      </c>
    </row>
    <row r="437" spans="1:2" x14ac:dyDescent="0.25">
      <c r="A437" t="s">
        <v>870</v>
      </c>
      <c r="B437" t="s">
        <v>871</v>
      </c>
    </row>
    <row r="438" spans="1:2" x14ac:dyDescent="0.25">
      <c r="A438" t="s">
        <v>872</v>
      </c>
      <c r="B438" t="s">
        <v>873</v>
      </c>
    </row>
    <row r="439" spans="1:2" x14ac:dyDescent="0.25">
      <c r="A439" t="s">
        <v>874</v>
      </c>
      <c r="B439" t="s">
        <v>875</v>
      </c>
    </row>
    <row r="440" spans="1:2" x14ac:dyDescent="0.25">
      <c r="A440" t="s">
        <v>876</v>
      </c>
      <c r="B440" t="s">
        <v>877</v>
      </c>
    </row>
    <row r="441" spans="1:2" x14ac:dyDescent="0.25">
      <c r="A441" t="s">
        <v>878</v>
      </c>
      <c r="B441" t="s">
        <v>879</v>
      </c>
    </row>
    <row r="442" spans="1:2" x14ac:dyDescent="0.25">
      <c r="A442" t="s">
        <v>880</v>
      </c>
      <c r="B442" t="s">
        <v>881</v>
      </c>
    </row>
    <row r="443" spans="1:2" x14ac:dyDescent="0.25">
      <c r="A443" t="s">
        <v>882</v>
      </c>
      <c r="B443" t="s">
        <v>883</v>
      </c>
    </row>
    <row r="444" spans="1:2" x14ac:dyDescent="0.25">
      <c r="A444" t="s">
        <v>884</v>
      </c>
      <c r="B444" t="s">
        <v>885</v>
      </c>
    </row>
    <row r="445" spans="1:2" x14ac:dyDescent="0.25">
      <c r="A445" t="s">
        <v>886</v>
      </c>
      <c r="B445" t="s">
        <v>887</v>
      </c>
    </row>
    <row r="446" spans="1:2" x14ac:dyDescent="0.25">
      <c r="A446" t="s">
        <v>888</v>
      </c>
      <c r="B446" t="s">
        <v>889</v>
      </c>
    </row>
    <row r="447" spans="1:2" x14ac:dyDescent="0.25">
      <c r="A447" t="s">
        <v>890</v>
      </c>
      <c r="B447" t="s">
        <v>891</v>
      </c>
    </row>
    <row r="448" spans="1:2" x14ac:dyDescent="0.25">
      <c r="A448" t="s">
        <v>892</v>
      </c>
      <c r="B448" t="s">
        <v>893</v>
      </c>
    </row>
    <row r="449" spans="1:2" x14ac:dyDescent="0.25">
      <c r="A449" t="s">
        <v>894</v>
      </c>
      <c r="B449" t="s">
        <v>895</v>
      </c>
    </row>
    <row r="450" spans="1:2" x14ac:dyDescent="0.25">
      <c r="A450" t="s">
        <v>896</v>
      </c>
      <c r="B450" t="s">
        <v>897</v>
      </c>
    </row>
    <row r="451" spans="1:2" x14ac:dyDescent="0.25">
      <c r="A451" t="s">
        <v>898</v>
      </c>
      <c r="B451" t="s">
        <v>899</v>
      </c>
    </row>
    <row r="452" spans="1:2" x14ac:dyDescent="0.25">
      <c r="A452" t="s">
        <v>900</v>
      </c>
      <c r="B452" t="s">
        <v>901</v>
      </c>
    </row>
    <row r="453" spans="1:2" x14ac:dyDescent="0.25">
      <c r="A453" t="s">
        <v>902</v>
      </c>
      <c r="B453" t="s">
        <v>903</v>
      </c>
    </row>
    <row r="454" spans="1:2" x14ac:dyDescent="0.25">
      <c r="A454" t="s">
        <v>904</v>
      </c>
      <c r="B454" t="s">
        <v>905</v>
      </c>
    </row>
    <row r="455" spans="1:2" x14ac:dyDescent="0.25">
      <c r="A455" t="s">
        <v>906</v>
      </c>
      <c r="B455" t="s">
        <v>907</v>
      </c>
    </row>
    <row r="456" spans="1:2" x14ac:dyDescent="0.25">
      <c r="A456" t="s">
        <v>908</v>
      </c>
      <c r="B456" t="s">
        <v>909</v>
      </c>
    </row>
    <row r="457" spans="1:2" x14ac:dyDescent="0.25">
      <c r="A457" t="s">
        <v>910</v>
      </c>
      <c r="B457" t="s">
        <v>911</v>
      </c>
    </row>
    <row r="458" spans="1:2" x14ac:dyDescent="0.25">
      <c r="A458" t="s">
        <v>912</v>
      </c>
      <c r="B458" t="s">
        <v>913</v>
      </c>
    </row>
    <row r="459" spans="1:2" x14ac:dyDescent="0.25">
      <c r="A459" t="s">
        <v>914</v>
      </c>
      <c r="B459" t="s">
        <v>915</v>
      </c>
    </row>
    <row r="460" spans="1:2" x14ac:dyDescent="0.25">
      <c r="A460" t="s">
        <v>916</v>
      </c>
      <c r="B460" t="s">
        <v>917</v>
      </c>
    </row>
    <row r="461" spans="1:2" x14ac:dyDescent="0.25">
      <c r="A461" t="s">
        <v>918</v>
      </c>
      <c r="B461" t="s">
        <v>919</v>
      </c>
    </row>
    <row r="462" spans="1:2" x14ac:dyDescent="0.25">
      <c r="A462" t="s">
        <v>920</v>
      </c>
      <c r="B462" t="s">
        <v>921</v>
      </c>
    </row>
    <row r="463" spans="1:2" x14ac:dyDescent="0.25">
      <c r="A463" t="s">
        <v>922</v>
      </c>
      <c r="B463" t="s">
        <v>923</v>
      </c>
    </row>
    <row r="464" spans="1:2" x14ac:dyDescent="0.25">
      <c r="A464" t="s">
        <v>924</v>
      </c>
      <c r="B464" t="s">
        <v>925</v>
      </c>
    </row>
    <row r="465" spans="1:2" x14ac:dyDescent="0.25">
      <c r="A465" t="s">
        <v>926</v>
      </c>
      <c r="B465" t="s">
        <v>927</v>
      </c>
    </row>
    <row r="466" spans="1:2" x14ac:dyDescent="0.25">
      <c r="A466" t="s">
        <v>928</v>
      </c>
      <c r="B466" t="s">
        <v>929</v>
      </c>
    </row>
    <row r="467" spans="1:2" x14ac:dyDescent="0.25">
      <c r="A467" t="s">
        <v>930</v>
      </c>
      <c r="B467" t="s">
        <v>931</v>
      </c>
    </row>
    <row r="468" spans="1:2" x14ac:dyDescent="0.25">
      <c r="A468" t="s">
        <v>932</v>
      </c>
      <c r="B468" t="s">
        <v>933</v>
      </c>
    </row>
    <row r="469" spans="1:2" x14ac:dyDescent="0.25">
      <c r="A469" t="s">
        <v>934</v>
      </c>
      <c r="B469" t="s">
        <v>935</v>
      </c>
    </row>
    <row r="470" spans="1:2" x14ac:dyDescent="0.25">
      <c r="A470" t="s">
        <v>936</v>
      </c>
      <c r="B470" t="s">
        <v>937</v>
      </c>
    </row>
    <row r="471" spans="1:2" x14ac:dyDescent="0.25">
      <c r="A471" t="s">
        <v>938</v>
      </c>
      <c r="B471" t="s">
        <v>939</v>
      </c>
    </row>
    <row r="472" spans="1:2" x14ac:dyDescent="0.25">
      <c r="A472" t="s">
        <v>940</v>
      </c>
      <c r="B472" t="s">
        <v>941</v>
      </c>
    </row>
    <row r="473" spans="1:2" x14ac:dyDescent="0.25">
      <c r="A473" t="s">
        <v>942</v>
      </c>
      <c r="B473" t="s">
        <v>943</v>
      </c>
    </row>
    <row r="474" spans="1:2" x14ac:dyDescent="0.25">
      <c r="A474" t="s">
        <v>944</v>
      </c>
      <c r="B474" t="s">
        <v>945</v>
      </c>
    </row>
    <row r="475" spans="1:2" x14ac:dyDescent="0.25">
      <c r="A475" t="s">
        <v>946</v>
      </c>
      <c r="B475" t="s">
        <v>947</v>
      </c>
    </row>
    <row r="476" spans="1:2" x14ac:dyDescent="0.25">
      <c r="A476" t="s">
        <v>948</v>
      </c>
      <c r="B476" t="s">
        <v>949</v>
      </c>
    </row>
    <row r="477" spans="1:2" x14ac:dyDescent="0.25">
      <c r="A477" t="s">
        <v>950</v>
      </c>
      <c r="B477" t="s">
        <v>951</v>
      </c>
    </row>
    <row r="478" spans="1:2" x14ac:dyDescent="0.25">
      <c r="A478" t="s">
        <v>952</v>
      </c>
      <c r="B478" t="s">
        <v>953</v>
      </c>
    </row>
    <row r="479" spans="1:2" x14ac:dyDescent="0.25">
      <c r="A479" t="s">
        <v>954</v>
      </c>
      <c r="B479" t="s">
        <v>955</v>
      </c>
    </row>
    <row r="480" spans="1:2" x14ac:dyDescent="0.25">
      <c r="A480" t="s">
        <v>956</v>
      </c>
      <c r="B480" t="s">
        <v>957</v>
      </c>
    </row>
    <row r="481" spans="1:2" x14ac:dyDescent="0.25">
      <c r="A481" t="s">
        <v>958</v>
      </c>
      <c r="B481" t="s">
        <v>959</v>
      </c>
    </row>
    <row r="482" spans="1:2" x14ac:dyDescent="0.25">
      <c r="A482" t="s">
        <v>960</v>
      </c>
      <c r="B482" t="s">
        <v>961</v>
      </c>
    </row>
    <row r="483" spans="1:2" x14ac:dyDescent="0.25">
      <c r="A483" t="s">
        <v>962</v>
      </c>
      <c r="B483" t="s">
        <v>963</v>
      </c>
    </row>
    <row r="484" spans="1:2" x14ac:dyDescent="0.25">
      <c r="A484" t="s">
        <v>964</v>
      </c>
      <c r="B484" t="s">
        <v>965</v>
      </c>
    </row>
    <row r="485" spans="1:2" x14ac:dyDescent="0.25">
      <c r="A485" t="s">
        <v>966</v>
      </c>
      <c r="B485" t="s">
        <v>967</v>
      </c>
    </row>
    <row r="486" spans="1:2" x14ac:dyDescent="0.25">
      <c r="A486" t="s">
        <v>968</v>
      </c>
      <c r="B486" t="s">
        <v>969</v>
      </c>
    </row>
    <row r="487" spans="1:2" x14ac:dyDescent="0.25">
      <c r="A487" t="s">
        <v>970</v>
      </c>
      <c r="B487" t="s">
        <v>971</v>
      </c>
    </row>
    <row r="488" spans="1:2" x14ac:dyDescent="0.25">
      <c r="A488" t="s">
        <v>972</v>
      </c>
      <c r="B488" t="s">
        <v>973</v>
      </c>
    </row>
    <row r="489" spans="1:2" x14ac:dyDescent="0.25">
      <c r="A489" t="s">
        <v>974</v>
      </c>
      <c r="B489" t="s">
        <v>975</v>
      </c>
    </row>
    <row r="490" spans="1:2" x14ac:dyDescent="0.25">
      <c r="A490" t="s">
        <v>976</v>
      </c>
      <c r="B490" t="s">
        <v>977</v>
      </c>
    </row>
    <row r="491" spans="1:2" x14ac:dyDescent="0.25">
      <c r="A491" t="s">
        <v>978</v>
      </c>
      <c r="B491" t="s">
        <v>979</v>
      </c>
    </row>
    <row r="492" spans="1:2" x14ac:dyDescent="0.25">
      <c r="A492" t="s">
        <v>980</v>
      </c>
      <c r="B492" t="s">
        <v>981</v>
      </c>
    </row>
    <row r="493" spans="1:2" x14ac:dyDescent="0.25">
      <c r="A493" t="s">
        <v>982</v>
      </c>
      <c r="B493" t="s">
        <v>983</v>
      </c>
    </row>
    <row r="494" spans="1:2" x14ac:dyDescent="0.25">
      <c r="A494" t="s">
        <v>984</v>
      </c>
      <c r="B494" t="s">
        <v>985</v>
      </c>
    </row>
    <row r="495" spans="1:2" x14ac:dyDescent="0.25">
      <c r="A495" t="s">
        <v>986</v>
      </c>
      <c r="B495" t="s">
        <v>987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990</v>
      </c>
      <c r="B497" t="s">
        <v>991</v>
      </c>
    </row>
    <row r="498" spans="1:2" x14ac:dyDescent="0.25">
      <c r="A498" t="s">
        <v>992</v>
      </c>
      <c r="B498" t="s">
        <v>993</v>
      </c>
    </row>
    <row r="499" spans="1:2" x14ac:dyDescent="0.25">
      <c r="A499" t="s">
        <v>994</v>
      </c>
      <c r="B499" t="s">
        <v>995</v>
      </c>
    </row>
    <row r="500" spans="1:2" x14ac:dyDescent="0.25">
      <c r="A500" t="s">
        <v>996</v>
      </c>
      <c r="B500" t="s">
        <v>997</v>
      </c>
    </row>
    <row r="501" spans="1:2" x14ac:dyDescent="0.25">
      <c r="A501" t="s">
        <v>998</v>
      </c>
      <c r="B501" t="s">
        <v>327</v>
      </c>
    </row>
    <row r="502" spans="1:2" x14ac:dyDescent="0.25">
      <c r="A502" t="s">
        <v>999</v>
      </c>
      <c r="B502" t="s">
        <v>1000</v>
      </c>
    </row>
    <row r="503" spans="1:2" x14ac:dyDescent="0.25">
      <c r="A503" t="s">
        <v>1001</v>
      </c>
      <c r="B503" t="s">
        <v>1002</v>
      </c>
    </row>
    <row r="504" spans="1:2" x14ac:dyDescent="0.25">
      <c r="A504" t="s">
        <v>1003</v>
      </c>
      <c r="B504" t="s">
        <v>1004</v>
      </c>
    </row>
    <row r="505" spans="1:2" x14ac:dyDescent="0.25">
      <c r="A505" t="s">
        <v>1005</v>
      </c>
      <c r="B505" t="s">
        <v>1006</v>
      </c>
    </row>
    <row r="506" spans="1:2" x14ac:dyDescent="0.25">
      <c r="A506" t="s">
        <v>1007</v>
      </c>
      <c r="B506" t="s">
        <v>1008</v>
      </c>
    </row>
    <row r="507" spans="1:2" x14ac:dyDescent="0.25">
      <c r="A507" t="s">
        <v>1009</v>
      </c>
      <c r="B507" t="s">
        <v>1010</v>
      </c>
    </row>
    <row r="508" spans="1:2" x14ac:dyDescent="0.25">
      <c r="A508" t="s">
        <v>1011</v>
      </c>
      <c r="B508" t="s">
        <v>1012</v>
      </c>
    </row>
    <row r="509" spans="1:2" x14ac:dyDescent="0.25">
      <c r="A509" t="s">
        <v>1013</v>
      </c>
      <c r="B509" t="s">
        <v>1014</v>
      </c>
    </row>
    <row r="510" spans="1:2" x14ac:dyDescent="0.25">
      <c r="A510" t="s">
        <v>1015</v>
      </c>
      <c r="B510" t="s">
        <v>1016</v>
      </c>
    </row>
    <row r="511" spans="1:2" x14ac:dyDescent="0.25">
      <c r="A511" t="s">
        <v>1017</v>
      </c>
      <c r="B511" t="s">
        <v>1018</v>
      </c>
    </row>
    <row r="512" spans="1:2" x14ac:dyDescent="0.25">
      <c r="A512" t="s">
        <v>1019</v>
      </c>
      <c r="B512" t="s">
        <v>1020</v>
      </c>
    </row>
    <row r="513" spans="1:2" x14ac:dyDescent="0.25">
      <c r="A513" t="s">
        <v>1021</v>
      </c>
      <c r="B513" t="s">
        <v>1022</v>
      </c>
    </row>
    <row r="514" spans="1:2" x14ac:dyDescent="0.25">
      <c r="A514" t="s">
        <v>1023</v>
      </c>
      <c r="B514" t="s">
        <v>1024</v>
      </c>
    </row>
    <row r="515" spans="1:2" x14ac:dyDescent="0.25">
      <c r="A515" t="s">
        <v>1025</v>
      </c>
      <c r="B515" t="s">
        <v>1026</v>
      </c>
    </row>
    <row r="516" spans="1:2" x14ac:dyDescent="0.25">
      <c r="A516" t="s">
        <v>1027</v>
      </c>
      <c r="B516" t="s">
        <v>1028</v>
      </c>
    </row>
    <row r="517" spans="1:2" x14ac:dyDescent="0.25">
      <c r="A517" t="s">
        <v>1029</v>
      </c>
      <c r="B517" t="s">
        <v>1030</v>
      </c>
    </row>
    <row r="518" spans="1:2" x14ac:dyDescent="0.25">
      <c r="A518" t="s">
        <v>1031</v>
      </c>
      <c r="B518" t="s">
        <v>1032</v>
      </c>
    </row>
    <row r="519" spans="1:2" x14ac:dyDescent="0.25">
      <c r="A519" t="s">
        <v>1033</v>
      </c>
      <c r="B519" t="s">
        <v>1034</v>
      </c>
    </row>
    <row r="520" spans="1:2" x14ac:dyDescent="0.25">
      <c r="A520" t="s">
        <v>1035</v>
      </c>
      <c r="B520" t="s">
        <v>1036</v>
      </c>
    </row>
    <row r="521" spans="1:2" x14ac:dyDescent="0.25">
      <c r="A521" t="s">
        <v>1037</v>
      </c>
      <c r="B521" t="s">
        <v>1038</v>
      </c>
    </row>
    <row r="522" spans="1:2" x14ac:dyDescent="0.25">
      <c r="A522" t="s">
        <v>1039</v>
      </c>
      <c r="B522" t="s">
        <v>1040</v>
      </c>
    </row>
    <row r="523" spans="1:2" x14ac:dyDescent="0.25">
      <c r="A523" t="s">
        <v>1041</v>
      </c>
      <c r="B523" t="s">
        <v>1042</v>
      </c>
    </row>
    <row r="524" spans="1:2" x14ac:dyDescent="0.25">
      <c r="A524" t="s">
        <v>1043</v>
      </c>
      <c r="B524" t="s">
        <v>1044</v>
      </c>
    </row>
    <row r="525" spans="1:2" x14ac:dyDescent="0.25">
      <c r="A525" t="s">
        <v>1045</v>
      </c>
      <c r="B525" t="s">
        <v>1046</v>
      </c>
    </row>
    <row r="526" spans="1:2" x14ac:dyDescent="0.25">
      <c r="A526" t="s">
        <v>1047</v>
      </c>
      <c r="B526" t="s">
        <v>1048</v>
      </c>
    </row>
    <row r="527" spans="1:2" x14ac:dyDescent="0.25">
      <c r="A527" t="s">
        <v>1049</v>
      </c>
      <c r="B527" t="s">
        <v>1050</v>
      </c>
    </row>
    <row r="528" spans="1:2" x14ac:dyDescent="0.25">
      <c r="A528" t="s">
        <v>1051</v>
      </c>
      <c r="B528" t="s">
        <v>1052</v>
      </c>
    </row>
    <row r="529" spans="1:2" x14ac:dyDescent="0.25">
      <c r="A529" t="s">
        <v>1053</v>
      </c>
      <c r="B529" t="s">
        <v>1054</v>
      </c>
    </row>
    <row r="530" spans="1:2" x14ac:dyDescent="0.25">
      <c r="A530" t="s">
        <v>1055</v>
      </c>
      <c r="B530" t="s">
        <v>1056</v>
      </c>
    </row>
    <row r="531" spans="1:2" x14ac:dyDescent="0.25">
      <c r="A531" t="s">
        <v>1057</v>
      </c>
      <c r="B531" t="s">
        <v>1058</v>
      </c>
    </row>
    <row r="532" spans="1:2" x14ac:dyDescent="0.25">
      <c r="A532" t="s">
        <v>1059</v>
      </c>
      <c r="B532" t="s">
        <v>1060</v>
      </c>
    </row>
    <row r="533" spans="1:2" x14ac:dyDescent="0.25">
      <c r="A533" t="s">
        <v>1061</v>
      </c>
      <c r="B533" t="s">
        <v>1062</v>
      </c>
    </row>
    <row r="534" spans="1:2" x14ac:dyDescent="0.25">
      <c r="A534" t="s">
        <v>1063</v>
      </c>
      <c r="B534" t="s">
        <v>1064</v>
      </c>
    </row>
    <row r="535" spans="1:2" x14ac:dyDescent="0.25">
      <c r="A535" t="s">
        <v>1065</v>
      </c>
      <c r="B535" t="s">
        <v>1066</v>
      </c>
    </row>
    <row r="536" spans="1:2" x14ac:dyDescent="0.25">
      <c r="A536" t="s">
        <v>1067</v>
      </c>
      <c r="B536" t="s">
        <v>1068</v>
      </c>
    </row>
    <row r="537" spans="1:2" x14ac:dyDescent="0.25">
      <c r="A537" t="s">
        <v>1069</v>
      </c>
      <c r="B537" t="s">
        <v>1070</v>
      </c>
    </row>
    <row r="538" spans="1:2" x14ac:dyDescent="0.25">
      <c r="A538" t="s">
        <v>1071</v>
      </c>
      <c r="B538" t="s">
        <v>1072</v>
      </c>
    </row>
    <row r="539" spans="1:2" x14ac:dyDescent="0.25">
      <c r="A539" t="s">
        <v>1073</v>
      </c>
      <c r="B539" t="s">
        <v>1074</v>
      </c>
    </row>
    <row r="540" spans="1:2" x14ac:dyDescent="0.25">
      <c r="A540" t="s">
        <v>1075</v>
      </c>
      <c r="B540" t="s">
        <v>1076</v>
      </c>
    </row>
    <row r="541" spans="1:2" x14ac:dyDescent="0.25">
      <c r="A541" t="s">
        <v>1077</v>
      </c>
      <c r="B541" t="s">
        <v>1078</v>
      </c>
    </row>
    <row r="542" spans="1:2" x14ac:dyDescent="0.25">
      <c r="A542" t="s">
        <v>1079</v>
      </c>
      <c r="B542" t="s">
        <v>1080</v>
      </c>
    </row>
    <row r="543" spans="1:2" x14ac:dyDescent="0.25">
      <c r="A543" t="s">
        <v>1081</v>
      </c>
      <c r="B543" t="s">
        <v>1082</v>
      </c>
    </row>
    <row r="544" spans="1:2" x14ac:dyDescent="0.25">
      <c r="A544" t="s">
        <v>1083</v>
      </c>
      <c r="B544" t="s">
        <v>1084</v>
      </c>
    </row>
    <row r="545" spans="1:2" x14ac:dyDescent="0.25">
      <c r="A545" t="s">
        <v>1085</v>
      </c>
      <c r="B545" t="s">
        <v>1086</v>
      </c>
    </row>
    <row r="546" spans="1:2" x14ac:dyDescent="0.25">
      <c r="A546" t="s">
        <v>1087</v>
      </c>
      <c r="B546" t="s">
        <v>1088</v>
      </c>
    </row>
    <row r="547" spans="1:2" x14ac:dyDescent="0.25">
      <c r="A547" t="s">
        <v>1089</v>
      </c>
      <c r="B547" t="s">
        <v>1090</v>
      </c>
    </row>
    <row r="548" spans="1:2" x14ac:dyDescent="0.25">
      <c r="A548" t="s">
        <v>1091</v>
      </c>
      <c r="B548" t="s">
        <v>1092</v>
      </c>
    </row>
    <row r="549" spans="1:2" x14ac:dyDescent="0.25">
      <c r="A549" t="s">
        <v>1093</v>
      </c>
      <c r="B549" t="s">
        <v>1094</v>
      </c>
    </row>
    <row r="550" spans="1:2" x14ac:dyDescent="0.25">
      <c r="A550" t="s">
        <v>1095</v>
      </c>
      <c r="B550" t="s">
        <v>1096</v>
      </c>
    </row>
    <row r="551" spans="1:2" x14ac:dyDescent="0.25">
      <c r="A551" t="s">
        <v>1097</v>
      </c>
      <c r="B551" t="s">
        <v>1098</v>
      </c>
    </row>
    <row r="552" spans="1:2" x14ac:dyDescent="0.25">
      <c r="A552" t="s">
        <v>1099</v>
      </c>
      <c r="B552" t="s">
        <v>1100</v>
      </c>
    </row>
    <row r="553" spans="1:2" x14ac:dyDescent="0.25">
      <c r="A553" t="s">
        <v>1101</v>
      </c>
      <c r="B553" t="s">
        <v>1102</v>
      </c>
    </row>
    <row r="554" spans="1:2" x14ac:dyDescent="0.25">
      <c r="A554" t="s">
        <v>1103</v>
      </c>
      <c r="B554" t="s">
        <v>1104</v>
      </c>
    </row>
    <row r="555" spans="1:2" x14ac:dyDescent="0.25">
      <c r="A555" t="s">
        <v>1105</v>
      </c>
      <c r="B555" t="s">
        <v>1106</v>
      </c>
    </row>
    <row r="556" spans="1:2" x14ac:dyDescent="0.25">
      <c r="A556" t="s">
        <v>1107</v>
      </c>
      <c r="B556" t="s">
        <v>1108</v>
      </c>
    </row>
    <row r="557" spans="1:2" x14ac:dyDescent="0.25">
      <c r="A557" t="s">
        <v>1109</v>
      </c>
      <c r="B557" t="s">
        <v>1110</v>
      </c>
    </row>
    <row r="558" spans="1:2" x14ac:dyDescent="0.25">
      <c r="A558" t="s">
        <v>1111</v>
      </c>
      <c r="B558" t="s">
        <v>1112</v>
      </c>
    </row>
    <row r="559" spans="1:2" x14ac:dyDescent="0.25">
      <c r="A559" t="s">
        <v>1113</v>
      </c>
      <c r="B559" t="s">
        <v>1114</v>
      </c>
    </row>
    <row r="560" spans="1:2" x14ac:dyDescent="0.25">
      <c r="A560" t="s">
        <v>1115</v>
      </c>
      <c r="B560" t="s">
        <v>141</v>
      </c>
    </row>
    <row r="561" spans="1:2" x14ac:dyDescent="0.25">
      <c r="A561" t="s">
        <v>1116</v>
      </c>
      <c r="B561" t="s">
        <v>1117</v>
      </c>
    </row>
    <row r="562" spans="1:2" x14ac:dyDescent="0.25">
      <c r="A562" t="s">
        <v>1118</v>
      </c>
      <c r="B562" t="s">
        <v>1119</v>
      </c>
    </row>
    <row r="563" spans="1:2" x14ac:dyDescent="0.25">
      <c r="A563" t="s">
        <v>1120</v>
      </c>
      <c r="B563" t="s">
        <v>1121</v>
      </c>
    </row>
    <row r="564" spans="1:2" x14ac:dyDescent="0.25">
      <c r="A564" t="s">
        <v>1122</v>
      </c>
      <c r="B564" t="s">
        <v>1123</v>
      </c>
    </row>
    <row r="565" spans="1:2" x14ac:dyDescent="0.25">
      <c r="A565" t="s">
        <v>1124</v>
      </c>
      <c r="B565" t="s">
        <v>1125</v>
      </c>
    </row>
    <row r="566" spans="1:2" x14ac:dyDescent="0.25">
      <c r="A566" t="s">
        <v>1126</v>
      </c>
      <c r="B566" t="s">
        <v>1127</v>
      </c>
    </row>
    <row r="567" spans="1:2" x14ac:dyDescent="0.25">
      <c r="A567" t="s">
        <v>1128</v>
      </c>
      <c r="B567" t="s">
        <v>1129</v>
      </c>
    </row>
    <row r="568" spans="1:2" x14ac:dyDescent="0.25">
      <c r="A568" t="s">
        <v>1130</v>
      </c>
      <c r="B568" t="s">
        <v>1131</v>
      </c>
    </row>
    <row r="569" spans="1:2" x14ac:dyDescent="0.25">
      <c r="A569" t="s">
        <v>1132</v>
      </c>
      <c r="B569" t="s">
        <v>1133</v>
      </c>
    </row>
    <row r="570" spans="1:2" x14ac:dyDescent="0.25">
      <c r="A570" t="s">
        <v>1134</v>
      </c>
      <c r="B570" t="s">
        <v>1135</v>
      </c>
    </row>
    <row r="571" spans="1:2" x14ac:dyDescent="0.25">
      <c r="A571" t="s">
        <v>1136</v>
      </c>
      <c r="B571" t="s">
        <v>1137</v>
      </c>
    </row>
    <row r="572" spans="1:2" x14ac:dyDescent="0.25">
      <c r="A572" t="s">
        <v>1138</v>
      </c>
      <c r="B572" t="s">
        <v>1139</v>
      </c>
    </row>
    <row r="573" spans="1:2" x14ac:dyDescent="0.25">
      <c r="A573" t="s">
        <v>1140</v>
      </c>
      <c r="B573" t="s">
        <v>1141</v>
      </c>
    </row>
    <row r="574" spans="1:2" x14ac:dyDescent="0.25">
      <c r="A574" t="s">
        <v>1142</v>
      </c>
      <c r="B574" t="s">
        <v>1143</v>
      </c>
    </row>
    <row r="575" spans="1:2" x14ac:dyDescent="0.25">
      <c r="A575" t="s">
        <v>1144</v>
      </c>
      <c r="B575" t="s">
        <v>1145</v>
      </c>
    </row>
    <row r="576" spans="1:2" x14ac:dyDescent="0.25">
      <c r="A576" t="s">
        <v>1146</v>
      </c>
      <c r="B576" t="s">
        <v>1147</v>
      </c>
    </row>
    <row r="577" spans="1:2" x14ac:dyDescent="0.25">
      <c r="A577" t="s">
        <v>1148</v>
      </c>
      <c r="B577" t="s">
        <v>1149</v>
      </c>
    </row>
    <row r="578" spans="1:2" x14ac:dyDescent="0.25">
      <c r="A578" t="s">
        <v>1150</v>
      </c>
      <c r="B578" t="s">
        <v>1151</v>
      </c>
    </row>
    <row r="579" spans="1:2" x14ac:dyDescent="0.25">
      <c r="A579" t="s">
        <v>1152</v>
      </c>
      <c r="B579" t="s">
        <v>1153</v>
      </c>
    </row>
    <row r="580" spans="1:2" x14ac:dyDescent="0.25">
      <c r="A580" t="s">
        <v>1154</v>
      </c>
      <c r="B580" t="s">
        <v>1155</v>
      </c>
    </row>
    <row r="581" spans="1:2" x14ac:dyDescent="0.25">
      <c r="A581" t="s">
        <v>1156</v>
      </c>
      <c r="B581" t="s">
        <v>1157</v>
      </c>
    </row>
    <row r="582" spans="1:2" x14ac:dyDescent="0.25">
      <c r="A582" t="s">
        <v>1158</v>
      </c>
      <c r="B582" t="s">
        <v>1159</v>
      </c>
    </row>
    <row r="583" spans="1:2" x14ac:dyDescent="0.25">
      <c r="A583" t="s">
        <v>1160</v>
      </c>
      <c r="B583" t="s">
        <v>1161</v>
      </c>
    </row>
    <row r="584" spans="1:2" x14ac:dyDescent="0.25">
      <c r="A584" t="s">
        <v>1162</v>
      </c>
      <c r="B584" t="s">
        <v>1163</v>
      </c>
    </row>
    <row r="585" spans="1:2" x14ac:dyDescent="0.25">
      <c r="A585" t="s">
        <v>1164</v>
      </c>
      <c r="B585" t="s">
        <v>1165</v>
      </c>
    </row>
    <row r="586" spans="1:2" x14ac:dyDescent="0.25">
      <c r="A586" t="s">
        <v>1166</v>
      </c>
      <c r="B586" t="s">
        <v>1167</v>
      </c>
    </row>
    <row r="587" spans="1:2" x14ac:dyDescent="0.25">
      <c r="A587" t="s">
        <v>1168</v>
      </c>
      <c r="B587" t="s">
        <v>1169</v>
      </c>
    </row>
    <row r="588" spans="1:2" x14ac:dyDescent="0.25">
      <c r="A588" t="s">
        <v>1170</v>
      </c>
      <c r="B588" t="s">
        <v>1171</v>
      </c>
    </row>
    <row r="589" spans="1:2" x14ac:dyDescent="0.25">
      <c r="A589" t="s">
        <v>1172</v>
      </c>
      <c r="B589" t="s">
        <v>1173</v>
      </c>
    </row>
    <row r="590" spans="1:2" x14ac:dyDescent="0.25">
      <c r="A590" t="s">
        <v>1174</v>
      </c>
      <c r="B590" t="s">
        <v>1175</v>
      </c>
    </row>
    <row r="591" spans="1:2" x14ac:dyDescent="0.25">
      <c r="A591" t="s">
        <v>1176</v>
      </c>
      <c r="B591" t="s">
        <v>1177</v>
      </c>
    </row>
    <row r="592" spans="1:2" x14ac:dyDescent="0.25">
      <c r="A592" t="s">
        <v>1178</v>
      </c>
      <c r="B592" t="s">
        <v>1179</v>
      </c>
    </row>
    <row r="593" spans="1:2" x14ac:dyDescent="0.25">
      <c r="A593" t="s">
        <v>1180</v>
      </c>
      <c r="B593" t="s">
        <v>1181</v>
      </c>
    </row>
    <row r="594" spans="1:2" x14ac:dyDescent="0.25">
      <c r="A594" t="s">
        <v>1182</v>
      </c>
      <c r="B594" t="s">
        <v>1183</v>
      </c>
    </row>
    <row r="595" spans="1:2" x14ac:dyDescent="0.25">
      <c r="A595" t="s">
        <v>1184</v>
      </c>
      <c r="B595" t="s">
        <v>1185</v>
      </c>
    </row>
    <row r="596" spans="1:2" x14ac:dyDescent="0.25">
      <c r="A596" t="s">
        <v>1186</v>
      </c>
      <c r="B596" t="s">
        <v>1187</v>
      </c>
    </row>
    <row r="597" spans="1:2" x14ac:dyDescent="0.25">
      <c r="A597" t="s">
        <v>1188</v>
      </c>
      <c r="B597" t="s">
        <v>1189</v>
      </c>
    </row>
    <row r="598" spans="1:2" x14ac:dyDescent="0.25">
      <c r="A598" t="s">
        <v>1190</v>
      </c>
      <c r="B598" t="s">
        <v>1191</v>
      </c>
    </row>
    <row r="599" spans="1:2" x14ac:dyDescent="0.25">
      <c r="A599" t="s">
        <v>1192</v>
      </c>
      <c r="B599" t="s">
        <v>1193</v>
      </c>
    </row>
    <row r="600" spans="1:2" x14ac:dyDescent="0.25">
      <c r="A600" t="s">
        <v>1194</v>
      </c>
      <c r="B600" t="s">
        <v>1195</v>
      </c>
    </row>
    <row r="601" spans="1:2" x14ac:dyDescent="0.25">
      <c r="A601" t="s">
        <v>1196</v>
      </c>
      <c r="B601" t="s">
        <v>1197</v>
      </c>
    </row>
    <row r="602" spans="1:2" x14ac:dyDescent="0.25">
      <c r="A602" t="s">
        <v>1198</v>
      </c>
      <c r="B602" t="s">
        <v>1199</v>
      </c>
    </row>
    <row r="603" spans="1:2" x14ac:dyDescent="0.25">
      <c r="A603" t="s">
        <v>1200</v>
      </c>
      <c r="B603" t="s">
        <v>1201</v>
      </c>
    </row>
    <row r="604" spans="1:2" x14ac:dyDescent="0.25">
      <c r="A604" t="s">
        <v>1202</v>
      </c>
      <c r="B604" t="s">
        <v>1203</v>
      </c>
    </row>
    <row r="605" spans="1:2" x14ac:dyDescent="0.25">
      <c r="A605" t="s">
        <v>1204</v>
      </c>
      <c r="B605" t="s">
        <v>1205</v>
      </c>
    </row>
    <row r="606" spans="1:2" x14ac:dyDescent="0.25">
      <c r="A606" t="s">
        <v>1206</v>
      </c>
      <c r="B606" t="s">
        <v>1207</v>
      </c>
    </row>
    <row r="607" spans="1:2" x14ac:dyDescent="0.25">
      <c r="A607" t="s">
        <v>1208</v>
      </c>
      <c r="B607" t="s">
        <v>1209</v>
      </c>
    </row>
    <row r="608" spans="1:2" x14ac:dyDescent="0.25">
      <c r="A608" t="s">
        <v>1210</v>
      </c>
      <c r="B608" t="s">
        <v>1211</v>
      </c>
    </row>
    <row r="609" spans="1:2" x14ac:dyDescent="0.25">
      <c r="A609" t="s">
        <v>1212</v>
      </c>
      <c r="B609" t="s">
        <v>1213</v>
      </c>
    </row>
    <row r="610" spans="1:2" x14ac:dyDescent="0.25">
      <c r="A610" t="s">
        <v>1214</v>
      </c>
      <c r="B610" t="s">
        <v>1215</v>
      </c>
    </row>
    <row r="611" spans="1:2" x14ac:dyDescent="0.25">
      <c r="A611" t="s">
        <v>1216</v>
      </c>
      <c r="B611" t="s">
        <v>1217</v>
      </c>
    </row>
    <row r="612" spans="1:2" x14ac:dyDescent="0.25">
      <c r="A612" t="s">
        <v>1218</v>
      </c>
      <c r="B612" t="s">
        <v>1219</v>
      </c>
    </row>
    <row r="613" spans="1:2" x14ac:dyDescent="0.25">
      <c r="A613" t="s">
        <v>1220</v>
      </c>
      <c r="B613" t="s">
        <v>1221</v>
      </c>
    </row>
    <row r="614" spans="1:2" x14ac:dyDescent="0.25">
      <c r="A614" t="s">
        <v>1222</v>
      </c>
      <c r="B614" t="s">
        <v>1223</v>
      </c>
    </row>
    <row r="615" spans="1:2" x14ac:dyDescent="0.25">
      <c r="A615" t="s">
        <v>1224</v>
      </c>
      <c r="B615" t="s">
        <v>1225</v>
      </c>
    </row>
    <row r="616" spans="1:2" x14ac:dyDescent="0.25">
      <c r="A616" t="s">
        <v>1226</v>
      </c>
      <c r="B616" t="s">
        <v>1227</v>
      </c>
    </row>
    <row r="617" spans="1:2" x14ac:dyDescent="0.25">
      <c r="A617" t="s">
        <v>1228</v>
      </c>
      <c r="B617" t="s">
        <v>1229</v>
      </c>
    </row>
    <row r="618" spans="1:2" x14ac:dyDescent="0.25">
      <c r="A618" t="s">
        <v>1230</v>
      </c>
      <c r="B618" t="s">
        <v>1231</v>
      </c>
    </row>
    <row r="619" spans="1:2" x14ac:dyDescent="0.25">
      <c r="A619" t="s">
        <v>1232</v>
      </c>
      <c r="B619" t="s">
        <v>1233</v>
      </c>
    </row>
    <row r="620" spans="1:2" x14ac:dyDescent="0.25">
      <c r="A620" t="s">
        <v>1234</v>
      </c>
      <c r="B620" t="s">
        <v>1235</v>
      </c>
    </row>
    <row r="621" spans="1:2" x14ac:dyDescent="0.25">
      <c r="A621" t="s">
        <v>1236</v>
      </c>
      <c r="B621" t="s">
        <v>1237</v>
      </c>
    </row>
    <row r="622" spans="1:2" x14ac:dyDescent="0.25">
      <c r="A622" t="s">
        <v>1238</v>
      </c>
      <c r="B622" t="s">
        <v>1239</v>
      </c>
    </row>
    <row r="623" spans="1:2" x14ac:dyDescent="0.25">
      <c r="A623" t="s">
        <v>1240</v>
      </c>
      <c r="B623" t="s">
        <v>1241</v>
      </c>
    </row>
    <row r="624" spans="1:2" x14ac:dyDescent="0.25">
      <c r="A624" t="s">
        <v>1242</v>
      </c>
      <c r="B624" t="s">
        <v>1243</v>
      </c>
    </row>
    <row r="625" spans="1:2" x14ac:dyDescent="0.25">
      <c r="A625" t="s">
        <v>1244</v>
      </c>
      <c r="B625" t="s">
        <v>1245</v>
      </c>
    </row>
    <row r="626" spans="1:2" x14ac:dyDescent="0.25">
      <c r="A626" t="s">
        <v>1246</v>
      </c>
      <c r="B626" t="s">
        <v>1247</v>
      </c>
    </row>
    <row r="627" spans="1:2" x14ac:dyDescent="0.25">
      <c r="A627" t="s">
        <v>1248</v>
      </c>
      <c r="B627" t="s">
        <v>1249</v>
      </c>
    </row>
    <row r="628" spans="1:2" x14ac:dyDescent="0.25">
      <c r="A628" t="s">
        <v>1250</v>
      </c>
      <c r="B628" t="s">
        <v>1251</v>
      </c>
    </row>
    <row r="629" spans="1:2" x14ac:dyDescent="0.25">
      <c r="A629" t="s">
        <v>1252</v>
      </c>
      <c r="B629" t="s">
        <v>1253</v>
      </c>
    </row>
    <row r="630" spans="1:2" x14ac:dyDescent="0.25">
      <c r="A630" t="s">
        <v>1254</v>
      </c>
      <c r="B630" t="s">
        <v>1255</v>
      </c>
    </row>
    <row r="631" spans="1:2" x14ac:dyDescent="0.25">
      <c r="A631" t="s">
        <v>1256</v>
      </c>
      <c r="B631" t="s">
        <v>1257</v>
      </c>
    </row>
    <row r="632" spans="1:2" x14ac:dyDescent="0.25">
      <c r="A632" t="s">
        <v>1258</v>
      </c>
      <c r="B632" t="s">
        <v>1259</v>
      </c>
    </row>
    <row r="633" spans="1:2" x14ac:dyDescent="0.25">
      <c r="A633" t="s">
        <v>1260</v>
      </c>
      <c r="B633" t="s">
        <v>1261</v>
      </c>
    </row>
    <row r="634" spans="1:2" x14ac:dyDescent="0.25">
      <c r="A634" t="s">
        <v>1262</v>
      </c>
      <c r="B634" t="s">
        <v>1263</v>
      </c>
    </row>
    <row r="635" spans="1:2" x14ac:dyDescent="0.25">
      <c r="A635" t="s">
        <v>1264</v>
      </c>
      <c r="B635" t="s">
        <v>1265</v>
      </c>
    </row>
    <row r="636" spans="1:2" x14ac:dyDescent="0.25">
      <c r="A636" t="s">
        <v>1266</v>
      </c>
      <c r="B636" t="s">
        <v>1267</v>
      </c>
    </row>
    <row r="637" spans="1:2" x14ac:dyDescent="0.25">
      <c r="A637" t="s">
        <v>1268</v>
      </c>
      <c r="B637" t="s">
        <v>1269</v>
      </c>
    </row>
    <row r="638" spans="1:2" x14ac:dyDescent="0.25">
      <c r="A638" t="s">
        <v>1270</v>
      </c>
      <c r="B638" t="s">
        <v>1271</v>
      </c>
    </row>
    <row r="639" spans="1:2" x14ac:dyDescent="0.25">
      <c r="A639" t="s">
        <v>1272</v>
      </c>
      <c r="B639" t="s">
        <v>1273</v>
      </c>
    </row>
    <row r="640" spans="1:2" x14ac:dyDescent="0.25">
      <c r="A640" t="s">
        <v>1274</v>
      </c>
      <c r="B640" t="s">
        <v>1275</v>
      </c>
    </row>
    <row r="641" spans="1:2" x14ac:dyDescent="0.25">
      <c r="A641" t="s">
        <v>1276</v>
      </c>
      <c r="B641" t="s">
        <v>1277</v>
      </c>
    </row>
    <row r="642" spans="1:2" x14ac:dyDescent="0.25">
      <c r="A642" t="s">
        <v>1278</v>
      </c>
      <c r="B642" t="s">
        <v>1279</v>
      </c>
    </row>
    <row r="643" spans="1:2" x14ac:dyDescent="0.25">
      <c r="A643" t="s">
        <v>1280</v>
      </c>
      <c r="B643" t="s">
        <v>1281</v>
      </c>
    </row>
    <row r="644" spans="1:2" x14ac:dyDescent="0.25">
      <c r="A644" t="s">
        <v>1282</v>
      </c>
      <c r="B644" t="s">
        <v>1283</v>
      </c>
    </row>
    <row r="645" spans="1:2" x14ac:dyDescent="0.25">
      <c r="A645" t="s">
        <v>1284</v>
      </c>
      <c r="B645" t="s">
        <v>1285</v>
      </c>
    </row>
    <row r="646" spans="1:2" x14ac:dyDescent="0.25">
      <c r="A646" t="s">
        <v>1286</v>
      </c>
      <c r="B646" t="s">
        <v>1287</v>
      </c>
    </row>
    <row r="647" spans="1:2" x14ac:dyDescent="0.25">
      <c r="A647" t="s">
        <v>1288</v>
      </c>
      <c r="B647" t="s">
        <v>1289</v>
      </c>
    </row>
    <row r="648" spans="1:2" x14ac:dyDescent="0.25">
      <c r="A648" t="s">
        <v>1290</v>
      </c>
      <c r="B648" t="s">
        <v>1291</v>
      </c>
    </row>
    <row r="649" spans="1:2" x14ac:dyDescent="0.25">
      <c r="A649" t="s">
        <v>1292</v>
      </c>
      <c r="B649" t="s">
        <v>1293</v>
      </c>
    </row>
    <row r="650" spans="1:2" x14ac:dyDescent="0.25">
      <c r="A650" t="s">
        <v>1294</v>
      </c>
      <c r="B650" t="s">
        <v>1295</v>
      </c>
    </row>
    <row r="651" spans="1:2" x14ac:dyDescent="0.25">
      <c r="A651" t="s">
        <v>1296</v>
      </c>
      <c r="B651" t="s">
        <v>1297</v>
      </c>
    </row>
    <row r="652" spans="1:2" x14ac:dyDescent="0.25">
      <c r="A652" t="s">
        <v>1298</v>
      </c>
      <c r="B652" t="s">
        <v>1299</v>
      </c>
    </row>
    <row r="653" spans="1:2" x14ac:dyDescent="0.25">
      <c r="A653" t="s">
        <v>1300</v>
      </c>
      <c r="B653" t="s">
        <v>1301</v>
      </c>
    </row>
    <row r="654" spans="1:2" x14ac:dyDescent="0.25">
      <c r="A654" t="s">
        <v>1302</v>
      </c>
      <c r="B654" t="s">
        <v>1303</v>
      </c>
    </row>
    <row r="655" spans="1:2" x14ac:dyDescent="0.25">
      <c r="A655" t="s">
        <v>1304</v>
      </c>
      <c r="B655" t="s">
        <v>1305</v>
      </c>
    </row>
    <row r="656" spans="1:2" x14ac:dyDescent="0.25">
      <c r="A656" t="s">
        <v>1306</v>
      </c>
      <c r="B656" t="s">
        <v>1307</v>
      </c>
    </row>
    <row r="657" spans="1:2" x14ac:dyDescent="0.25">
      <c r="A657" t="s">
        <v>1308</v>
      </c>
      <c r="B657" t="s">
        <v>1309</v>
      </c>
    </row>
    <row r="658" spans="1:2" x14ac:dyDescent="0.25">
      <c r="A658" t="s">
        <v>1310</v>
      </c>
      <c r="B658" t="s">
        <v>1311</v>
      </c>
    </row>
    <row r="659" spans="1:2" x14ac:dyDescent="0.25">
      <c r="A659" t="s">
        <v>1312</v>
      </c>
      <c r="B659" t="s">
        <v>1313</v>
      </c>
    </row>
    <row r="660" spans="1:2" x14ac:dyDescent="0.25">
      <c r="A660" t="s">
        <v>1314</v>
      </c>
      <c r="B660" t="s">
        <v>1315</v>
      </c>
    </row>
    <row r="661" spans="1:2" x14ac:dyDescent="0.25">
      <c r="A661" t="s">
        <v>1316</v>
      </c>
      <c r="B661" t="s">
        <v>1317</v>
      </c>
    </row>
    <row r="662" spans="1:2" x14ac:dyDescent="0.25">
      <c r="A662" t="s">
        <v>1318</v>
      </c>
      <c r="B662" t="s">
        <v>1319</v>
      </c>
    </row>
    <row r="663" spans="1:2" x14ac:dyDescent="0.25">
      <c r="A663" t="s">
        <v>1320</v>
      </c>
      <c r="B663" t="s">
        <v>1321</v>
      </c>
    </row>
    <row r="664" spans="1:2" x14ac:dyDescent="0.25">
      <c r="A664" t="s">
        <v>1322</v>
      </c>
      <c r="B664" t="s">
        <v>1323</v>
      </c>
    </row>
    <row r="665" spans="1:2" x14ac:dyDescent="0.25">
      <c r="A665" t="s">
        <v>1324</v>
      </c>
      <c r="B665" t="s">
        <v>1325</v>
      </c>
    </row>
    <row r="666" spans="1:2" x14ac:dyDescent="0.25">
      <c r="A666" t="s">
        <v>1326</v>
      </c>
      <c r="B666" t="s">
        <v>1327</v>
      </c>
    </row>
    <row r="667" spans="1:2" x14ac:dyDescent="0.25">
      <c r="A667" t="s">
        <v>1328</v>
      </c>
      <c r="B667" t="s">
        <v>1329</v>
      </c>
    </row>
    <row r="668" spans="1:2" x14ac:dyDescent="0.25">
      <c r="A668" t="s">
        <v>1330</v>
      </c>
      <c r="B668" t="s">
        <v>1331</v>
      </c>
    </row>
    <row r="669" spans="1:2" x14ac:dyDescent="0.25">
      <c r="A669" t="s">
        <v>1332</v>
      </c>
      <c r="B669" t="s">
        <v>1333</v>
      </c>
    </row>
    <row r="670" spans="1:2" x14ac:dyDescent="0.25">
      <c r="A670" t="s">
        <v>1334</v>
      </c>
      <c r="B670" t="s">
        <v>1335</v>
      </c>
    </row>
    <row r="671" spans="1:2" x14ac:dyDescent="0.25">
      <c r="A671" t="s">
        <v>1336</v>
      </c>
      <c r="B671" t="s">
        <v>1337</v>
      </c>
    </row>
    <row r="672" spans="1:2" x14ac:dyDescent="0.25">
      <c r="A672" t="s">
        <v>1338</v>
      </c>
      <c r="B672" t="s">
        <v>1339</v>
      </c>
    </row>
    <row r="673" spans="1:2" x14ac:dyDescent="0.25">
      <c r="A673" t="s">
        <v>1340</v>
      </c>
      <c r="B673" t="s">
        <v>1341</v>
      </c>
    </row>
    <row r="674" spans="1:2" x14ac:dyDescent="0.25">
      <c r="A674" t="s">
        <v>1342</v>
      </c>
      <c r="B674" t="s">
        <v>1343</v>
      </c>
    </row>
    <row r="675" spans="1:2" x14ac:dyDescent="0.25">
      <c r="A675" t="s">
        <v>1344</v>
      </c>
      <c r="B675" t="s">
        <v>1345</v>
      </c>
    </row>
    <row r="676" spans="1:2" x14ac:dyDescent="0.25">
      <c r="A676" t="s">
        <v>1346</v>
      </c>
      <c r="B676" t="s">
        <v>1347</v>
      </c>
    </row>
    <row r="677" spans="1:2" x14ac:dyDescent="0.25">
      <c r="A677" t="s">
        <v>1348</v>
      </c>
      <c r="B677" t="s">
        <v>1349</v>
      </c>
    </row>
    <row r="678" spans="1:2" x14ac:dyDescent="0.25">
      <c r="A678" t="s">
        <v>1350</v>
      </c>
      <c r="B678" t="s">
        <v>1351</v>
      </c>
    </row>
    <row r="679" spans="1:2" x14ac:dyDescent="0.25">
      <c r="A679" t="s">
        <v>1352</v>
      </c>
      <c r="B679" t="s">
        <v>1353</v>
      </c>
    </row>
    <row r="680" spans="1:2" x14ac:dyDescent="0.25">
      <c r="A680" t="s">
        <v>1354</v>
      </c>
      <c r="B680" t="s">
        <v>1355</v>
      </c>
    </row>
    <row r="681" spans="1:2" x14ac:dyDescent="0.25">
      <c r="A681" t="s">
        <v>1356</v>
      </c>
      <c r="B681" t="s">
        <v>1357</v>
      </c>
    </row>
    <row r="682" spans="1:2" x14ac:dyDescent="0.25">
      <c r="A682" t="s">
        <v>1358</v>
      </c>
      <c r="B682" t="s">
        <v>1359</v>
      </c>
    </row>
    <row r="683" spans="1:2" x14ac:dyDescent="0.25">
      <c r="A683" t="s">
        <v>1360</v>
      </c>
      <c r="B683" t="s">
        <v>1361</v>
      </c>
    </row>
    <row r="684" spans="1:2" x14ac:dyDescent="0.25">
      <c r="A684" t="s">
        <v>1362</v>
      </c>
      <c r="B684" t="s">
        <v>1363</v>
      </c>
    </row>
    <row r="685" spans="1:2" x14ac:dyDescent="0.25">
      <c r="A685" t="s">
        <v>1364</v>
      </c>
      <c r="B685" t="s">
        <v>1365</v>
      </c>
    </row>
    <row r="686" spans="1:2" x14ac:dyDescent="0.25">
      <c r="A686" t="s">
        <v>1366</v>
      </c>
      <c r="B686" t="s">
        <v>1367</v>
      </c>
    </row>
    <row r="687" spans="1:2" x14ac:dyDescent="0.25">
      <c r="A687" t="s">
        <v>1368</v>
      </c>
      <c r="B687" t="s">
        <v>1369</v>
      </c>
    </row>
    <row r="688" spans="1:2" x14ac:dyDescent="0.25">
      <c r="A688" t="s">
        <v>1370</v>
      </c>
      <c r="B688" t="s">
        <v>1371</v>
      </c>
    </row>
    <row r="689" spans="1:2" x14ac:dyDescent="0.25">
      <c r="A689" t="s">
        <v>1372</v>
      </c>
      <c r="B689" t="s">
        <v>1373</v>
      </c>
    </row>
    <row r="690" spans="1:2" x14ac:dyDescent="0.25">
      <c r="A690" t="s">
        <v>1374</v>
      </c>
      <c r="B690" t="s">
        <v>1375</v>
      </c>
    </row>
    <row r="691" spans="1:2" x14ac:dyDescent="0.25">
      <c r="A691" t="s">
        <v>1376</v>
      </c>
      <c r="B691" t="s">
        <v>1377</v>
      </c>
    </row>
    <row r="692" spans="1:2" x14ac:dyDescent="0.25">
      <c r="A692" t="s">
        <v>1378</v>
      </c>
      <c r="B692" t="s">
        <v>1379</v>
      </c>
    </row>
    <row r="693" spans="1:2" x14ac:dyDescent="0.25">
      <c r="A693" t="s">
        <v>1380</v>
      </c>
      <c r="B693" t="s">
        <v>1381</v>
      </c>
    </row>
    <row r="694" spans="1:2" x14ac:dyDescent="0.25">
      <c r="A694" t="s">
        <v>1382</v>
      </c>
      <c r="B694" t="s">
        <v>1383</v>
      </c>
    </row>
    <row r="695" spans="1:2" x14ac:dyDescent="0.25">
      <c r="A695" t="s">
        <v>1384</v>
      </c>
      <c r="B695" t="s">
        <v>1385</v>
      </c>
    </row>
    <row r="696" spans="1:2" x14ac:dyDescent="0.25">
      <c r="A696" t="s">
        <v>1386</v>
      </c>
      <c r="B696" t="s">
        <v>1387</v>
      </c>
    </row>
    <row r="697" spans="1:2" x14ac:dyDescent="0.25">
      <c r="A697" t="s">
        <v>1388</v>
      </c>
      <c r="B697" t="s">
        <v>1389</v>
      </c>
    </row>
    <row r="698" spans="1:2" x14ac:dyDescent="0.25">
      <c r="A698" t="s">
        <v>1390</v>
      </c>
      <c r="B698" t="s">
        <v>1391</v>
      </c>
    </row>
    <row r="699" spans="1:2" x14ac:dyDescent="0.25">
      <c r="A699" t="s">
        <v>1392</v>
      </c>
      <c r="B699" t="s">
        <v>1389</v>
      </c>
    </row>
    <row r="700" spans="1:2" x14ac:dyDescent="0.25">
      <c r="A700" t="s">
        <v>1393</v>
      </c>
      <c r="B700" t="s">
        <v>1394</v>
      </c>
    </row>
    <row r="701" spans="1:2" x14ac:dyDescent="0.25">
      <c r="A701" t="s">
        <v>1395</v>
      </c>
      <c r="B701" t="s">
        <v>1396</v>
      </c>
    </row>
    <row r="702" spans="1:2" x14ac:dyDescent="0.25">
      <c r="A702" t="s">
        <v>1397</v>
      </c>
      <c r="B702" t="s">
        <v>1398</v>
      </c>
    </row>
    <row r="703" spans="1:2" x14ac:dyDescent="0.25">
      <c r="A703" t="s">
        <v>1399</v>
      </c>
      <c r="B703" t="s">
        <v>1400</v>
      </c>
    </row>
    <row r="704" spans="1:2" x14ac:dyDescent="0.25">
      <c r="A704" t="s">
        <v>1401</v>
      </c>
      <c r="B704" t="s">
        <v>1402</v>
      </c>
    </row>
    <row r="705" spans="1:2" x14ac:dyDescent="0.25">
      <c r="A705" t="s">
        <v>1403</v>
      </c>
      <c r="B705" t="s">
        <v>1404</v>
      </c>
    </row>
    <row r="706" spans="1:2" x14ac:dyDescent="0.25">
      <c r="A706" t="s">
        <v>1405</v>
      </c>
      <c r="B706" t="s">
        <v>1406</v>
      </c>
    </row>
    <row r="707" spans="1:2" x14ac:dyDescent="0.25">
      <c r="A707" t="s">
        <v>1407</v>
      </c>
      <c r="B707" t="s">
        <v>1408</v>
      </c>
    </row>
    <row r="708" spans="1:2" x14ac:dyDescent="0.25">
      <c r="A708" t="s">
        <v>1409</v>
      </c>
      <c r="B708" t="s">
        <v>1410</v>
      </c>
    </row>
    <row r="709" spans="1:2" x14ac:dyDescent="0.25">
      <c r="A709" t="s">
        <v>1411</v>
      </c>
      <c r="B709" t="s">
        <v>1412</v>
      </c>
    </row>
    <row r="710" spans="1:2" x14ac:dyDescent="0.25">
      <c r="A710" t="s">
        <v>1413</v>
      </c>
      <c r="B710" t="s">
        <v>1414</v>
      </c>
    </row>
    <row r="711" spans="1:2" x14ac:dyDescent="0.25">
      <c r="A711" t="s">
        <v>1415</v>
      </c>
      <c r="B711" t="s">
        <v>1416</v>
      </c>
    </row>
    <row r="712" spans="1:2" x14ac:dyDescent="0.25">
      <c r="A712" t="s">
        <v>1417</v>
      </c>
      <c r="B712" t="s">
        <v>1418</v>
      </c>
    </row>
    <row r="713" spans="1:2" x14ac:dyDescent="0.25">
      <c r="A713" t="s">
        <v>1419</v>
      </c>
      <c r="B713" t="s">
        <v>1420</v>
      </c>
    </row>
    <row r="714" spans="1:2" x14ac:dyDescent="0.25">
      <c r="A714" t="s">
        <v>1421</v>
      </c>
      <c r="B714" t="s">
        <v>1422</v>
      </c>
    </row>
    <row r="715" spans="1:2" x14ac:dyDescent="0.25">
      <c r="A715" t="s">
        <v>1423</v>
      </c>
      <c r="B715" t="s">
        <v>1424</v>
      </c>
    </row>
    <row r="716" spans="1:2" x14ac:dyDescent="0.25">
      <c r="A716" t="s">
        <v>1425</v>
      </c>
      <c r="B716" t="s">
        <v>1426</v>
      </c>
    </row>
    <row r="717" spans="1:2" x14ac:dyDescent="0.25">
      <c r="A717" t="s">
        <v>1427</v>
      </c>
      <c r="B717" t="s">
        <v>1428</v>
      </c>
    </row>
    <row r="718" spans="1:2" x14ac:dyDescent="0.25">
      <c r="A718" t="s">
        <v>1429</v>
      </c>
      <c r="B718" t="s">
        <v>1430</v>
      </c>
    </row>
    <row r="719" spans="1:2" x14ac:dyDescent="0.25">
      <c r="A719" t="s">
        <v>1431</v>
      </c>
      <c r="B719" t="s">
        <v>1432</v>
      </c>
    </row>
    <row r="720" spans="1:2" x14ac:dyDescent="0.25">
      <c r="A720" t="s">
        <v>1433</v>
      </c>
      <c r="B720" t="s">
        <v>1434</v>
      </c>
    </row>
    <row r="721" spans="1:2" x14ac:dyDescent="0.25">
      <c r="A721" t="s">
        <v>1435</v>
      </c>
      <c r="B721" t="s">
        <v>1436</v>
      </c>
    </row>
    <row r="722" spans="1:2" x14ac:dyDescent="0.25">
      <c r="A722" t="s">
        <v>1437</v>
      </c>
      <c r="B722" t="s">
        <v>1438</v>
      </c>
    </row>
    <row r="723" spans="1:2" x14ac:dyDescent="0.25">
      <c r="A723" t="s">
        <v>1439</v>
      </c>
      <c r="B723" t="s">
        <v>1440</v>
      </c>
    </row>
    <row r="724" spans="1:2" x14ac:dyDescent="0.25">
      <c r="A724" t="s">
        <v>1441</v>
      </c>
      <c r="B724" t="s">
        <v>1442</v>
      </c>
    </row>
    <row r="725" spans="1:2" x14ac:dyDescent="0.25">
      <c r="A725" t="s">
        <v>1443</v>
      </c>
      <c r="B725" t="s">
        <v>1444</v>
      </c>
    </row>
    <row r="726" spans="1:2" x14ac:dyDescent="0.25">
      <c r="A726" t="s">
        <v>1445</v>
      </c>
      <c r="B726" t="s">
        <v>1446</v>
      </c>
    </row>
    <row r="727" spans="1:2" x14ac:dyDescent="0.25">
      <c r="A727" t="s">
        <v>1447</v>
      </c>
      <c r="B727" t="s">
        <v>1448</v>
      </c>
    </row>
    <row r="728" spans="1:2" x14ac:dyDescent="0.25">
      <c r="A728" t="s">
        <v>1449</v>
      </c>
      <c r="B728" t="s">
        <v>1450</v>
      </c>
    </row>
    <row r="729" spans="1:2" x14ac:dyDescent="0.25">
      <c r="A729" t="s">
        <v>1451</v>
      </c>
      <c r="B729" t="s">
        <v>1452</v>
      </c>
    </row>
    <row r="730" spans="1:2" x14ac:dyDescent="0.25">
      <c r="A730" t="s">
        <v>1453</v>
      </c>
      <c r="B730" t="s">
        <v>1454</v>
      </c>
    </row>
    <row r="731" spans="1:2" x14ac:dyDescent="0.25">
      <c r="A731" t="s">
        <v>1455</v>
      </c>
      <c r="B731" t="s">
        <v>1456</v>
      </c>
    </row>
    <row r="732" spans="1:2" x14ac:dyDescent="0.25">
      <c r="A732" t="s">
        <v>1457</v>
      </c>
      <c r="B732" t="s">
        <v>1458</v>
      </c>
    </row>
    <row r="733" spans="1:2" x14ac:dyDescent="0.25">
      <c r="A733" t="s">
        <v>1459</v>
      </c>
      <c r="B733" t="s">
        <v>1460</v>
      </c>
    </row>
    <row r="734" spans="1:2" x14ac:dyDescent="0.25">
      <c r="A734" t="s">
        <v>1461</v>
      </c>
      <c r="B734" t="s">
        <v>1462</v>
      </c>
    </row>
    <row r="735" spans="1:2" x14ac:dyDescent="0.25">
      <c r="A735" t="s">
        <v>1463</v>
      </c>
      <c r="B735" t="s">
        <v>1464</v>
      </c>
    </row>
    <row r="736" spans="1:2" x14ac:dyDescent="0.25">
      <c r="A736" t="s">
        <v>1465</v>
      </c>
      <c r="B736" t="s">
        <v>1094</v>
      </c>
    </row>
    <row r="737" spans="1:2" x14ac:dyDescent="0.25">
      <c r="A737" t="s">
        <v>1466</v>
      </c>
      <c r="B737" t="s">
        <v>1467</v>
      </c>
    </row>
    <row r="738" spans="1:2" x14ac:dyDescent="0.25">
      <c r="A738" t="s">
        <v>1468</v>
      </c>
      <c r="B738" t="s">
        <v>1469</v>
      </c>
    </row>
    <row r="739" spans="1:2" x14ac:dyDescent="0.25">
      <c r="A739" t="s">
        <v>1470</v>
      </c>
      <c r="B739" t="s">
        <v>1471</v>
      </c>
    </row>
    <row r="740" spans="1:2" x14ac:dyDescent="0.25">
      <c r="A740" t="s">
        <v>1472</v>
      </c>
      <c r="B740" t="s">
        <v>1473</v>
      </c>
    </row>
    <row r="741" spans="1:2" x14ac:dyDescent="0.25">
      <c r="A741" t="s">
        <v>1474</v>
      </c>
      <c r="B741" t="s">
        <v>1475</v>
      </c>
    </row>
    <row r="742" spans="1:2" x14ac:dyDescent="0.25">
      <c r="A742" t="s">
        <v>1476</v>
      </c>
      <c r="B742" t="s">
        <v>1477</v>
      </c>
    </row>
    <row r="743" spans="1:2" x14ac:dyDescent="0.25">
      <c r="A743" t="s">
        <v>1478</v>
      </c>
      <c r="B743" t="s">
        <v>1479</v>
      </c>
    </row>
    <row r="744" spans="1:2" x14ac:dyDescent="0.25">
      <c r="A744" t="s">
        <v>1480</v>
      </c>
      <c r="B744" t="s">
        <v>1481</v>
      </c>
    </row>
    <row r="745" spans="1:2" x14ac:dyDescent="0.25">
      <c r="A745" t="s">
        <v>1482</v>
      </c>
      <c r="B745" t="s">
        <v>1483</v>
      </c>
    </row>
    <row r="746" spans="1:2" x14ac:dyDescent="0.25">
      <c r="A746" t="s">
        <v>1484</v>
      </c>
      <c r="B746" t="s">
        <v>1485</v>
      </c>
    </row>
    <row r="747" spans="1:2" x14ac:dyDescent="0.25">
      <c r="A747" t="s">
        <v>1486</v>
      </c>
      <c r="B747" t="s">
        <v>1487</v>
      </c>
    </row>
    <row r="748" spans="1:2" x14ac:dyDescent="0.25">
      <c r="A748" t="s">
        <v>1488</v>
      </c>
      <c r="B748" t="s">
        <v>1489</v>
      </c>
    </row>
    <row r="749" spans="1:2" x14ac:dyDescent="0.25">
      <c r="A749" t="s">
        <v>1490</v>
      </c>
      <c r="B749" t="s">
        <v>1491</v>
      </c>
    </row>
    <row r="750" spans="1:2" x14ac:dyDescent="0.25">
      <c r="A750" t="s">
        <v>1492</v>
      </c>
      <c r="B750" t="s">
        <v>1493</v>
      </c>
    </row>
    <row r="751" spans="1:2" x14ac:dyDescent="0.25">
      <c r="A751" t="s">
        <v>1494</v>
      </c>
      <c r="B751" t="s">
        <v>1495</v>
      </c>
    </row>
    <row r="752" spans="1:2" x14ac:dyDescent="0.25">
      <c r="A752" t="s">
        <v>1496</v>
      </c>
      <c r="B752" t="s">
        <v>1497</v>
      </c>
    </row>
    <row r="753" spans="1:2" x14ac:dyDescent="0.25">
      <c r="A753" t="s">
        <v>1498</v>
      </c>
      <c r="B753" t="s">
        <v>1499</v>
      </c>
    </row>
    <row r="754" spans="1:2" x14ac:dyDescent="0.25">
      <c r="A754" t="s">
        <v>1500</v>
      </c>
      <c r="B754" t="s">
        <v>1501</v>
      </c>
    </row>
    <row r="755" spans="1:2" x14ac:dyDescent="0.25">
      <c r="A755" t="s">
        <v>1502</v>
      </c>
      <c r="B755" t="s">
        <v>1503</v>
      </c>
    </row>
    <row r="756" spans="1:2" x14ac:dyDescent="0.25">
      <c r="A756" t="s">
        <v>1504</v>
      </c>
      <c r="B756" t="s">
        <v>1505</v>
      </c>
    </row>
    <row r="757" spans="1:2" x14ac:dyDescent="0.25">
      <c r="A757" t="s">
        <v>1506</v>
      </c>
      <c r="B757" t="s">
        <v>1507</v>
      </c>
    </row>
    <row r="758" spans="1:2" x14ac:dyDescent="0.25">
      <c r="A758" t="s">
        <v>1508</v>
      </c>
      <c r="B758" t="s">
        <v>1509</v>
      </c>
    </row>
    <row r="759" spans="1:2" x14ac:dyDescent="0.25">
      <c r="A759" t="s">
        <v>1510</v>
      </c>
      <c r="B759" t="s">
        <v>1511</v>
      </c>
    </row>
    <row r="760" spans="1:2" x14ac:dyDescent="0.25">
      <c r="A760" t="s">
        <v>1512</v>
      </c>
      <c r="B760" t="s">
        <v>1513</v>
      </c>
    </row>
    <row r="761" spans="1:2" x14ac:dyDescent="0.25">
      <c r="A761" t="s">
        <v>1514</v>
      </c>
      <c r="B761" t="s">
        <v>1515</v>
      </c>
    </row>
    <row r="762" spans="1:2" x14ac:dyDescent="0.25">
      <c r="A762" t="s">
        <v>1516</v>
      </c>
      <c r="B762" t="s">
        <v>1517</v>
      </c>
    </row>
    <row r="763" spans="1:2" x14ac:dyDescent="0.25">
      <c r="A763" t="s">
        <v>1518</v>
      </c>
      <c r="B763" t="s">
        <v>1519</v>
      </c>
    </row>
    <row r="764" spans="1:2" x14ac:dyDescent="0.25">
      <c r="A764" t="s">
        <v>1520</v>
      </c>
      <c r="B764" t="s">
        <v>1521</v>
      </c>
    </row>
    <row r="765" spans="1:2" x14ac:dyDescent="0.25">
      <c r="A765" t="s">
        <v>1522</v>
      </c>
      <c r="B765" t="s">
        <v>1523</v>
      </c>
    </row>
    <row r="766" spans="1:2" x14ac:dyDescent="0.25">
      <c r="A766" t="s">
        <v>1524</v>
      </c>
      <c r="B766" t="s">
        <v>1525</v>
      </c>
    </row>
    <row r="767" spans="1:2" x14ac:dyDescent="0.25">
      <c r="A767" t="s">
        <v>1526</v>
      </c>
      <c r="B767" t="s">
        <v>1527</v>
      </c>
    </row>
    <row r="768" spans="1:2" x14ac:dyDescent="0.25">
      <c r="A768" t="s">
        <v>1528</v>
      </c>
      <c r="B768" t="s">
        <v>1529</v>
      </c>
    </row>
    <row r="769" spans="1:2" x14ac:dyDescent="0.25">
      <c r="A769" t="s">
        <v>1530</v>
      </c>
      <c r="B769" t="s">
        <v>1531</v>
      </c>
    </row>
    <row r="770" spans="1:2" x14ac:dyDescent="0.25">
      <c r="A770" t="s">
        <v>1532</v>
      </c>
      <c r="B770" t="s">
        <v>1533</v>
      </c>
    </row>
    <row r="771" spans="1:2" x14ac:dyDescent="0.25">
      <c r="A771" t="s">
        <v>1534</v>
      </c>
      <c r="B771" t="s">
        <v>1535</v>
      </c>
    </row>
    <row r="772" spans="1:2" x14ac:dyDescent="0.25">
      <c r="A772" t="s">
        <v>1536</v>
      </c>
      <c r="B772" t="s">
        <v>1223</v>
      </c>
    </row>
    <row r="773" spans="1:2" x14ac:dyDescent="0.25">
      <c r="A773" t="s">
        <v>1537</v>
      </c>
      <c r="B773" t="s">
        <v>1538</v>
      </c>
    </row>
    <row r="774" spans="1:2" x14ac:dyDescent="0.25">
      <c r="A774" t="s">
        <v>1539</v>
      </c>
      <c r="B774" t="s">
        <v>1540</v>
      </c>
    </row>
    <row r="775" spans="1:2" x14ac:dyDescent="0.25">
      <c r="A775" t="s">
        <v>1541</v>
      </c>
      <c r="B775" t="s">
        <v>1542</v>
      </c>
    </row>
    <row r="776" spans="1:2" x14ac:dyDescent="0.25">
      <c r="A776" t="s">
        <v>1543</v>
      </c>
      <c r="B776" t="s">
        <v>1544</v>
      </c>
    </row>
    <row r="777" spans="1:2" x14ac:dyDescent="0.25">
      <c r="A777" t="s">
        <v>1545</v>
      </c>
      <c r="B777" t="s">
        <v>1546</v>
      </c>
    </row>
    <row r="778" spans="1:2" x14ac:dyDescent="0.25">
      <c r="A778" t="s">
        <v>1547</v>
      </c>
      <c r="B778" t="s">
        <v>1548</v>
      </c>
    </row>
    <row r="779" spans="1:2" x14ac:dyDescent="0.25">
      <c r="A779" t="s">
        <v>1549</v>
      </c>
      <c r="B779" t="s">
        <v>1550</v>
      </c>
    </row>
    <row r="780" spans="1:2" x14ac:dyDescent="0.25">
      <c r="A780" t="s">
        <v>1551</v>
      </c>
      <c r="B780" t="s">
        <v>1552</v>
      </c>
    </row>
    <row r="781" spans="1:2" x14ac:dyDescent="0.25">
      <c r="A781" t="s">
        <v>1553</v>
      </c>
      <c r="B781" t="s">
        <v>1554</v>
      </c>
    </row>
    <row r="782" spans="1:2" x14ac:dyDescent="0.25">
      <c r="A782" t="s">
        <v>1555</v>
      </c>
      <c r="B782" t="s">
        <v>1556</v>
      </c>
    </row>
    <row r="783" spans="1:2" x14ac:dyDescent="0.25">
      <c r="A783" t="s">
        <v>1557</v>
      </c>
      <c r="B783" t="s">
        <v>1558</v>
      </c>
    </row>
    <row r="784" spans="1:2" x14ac:dyDescent="0.25">
      <c r="A784" t="s">
        <v>1559</v>
      </c>
      <c r="B784" t="s">
        <v>1560</v>
      </c>
    </row>
    <row r="785" spans="1:2" x14ac:dyDescent="0.25">
      <c r="A785" t="s">
        <v>1561</v>
      </c>
      <c r="B785" t="s">
        <v>1562</v>
      </c>
    </row>
    <row r="786" spans="1:2" x14ac:dyDescent="0.25">
      <c r="A786" t="s">
        <v>1563</v>
      </c>
      <c r="B786" t="s">
        <v>1564</v>
      </c>
    </row>
    <row r="787" spans="1:2" x14ac:dyDescent="0.25">
      <c r="A787" t="s">
        <v>1565</v>
      </c>
      <c r="B787" t="s">
        <v>1566</v>
      </c>
    </row>
    <row r="788" spans="1:2" x14ac:dyDescent="0.25">
      <c r="A788" t="s">
        <v>1567</v>
      </c>
      <c r="B788" t="s">
        <v>1568</v>
      </c>
    </row>
    <row r="789" spans="1:2" x14ac:dyDescent="0.25">
      <c r="A789" t="s">
        <v>1569</v>
      </c>
      <c r="B789" t="s">
        <v>1570</v>
      </c>
    </row>
    <row r="790" spans="1:2" x14ac:dyDescent="0.25">
      <c r="A790" t="s">
        <v>1571</v>
      </c>
      <c r="B790" t="s">
        <v>1572</v>
      </c>
    </row>
    <row r="791" spans="1:2" x14ac:dyDescent="0.25">
      <c r="A791" t="s">
        <v>1573</v>
      </c>
      <c r="B791" t="s">
        <v>1574</v>
      </c>
    </row>
    <row r="792" spans="1:2" x14ac:dyDescent="0.25">
      <c r="A792" t="s">
        <v>1575</v>
      </c>
      <c r="B792" t="s">
        <v>1576</v>
      </c>
    </row>
    <row r="793" spans="1:2" x14ac:dyDescent="0.25">
      <c r="A793" t="s">
        <v>1577</v>
      </c>
      <c r="B793" t="s">
        <v>1578</v>
      </c>
    </row>
    <row r="794" spans="1:2" x14ac:dyDescent="0.25">
      <c r="A794" t="s">
        <v>1579</v>
      </c>
      <c r="B794" t="s">
        <v>1580</v>
      </c>
    </row>
    <row r="795" spans="1:2" x14ac:dyDescent="0.25">
      <c r="A795" t="s">
        <v>1581</v>
      </c>
      <c r="B795" t="s">
        <v>1582</v>
      </c>
    </row>
    <row r="796" spans="1:2" x14ac:dyDescent="0.25">
      <c r="A796" t="s">
        <v>1583</v>
      </c>
      <c r="B796" t="s">
        <v>1584</v>
      </c>
    </row>
    <row r="797" spans="1:2" x14ac:dyDescent="0.25">
      <c r="A797" t="s">
        <v>1585</v>
      </c>
      <c r="B797" t="s">
        <v>1586</v>
      </c>
    </row>
    <row r="798" spans="1:2" x14ac:dyDescent="0.25">
      <c r="A798" t="s">
        <v>1587</v>
      </c>
      <c r="B798" t="s">
        <v>1588</v>
      </c>
    </row>
    <row r="799" spans="1:2" x14ac:dyDescent="0.25">
      <c r="A799" t="s">
        <v>1589</v>
      </c>
      <c r="B799" t="s">
        <v>1590</v>
      </c>
    </row>
    <row r="800" spans="1:2" x14ac:dyDescent="0.25">
      <c r="A800" t="s">
        <v>1591</v>
      </c>
      <c r="B800" t="s">
        <v>1592</v>
      </c>
    </row>
    <row r="801" spans="1:2" x14ac:dyDescent="0.25">
      <c r="A801" t="s">
        <v>1593</v>
      </c>
      <c r="B801" t="s">
        <v>1594</v>
      </c>
    </row>
    <row r="802" spans="1:2" x14ac:dyDescent="0.25">
      <c r="A802" t="s">
        <v>1595</v>
      </c>
      <c r="B802" t="s">
        <v>1596</v>
      </c>
    </row>
    <row r="803" spans="1:2" x14ac:dyDescent="0.25">
      <c r="A803" t="s">
        <v>1597</v>
      </c>
      <c r="B803" t="s">
        <v>1598</v>
      </c>
    </row>
    <row r="804" spans="1:2" x14ac:dyDescent="0.25">
      <c r="A804" t="s">
        <v>1599</v>
      </c>
      <c r="B804" t="s">
        <v>1600</v>
      </c>
    </row>
    <row r="805" spans="1:2" x14ac:dyDescent="0.25">
      <c r="A805" t="s">
        <v>1601</v>
      </c>
      <c r="B805" t="s">
        <v>1602</v>
      </c>
    </row>
    <row r="806" spans="1:2" x14ac:dyDescent="0.25">
      <c r="A806" t="s">
        <v>1603</v>
      </c>
      <c r="B806" t="s">
        <v>1604</v>
      </c>
    </row>
    <row r="807" spans="1:2" x14ac:dyDescent="0.25">
      <c r="A807" t="s">
        <v>1605</v>
      </c>
      <c r="B807" t="s">
        <v>1606</v>
      </c>
    </row>
    <row r="808" spans="1:2" x14ac:dyDescent="0.25">
      <c r="A808" t="s">
        <v>1607</v>
      </c>
      <c r="B808" t="s">
        <v>1608</v>
      </c>
    </row>
    <row r="809" spans="1:2" x14ac:dyDescent="0.25">
      <c r="A809" t="s">
        <v>1609</v>
      </c>
      <c r="B809" t="s">
        <v>1610</v>
      </c>
    </row>
    <row r="810" spans="1:2" x14ac:dyDescent="0.25">
      <c r="A810" t="s">
        <v>1611</v>
      </c>
      <c r="B810" t="s">
        <v>1612</v>
      </c>
    </row>
    <row r="811" spans="1:2" x14ac:dyDescent="0.25">
      <c r="A811" t="s">
        <v>1613</v>
      </c>
      <c r="B811" t="s">
        <v>1614</v>
      </c>
    </row>
    <row r="812" spans="1:2" x14ac:dyDescent="0.25">
      <c r="A812" t="s">
        <v>1615</v>
      </c>
      <c r="B812" t="s">
        <v>1616</v>
      </c>
    </row>
    <row r="813" spans="1:2" x14ac:dyDescent="0.25">
      <c r="A813" t="s">
        <v>1617</v>
      </c>
      <c r="B813" t="s">
        <v>1618</v>
      </c>
    </row>
    <row r="814" spans="1:2" x14ac:dyDescent="0.25">
      <c r="A814" t="s">
        <v>1619</v>
      </c>
      <c r="B814" t="s">
        <v>1620</v>
      </c>
    </row>
    <row r="815" spans="1:2" x14ac:dyDescent="0.25">
      <c r="A815" t="s">
        <v>1621</v>
      </c>
      <c r="B815" t="s">
        <v>1622</v>
      </c>
    </row>
    <row r="816" spans="1:2" x14ac:dyDescent="0.25">
      <c r="A816" t="s">
        <v>1623</v>
      </c>
      <c r="B816" t="s">
        <v>1624</v>
      </c>
    </row>
    <row r="817" spans="1:2" x14ac:dyDescent="0.25">
      <c r="A817" t="s">
        <v>1625</v>
      </c>
      <c r="B817" t="s">
        <v>1626</v>
      </c>
    </row>
    <row r="818" spans="1:2" x14ac:dyDescent="0.25">
      <c r="A818" t="s">
        <v>1627</v>
      </c>
      <c r="B818" t="s">
        <v>1628</v>
      </c>
    </row>
    <row r="819" spans="1:2" x14ac:dyDescent="0.25">
      <c r="A819" t="s">
        <v>1629</v>
      </c>
      <c r="B819" t="s">
        <v>1630</v>
      </c>
    </row>
    <row r="820" spans="1:2" x14ac:dyDescent="0.25">
      <c r="A820" t="s">
        <v>1631</v>
      </c>
      <c r="B820" t="s">
        <v>1632</v>
      </c>
    </row>
    <row r="821" spans="1:2" x14ac:dyDescent="0.25">
      <c r="A821" t="s">
        <v>1633</v>
      </c>
      <c r="B821" t="s">
        <v>1634</v>
      </c>
    </row>
    <row r="822" spans="1:2" x14ac:dyDescent="0.25">
      <c r="A822" t="s">
        <v>1635</v>
      </c>
      <c r="B822" t="s">
        <v>1636</v>
      </c>
    </row>
    <row r="823" spans="1:2" x14ac:dyDescent="0.25">
      <c r="A823" t="s">
        <v>1637</v>
      </c>
      <c r="B823" t="s">
        <v>1638</v>
      </c>
    </row>
    <row r="824" spans="1:2" x14ac:dyDescent="0.25">
      <c r="A824" t="s">
        <v>1639</v>
      </c>
      <c r="B824" t="s">
        <v>1640</v>
      </c>
    </row>
    <row r="825" spans="1:2" x14ac:dyDescent="0.25">
      <c r="A825" t="s">
        <v>1641</v>
      </c>
      <c r="B825" t="s">
        <v>1642</v>
      </c>
    </row>
    <row r="826" spans="1:2" x14ac:dyDescent="0.25">
      <c r="A826" t="s">
        <v>1643</v>
      </c>
      <c r="B826" t="s">
        <v>1644</v>
      </c>
    </row>
    <row r="827" spans="1:2" x14ac:dyDescent="0.25">
      <c r="A827" t="s">
        <v>1645</v>
      </c>
      <c r="B827" t="s">
        <v>1157</v>
      </c>
    </row>
    <row r="828" spans="1:2" x14ac:dyDescent="0.25">
      <c r="A828" t="s">
        <v>1646</v>
      </c>
      <c r="B828" t="s">
        <v>1647</v>
      </c>
    </row>
    <row r="829" spans="1:2" x14ac:dyDescent="0.25">
      <c r="A829" t="s">
        <v>1648</v>
      </c>
      <c r="B829" t="s">
        <v>1649</v>
      </c>
    </row>
    <row r="830" spans="1:2" x14ac:dyDescent="0.25">
      <c r="A830" t="s">
        <v>1650</v>
      </c>
      <c r="B830" t="s">
        <v>1651</v>
      </c>
    </row>
    <row r="831" spans="1:2" x14ac:dyDescent="0.25">
      <c r="A831" t="s">
        <v>1652</v>
      </c>
      <c r="B831" t="s">
        <v>1653</v>
      </c>
    </row>
    <row r="832" spans="1:2" x14ac:dyDescent="0.25">
      <c r="A832" t="s">
        <v>1654</v>
      </c>
      <c r="B832" t="s">
        <v>1655</v>
      </c>
    </row>
    <row r="833" spans="1:2" x14ac:dyDescent="0.25">
      <c r="A833" t="s">
        <v>1656</v>
      </c>
      <c r="B833" t="s">
        <v>1657</v>
      </c>
    </row>
    <row r="834" spans="1:2" x14ac:dyDescent="0.25">
      <c r="A834" t="s">
        <v>1658</v>
      </c>
      <c r="B834" t="s">
        <v>1659</v>
      </c>
    </row>
    <row r="835" spans="1:2" x14ac:dyDescent="0.25">
      <c r="A835" t="s">
        <v>1660</v>
      </c>
      <c r="B835" t="s">
        <v>1661</v>
      </c>
    </row>
    <row r="836" spans="1:2" x14ac:dyDescent="0.25">
      <c r="A836" t="s">
        <v>1662</v>
      </c>
      <c r="B836" t="s">
        <v>1663</v>
      </c>
    </row>
    <row r="837" spans="1:2" x14ac:dyDescent="0.25">
      <c r="A837" t="s">
        <v>1664</v>
      </c>
      <c r="B837" t="s">
        <v>1665</v>
      </c>
    </row>
    <row r="838" spans="1:2" x14ac:dyDescent="0.25">
      <c r="A838" t="s">
        <v>1666</v>
      </c>
      <c r="B838" t="s">
        <v>1667</v>
      </c>
    </row>
    <row r="839" spans="1:2" x14ac:dyDescent="0.25">
      <c r="A839" t="s">
        <v>1668</v>
      </c>
      <c r="B839" t="s">
        <v>1669</v>
      </c>
    </row>
    <row r="840" spans="1:2" x14ac:dyDescent="0.25">
      <c r="A840" t="s">
        <v>1670</v>
      </c>
      <c r="B840" t="s">
        <v>1671</v>
      </c>
    </row>
    <row r="841" spans="1:2" x14ac:dyDescent="0.25">
      <c r="A841" t="s">
        <v>1672</v>
      </c>
      <c r="B841" t="s">
        <v>1673</v>
      </c>
    </row>
    <row r="842" spans="1:2" x14ac:dyDescent="0.25">
      <c r="A842" t="s">
        <v>1674</v>
      </c>
      <c r="B842" t="s">
        <v>1675</v>
      </c>
    </row>
    <row r="843" spans="1:2" x14ac:dyDescent="0.25">
      <c r="A843" t="s">
        <v>1676</v>
      </c>
      <c r="B843" t="s">
        <v>1677</v>
      </c>
    </row>
    <row r="844" spans="1:2" x14ac:dyDescent="0.25">
      <c r="A844" t="s">
        <v>1678</v>
      </c>
      <c r="B844" t="s">
        <v>1679</v>
      </c>
    </row>
    <row r="845" spans="1:2" x14ac:dyDescent="0.25">
      <c r="A845" t="s">
        <v>1680</v>
      </c>
      <c r="B845" t="s">
        <v>1681</v>
      </c>
    </row>
    <row r="846" spans="1:2" x14ac:dyDescent="0.25">
      <c r="A846" t="s">
        <v>1682</v>
      </c>
      <c r="B846" t="s">
        <v>1683</v>
      </c>
    </row>
    <row r="847" spans="1:2" x14ac:dyDescent="0.25">
      <c r="A847" t="s">
        <v>1684</v>
      </c>
      <c r="B847" t="s">
        <v>1685</v>
      </c>
    </row>
    <row r="848" spans="1:2" x14ac:dyDescent="0.25">
      <c r="A848" t="s">
        <v>1686</v>
      </c>
      <c r="B848" t="s">
        <v>1687</v>
      </c>
    </row>
    <row r="849" spans="1:2" x14ac:dyDescent="0.25">
      <c r="A849" t="s">
        <v>1688</v>
      </c>
      <c r="B849" t="s">
        <v>1689</v>
      </c>
    </row>
    <row r="850" spans="1:2" x14ac:dyDescent="0.25">
      <c r="A850" t="s">
        <v>1690</v>
      </c>
      <c r="B850" t="s">
        <v>1691</v>
      </c>
    </row>
    <row r="851" spans="1:2" x14ac:dyDescent="0.25">
      <c r="A851" t="s">
        <v>1692</v>
      </c>
      <c r="B851" t="s">
        <v>1693</v>
      </c>
    </row>
    <row r="852" spans="1:2" x14ac:dyDescent="0.25">
      <c r="A852" t="s">
        <v>1694</v>
      </c>
      <c r="B852" t="s">
        <v>1695</v>
      </c>
    </row>
    <row r="853" spans="1:2" x14ac:dyDescent="0.25">
      <c r="A853" t="s">
        <v>1696</v>
      </c>
      <c r="B853" t="s">
        <v>1697</v>
      </c>
    </row>
    <row r="854" spans="1:2" x14ac:dyDescent="0.25">
      <c r="A854" t="s">
        <v>1698</v>
      </c>
      <c r="B854" t="s">
        <v>1699</v>
      </c>
    </row>
    <row r="855" spans="1:2" x14ac:dyDescent="0.25">
      <c r="A855" t="s">
        <v>1700</v>
      </c>
      <c r="B855" t="s">
        <v>1701</v>
      </c>
    </row>
    <row r="856" spans="1:2" x14ac:dyDescent="0.25">
      <c r="A856" t="s">
        <v>1702</v>
      </c>
      <c r="B856" t="s">
        <v>1703</v>
      </c>
    </row>
    <row r="857" spans="1:2" x14ac:dyDescent="0.25">
      <c r="A857" t="s">
        <v>1704</v>
      </c>
      <c r="B857" t="s">
        <v>1705</v>
      </c>
    </row>
    <row r="858" spans="1:2" x14ac:dyDescent="0.25">
      <c r="A858" t="s">
        <v>1706</v>
      </c>
      <c r="B858" t="s">
        <v>1707</v>
      </c>
    </row>
    <row r="859" spans="1:2" x14ac:dyDescent="0.25">
      <c r="A859" t="s">
        <v>1708</v>
      </c>
      <c r="B859" t="s">
        <v>1709</v>
      </c>
    </row>
    <row r="860" spans="1:2" x14ac:dyDescent="0.25">
      <c r="A860" t="s">
        <v>1710</v>
      </c>
      <c r="B860" t="s">
        <v>1711</v>
      </c>
    </row>
    <row r="861" spans="1:2" x14ac:dyDescent="0.25">
      <c r="A861" t="s">
        <v>1712</v>
      </c>
      <c r="B861" t="s">
        <v>1713</v>
      </c>
    </row>
    <row r="862" spans="1:2" x14ac:dyDescent="0.25">
      <c r="A862" t="s">
        <v>1714</v>
      </c>
      <c r="B862" t="s">
        <v>1715</v>
      </c>
    </row>
    <row r="863" spans="1:2" x14ac:dyDescent="0.25">
      <c r="A863" t="s">
        <v>1716</v>
      </c>
      <c r="B863" t="s">
        <v>567</v>
      </c>
    </row>
    <row r="864" spans="1:2" x14ac:dyDescent="0.25">
      <c r="A864" t="s">
        <v>1717</v>
      </c>
      <c r="B864" t="s">
        <v>1718</v>
      </c>
    </row>
    <row r="865" spans="1:2" x14ac:dyDescent="0.25">
      <c r="A865" t="s">
        <v>1719</v>
      </c>
      <c r="B865" t="s">
        <v>1720</v>
      </c>
    </row>
    <row r="866" spans="1:2" x14ac:dyDescent="0.25">
      <c r="A866" t="s">
        <v>1721</v>
      </c>
      <c r="B866" t="s">
        <v>1722</v>
      </c>
    </row>
    <row r="867" spans="1:2" x14ac:dyDescent="0.25">
      <c r="A867" t="s">
        <v>1723</v>
      </c>
      <c r="B867" t="s">
        <v>1724</v>
      </c>
    </row>
    <row r="868" spans="1:2" x14ac:dyDescent="0.25">
      <c r="A868" t="s">
        <v>1725</v>
      </c>
      <c r="B868" t="s">
        <v>1726</v>
      </c>
    </row>
    <row r="869" spans="1:2" x14ac:dyDescent="0.25">
      <c r="A869" t="s">
        <v>1727</v>
      </c>
      <c r="B869" t="s">
        <v>1728</v>
      </c>
    </row>
    <row r="870" spans="1:2" x14ac:dyDescent="0.25">
      <c r="A870" t="s">
        <v>1729</v>
      </c>
      <c r="B870" t="s">
        <v>1730</v>
      </c>
    </row>
    <row r="871" spans="1:2" x14ac:dyDescent="0.25">
      <c r="A871" t="s">
        <v>1731</v>
      </c>
      <c r="B871" t="s">
        <v>1732</v>
      </c>
    </row>
    <row r="872" spans="1:2" x14ac:dyDescent="0.25">
      <c r="A872" t="s">
        <v>1733</v>
      </c>
      <c r="B872" t="s">
        <v>1734</v>
      </c>
    </row>
    <row r="873" spans="1:2" x14ac:dyDescent="0.25">
      <c r="A873" t="s">
        <v>1735</v>
      </c>
      <c r="B873" t="s">
        <v>1736</v>
      </c>
    </row>
    <row r="874" spans="1:2" x14ac:dyDescent="0.25">
      <c r="A874" t="s">
        <v>1737</v>
      </c>
      <c r="B874" t="s">
        <v>1738</v>
      </c>
    </row>
    <row r="875" spans="1:2" x14ac:dyDescent="0.25">
      <c r="A875" t="s">
        <v>1739</v>
      </c>
      <c r="B875" t="s">
        <v>1740</v>
      </c>
    </row>
    <row r="876" spans="1:2" x14ac:dyDescent="0.25">
      <c r="A876" t="s">
        <v>1741</v>
      </c>
      <c r="B876" t="s">
        <v>1742</v>
      </c>
    </row>
    <row r="877" spans="1:2" x14ac:dyDescent="0.25">
      <c r="A877" t="s">
        <v>1743</v>
      </c>
      <c r="B877" t="s">
        <v>1744</v>
      </c>
    </row>
    <row r="878" spans="1:2" x14ac:dyDescent="0.25">
      <c r="A878" t="s">
        <v>1745</v>
      </c>
      <c r="B878" t="s">
        <v>1746</v>
      </c>
    </row>
    <row r="879" spans="1:2" x14ac:dyDescent="0.25">
      <c r="A879" t="s">
        <v>1747</v>
      </c>
      <c r="B879" t="s">
        <v>1748</v>
      </c>
    </row>
    <row r="880" spans="1:2" x14ac:dyDescent="0.25">
      <c r="A880" t="s">
        <v>1749</v>
      </c>
      <c r="B880" t="s">
        <v>1750</v>
      </c>
    </row>
    <row r="881" spans="1:2" x14ac:dyDescent="0.25">
      <c r="A881" t="s">
        <v>1751</v>
      </c>
      <c r="B881" t="s">
        <v>1752</v>
      </c>
    </row>
    <row r="882" spans="1:2" x14ac:dyDescent="0.25">
      <c r="A882" t="s">
        <v>1753</v>
      </c>
      <c r="B882" t="s">
        <v>1754</v>
      </c>
    </row>
    <row r="883" spans="1:2" x14ac:dyDescent="0.25">
      <c r="A883" t="s">
        <v>1755</v>
      </c>
      <c r="B883" t="s">
        <v>1756</v>
      </c>
    </row>
    <row r="884" spans="1:2" x14ac:dyDescent="0.25">
      <c r="A884" t="s">
        <v>1757</v>
      </c>
      <c r="B884" t="s">
        <v>1758</v>
      </c>
    </row>
    <row r="885" spans="1:2" x14ac:dyDescent="0.25">
      <c r="A885" t="s">
        <v>1759</v>
      </c>
      <c r="B885" t="s">
        <v>1760</v>
      </c>
    </row>
    <row r="886" spans="1:2" x14ac:dyDescent="0.25">
      <c r="A886" t="s">
        <v>1761</v>
      </c>
      <c r="B886" t="s">
        <v>1762</v>
      </c>
    </row>
    <row r="887" spans="1:2" x14ac:dyDescent="0.25">
      <c r="A887" t="s">
        <v>1763</v>
      </c>
      <c r="B887" t="s">
        <v>1764</v>
      </c>
    </row>
    <row r="888" spans="1:2" x14ac:dyDescent="0.25">
      <c r="A888" t="s">
        <v>1765</v>
      </c>
      <c r="B888" t="s">
        <v>1766</v>
      </c>
    </row>
    <row r="889" spans="1:2" x14ac:dyDescent="0.25">
      <c r="A889" t="s">
        <v>1767</v>
      </c>
      <c r="B889" t="s">
        <v>1768</v>
      </c>
    </row>
    <row r="890" spans="1:2" x14ac:dyDescent="0.25">
      <c r="A890" t="s">
        <v>1769</v>
      </c>
      <c r="B890" t="s">
        <v>1770</v>
      </c>
    </row>
    <row r="891" spans="1:2" x14ac:dyDescent="0.25">
      <c r="A891" t="s">
        <v>1771</v>
      </c>
      <c r="B891" t="s">
        <v>1772</v>
      </c>
    </row>
    <row r="892" spans="1:2" x14ac:dyDescent="0.25">
      <c r="A892" t="s">
        <v>1773</v>
      </c>
      <c r="B892" t="s">
        <v>1774</v>
      </c>
    </row>
    <row r="893" spans="1:2" x14ac:dyDescent="0.25">
      <c r="A893" t="s">
        <v>1775</v>
      </c>
      <c r="B893" t="s">
        <v>1776</v>
      </c>
    </row>
    <row r="894" spans="1:2" x14ac:dyDescent="0.25">
      <c r="A894" t="s">
        <v>1777</v>
      </c>
      <c r="B894" t="s">
        <v>1778</v>
      </c>
    </row>
    <row r="895" spans="1:2" x14ac:dyDescent="0.25">
      <c r="A895" t="s">
        <v>1779</v>
      </c>
      <c r="B895" t="s">
        <v>1780</v>
      </c>
    </row>
    <row r="896" spans="1:2" x14ac:dyDescent="0.25">
      <c r="A896" t="s">
        <v>1781</v>
      </c>
      <c r="B896" t="s">
        <v>1782</v>
      </c>
    </row>
    <row r="897" spans="1:2" x14ac:dyDescent="0.25">
      <c r="A897" t="s">
        <v>1783</v>
      </c>
      <c r="B897" t="s">
        <v>1784</v>
      </c>
    </row>
    <row r="898" spans="1:2" x14ac:dyDescent="0.25">
      <c r="A898" t="s">
        <v>1785</v>
      </c>
      <c r="B898" t="s">
        <v>1786</v>
      </c>
    </row>
    <row r="899" spans="1:2" x14ac:dyDescent="0.25">
      <c r="A899" t="s">
        <v>1787</v>
      </c>
      <c r="B899" t="s">
        <v>1788</v>
      </c>
    </row>
    <row r="900" spans="1:2" x14ac:dyDescent="0.25">
      <c r="A900" t="s">
        <v>1789</v>
      </c>
      <c r="B900" t="s">
        <v>363</v>
      </c>
    </row>
    <row r="901" spans="1:2" x14ac:dyDescent="0.25">
      <c r="A901" t="s">
        <v>1790</v>
      </c>
      <c r="B901" t="s">
        <v>409</v>
      </c>
    </row>
    <row r="902" spans="1:2" x14ac:dyDescent="0.25">
      <c r="A902" t="s">
        <v>1791</v>
      </c>
      <c r="B902" t="s">
        <v>1792</v>
      </c>
    </row>
    <row r="903" spans="1:2" x14ac:dyDescent="0.25">
      <c r="A903" t="s">
        <v>1793</v>
      </c>
      <c r="B903" t="s">
        <v>1794</v>
      </c>
    </row>
    <row r="904" spans="1:2" x14ac:dyDescent="0.25">
      <c r="A904" t="s">
        <v>1795</v>
      </c>
      <c r="B904" t="s">
        <v>1796</v>
      </c>
    </row>
    <row r="905" spans="1:2" x14ac:dyDescent="0.25">
      <c r="A905" t="s">
        <v>1797</v>
      </c>
      <c r="B905" t="s">
        <v>1798</v>
      </c>
    </row>
    <row r="906" spans="1:2" x14ac:dyDescent="0.25">
      <c r="A906" t="s">
        <v>1799</v>
      </c>
      <c r="B906" t="s">
        <v>1800</v>
      </c>
    </row>
    <row r="907" spans="1:2" x14ac:dyDescent="0.25">
      <c r="A907" t="s">
        <v>1801</v>
      </c>
      <c r="B907" t="s">
        <v>1802</v>
      </c>
    </row>
    <row r="908" spans="1:2" x14ac:dyDescent="0.25">
      <c r="A908" t="s">
        <v>1803</v>
      </c>
      <c r="B908" t="s">
        <v>1804</v>
      </c>
    </row>
    <row r="909" spans="1:2" x14ac:dyDescent="0.25">
      <c r="A909" t="s">
        <v>1805</v>
      </c>
      <c r="B909" t="s">
        <v>1806</v>
      </c>
    </row>
    <row r="910" spans="1:2" x14ac:dyDescent="0.25">
      <c r="A910" t="s">
        <v>1807</v>
      </c>
      <c r="B910" t="s">
        <v>1808</v>
      </c>
    </row>
    <row r="911" spans="1:2" x14ac:dyDescent="0.25">
      <c r="A911" t="s">
        <v>1809</v>
      </c>
      <c r="B911" t="s">
        <v>1810</v>
      </c>
    </row>
    <row r="912" spans="1:2" x14ac:dyDescent="0.25">
      <c r="A912" t="s">
        <v>1811</v>
      </c>
      <c r="B912" t="s">
        <v>1812</v>
      </c>
    </row>
    <row r="913" spans="1:2" x14ac:dyDescent="0.25">
      <c r="A913" t="s">
        <v>1813</v>
      </c>
      <c r="B913" t="s">
        <v>1814</v>
      </c>
    </row>
    <row r="914" spans="1:2" x14ac:dyDescent="0.25">
      <c r="A914" t="s">
        <v>1815</v>
      </c>
      <c r="B914" t="s">
        <v>1816</v>
      </c>
    </row>
    <row r="915" spans="1:2" x14ac:dyDescent="0.25">
      <c r="A915" t="s">
        <v>1817</v>
      </c>
      <c r="B915" t="s">
        <v>1818</v>
      </c>
    </row>
    <row r="916" spans="1:2" x14ac:dyDescent="0.25">
      <c r="A916" t="s">
        <v>1819</v>
      </c>
      <c r="B916" t="s">
        <v>1820</v>
      </c>
    </row>
    <row r="917" spans="1:2" x14ac:dyDescent="0.25">
      <c r="A917" t="s">
        <v>1821</v>
      </c>
      <c r="B917" t="s">
        <v>1822</v>
      </c>
    </row>
    <row r="918" spans="1:2" x14ac:dyDescent="0.25">
      <c r="A918" t="s">
        <v>1823</v>
      </c>
      <c r="B918" t="s">
        <v>1824</v>
      </c>
    </row>
    <row r="919" spans="1:2" x14ac:dyDescent="0.25">
      <c r="A919" t="s">
        <v>1825</v>
      </c>
      <c r="B919" t="s">
        <v>1826</v>
      </c>
    </row>
    <row r="920" spans="1:2" x14ac:dyDescent="0.25">
      <c r="A920" t="s">
        <v>1827</v>
      </c>
      <c r="B920" t="s">
        <v>55</v>
      </c>
    </row>
    <row r="921" spans="1:2" x14ac:dyDescent="0.25">
      <c r="A921" t="s">
        <v>1828</v>
      </c>
      <c r="B921" t="s">
        <v>1829</v>
      </c>
    </row>
    <row r="922" spans="1:2" x14ac:dyDescent="0.25">
      <c r="A922" t="s">
        <v>1830</v>
      </c>
      <c r="B922" t="s">
        <v>1831</v>
      </c>
    </row>
    <row r="923" spans="1:2" x14ac:dyDescent="0.25">
      <c r="A923" t="s">
        <v>1832</v>
      </c>
      <c r="B923" t="s">
        <v>1833</v>
      </c>
    </row>
    <row r="924" spans="1:2" x14ac:dyDescent="0.25">
      <c r="A924" t="s">
        <v>1834</v>
      </c>
      <c r="B924" t="s">
        <v>1835</v>
      </c>
    </row>
    <row r="925" spans="1:2" x14ac:dyDescent="0.25">
      <c r="A925" t="s">
        <v>1836</v>
      </c>
      <c r="B925" t="s">
        <v>1837</v>
      </c>
    </row>
    <row r="926" spans="1:2" x14ac:dyDescent="0.25">
      <c r="A926" t="s">
        <v>1838</v>
      </c>
      <c r="B926" t="s">
        <v>1839</v>
      </c>
    </row>
    <row r="927" spans="1:2" x14ac:dyDescent="0.25">
      <c r="A927" t="s">
        <v>1840</v>
      </c>
      <c r="B927" t="s">
        <v>1841</v>
      </c>
    </row>
    <row r="928" spans="1:2" x14ac:dyDescent="0.25">
      <c r="A928" t="s">
        <v>1842</v>
      </c>
      <c r="B928" t="s">
        <v>1843</v>
      </c>
    </row>
    <row r="929" spans="1:2" x14ac:dyDescent="0.25">
      <c r="A929" t="s">
        <v>1844</v>
      </c>
      <c r="B929" t="s">
        <v>1845</v>
      </c>
    </row>
    <row r="930" spans="1:2" x14ac:dyDescent="0.25">
      <c r="A930" t="s">
        <v>1846</v>
      </c>
      <c r="B930" t="s">
        <v>1847</v>
      </c>
    </row>
    <row r="931" spans="1:2" x14ac:dyDescent="0.25">
      <c r="A931" t="s">
        <v>1848</v>
      </c>
      <c r="B931" t="s">
        <v>1849</v>
      </c>
    </row>
    <row r="932" spans="1:2" x14ac:dyDescent="0.25">
      <c r="A932" t="s">
        <v>1850</v>
      </c>
      <c r="B932" t="s">
        <v>1851</v>
      </c>
    </row>
    <row r="933" spans="1:2" x14ac:dyDescent="0.25">
      <c r="A933" t="s">
        <v>1852</v>
      </c>
      <c r="B933" t="s">
        <v>1853</v>
      </c>
    </row>
    <row r="934" spans="1:2" x14ac:dyDescent="0.25">
      <c r="A934" t="s">
        <v>1854</v>
      </c>
      <c r="B934" t="s">
        <v>1855</v>
      </c>
    </row>
    <row r="935" spans="1:2" x14ac:dyDescent="0.25">
      <c r="A935" t="s">
        <v>1856</v>
      </c>
      <c r="B935" t="s">
        <v>1857</v>
      </c>
    </row>
    <row r="936" spans="1:2" x14ac:dyDescent="0.25">
      <c r="A936" t="s">
        <v>1858</v>
      </c>
      <c r="B936" t="s">
        <v>1859</v>
      </c>
    </row>
    <row r="937" spans="1:2" x14ac:dyDescent="0.25">
      <c r="A937" t="s">
        <v>1860</v>
      </c>
      <c r="B937" t="s">
        <v>1861</v>
      </c>
    </row>
    <row r="938" spans="1:2" x14ac:dyDescent="0.25">
      <c r="A938" t="s">
        <v>1862</v>
      </c>
      <c r="B938" t="s">
        <v>1863</v>
      </c>
    </row>
    <row r="939" spans="1:2" x14ac:dyDescent="0.25">
      <c r="A939" t="s">
        <v>1864</v>
      </c>
      <c r="B939" t="s">
        <v>1865</v>
      </c>
    </row>
    <row r="940" spans="1:2" x14ac:dyDescent="0.25">
      <c r="A940" t="s">
        <v>1866</v>
      </c>
      <c r="B940" t="s">
        <v>1867</v>
      </c>
    </row>
    <row r="941" spans="1:2" x14ac:dyDescent="0.25">
      <c r="A941" t="s">
        <v>1868</v>
      </c>
      <c r="B941" t="s">
        <v>1869</v>
      </c>
    </row>
    <row r="942" spans="1:2" x14ac:dyDescent="0.25">
      <c r="A942" t="s">
        <v>1870</v>
      </c>
      <c r="B942" t="s">
        <v>1871</v>
      </c>
    </row>
    <row r="943" spans="1:2" x14ac:dyDescent="0.25">
      <c r="A943" t="s">
        <v>1872</v>
      </c>
      <c r="B943" t="s">
        <v>1873</v>
      </c>
    </row>
    <row r="944" spans="1:2" x14ac:dyDescent="0.25">
      <c r="A944" t="s">
        <v>1874</v>
      </c>
      <c r="B944" t="s">
        <v>1875</v>
      </c>
    </row>
    <row r="945" spans="1:2" x14ac:dyDescent="0.25">
      <c r="A945" t="s">
        <v>1876</v>
      </c>
      <c r="B945" t="s">
        <v>1877</v>
      </c>
    </row>
    <row r="946" spans="1:2" x14ac:dyDescent="0.25">
      <c r="A946" t="s">
        <v>1878</v>
      </c>
      <c r="B946" t="s">
        <v>1879</v>
      </c>
    </row>
    <row r="947" spans="1:2" x14ac:dyDescent="0.25">
      <c r="A947" t="s">
        <v>1880</v>
      </c>
      <c r="B947" t="s">
        <v>1881</v>
      </c>
    </row>
    <row r="948" spans="1:2" x14ac:dyDescent="0.25">
      <c r="A948" t="s">
        <v>1882</v>
      </c>
      <c r="B948" t="s">
        <v>1883</v>
      </c>
    </row>
    <row r="949" spans="1:2" x14ac:dyDescent="0.25">
      <c r="A949" t="s">
        <v>1884</v>
      </c>
      <c r="B949" t="s">
        <v>1885</v>
      </c>
    </row>
    <row r="950" spans="1:2" x14ac:dyDescent="0.25">
      <c r="A950" t="s">
        <v>1886</v>
      </c>
      <c r="B950" t="s">
        <v>1887</v>
      </c>
    </row>
    <row r="951" spans="1:2" x14ac:dyDescent="0.25">
      <c r="A951" t="s">
        <v>1888</v>
      </c>
      <c r="B951" t="s">
        <v>1889</v>
      </c>
    </row>
    <row r="952" spans="1:2" x14ac:dyDescent="0.25">
      <c r="A952" t="s">
        <v>1890</v>
      </c>
      <c r="B952" t="s">
        <v>1891</v>
      </c>
    </row>
    <row r="953" spans="1:2" x14ac:dyDescent="0.25">
      <c r="A953" t="s">
        <v>1892</v>
      </c>
      <c r="B953" t="s">
        <v>1893</v>
      </c>
    </row>
    <row r="954" spans="1:2" x14ac:dyDescent="0.25">
      <c r="A954" t="s">
        <v>1894</v>
      </c>
      <c r="B954" t="s">
        <v>1895</v>
      </c>
    </row>
    <row r="955" spans="1:2" x14ac:dyDescent="0.25">
      <c r="A955" t="s">
        <v>1896</v>
      </c>
      <c r="B955" t="s">
        <v>1897</v>
      </c>
    </row>
    <row r="956" spans="1:2" x14ac:dyDescent="0.25">
      <c r="A956" t="s">
        <v>1898</v>
      </c>
      <c r="B956" t="s">
        <v>1899</v>
      </c>
    </row>
    <row r="957" spans="1:2" x14ac:dyDescent="0.25">
      <c r="A957" t="s">
        <v>1900</v>
      </c>
      <c r="B957" t="s">
        <v>1901</v>
      </c>
    </row>
    <row r="958" spans="1:2" x14ac:dyDescent="0.25">
      <c r="A958" t="s">
        <v>1902</v>
      </c>
      <c r="B958" t="s">
        <v>1903</v>
      </c>
    </row>
    <row r="959" spans="1:2" x14ac:dyDescent="0.25">
      <c r="A959" t="s">
        <v>1904</v>
      </c>
      <c r="B959" t="s">
        <v>1905</v>
      </c>
    </row>
    <row r="960" spans="1:2" x14ac:dyDescent="0.25">
      <c r="A960" t="s">
        <v>1906</v>
      </c>
      <c r="B960" t="s">
        <v>1907</v>
      </c>
    </row>
    <row r="961" spans="1:2" x14ac:dyDescent="0.25">
      <c r="A961" t="s">
        <v>1908</v>
      </c>
      <c r="B961" t="s">
        <v>1909</v>
      </c>
    </row>
    <row r="962" spans="1:2" x14ac:dyDescent="0.25">
      <c r="A962" t="s">
        <v>1910</v>
      </c>
      <c r="B962" t="s">
        <v>1911</v>
      </c>
    </row>
    <row r="963" spans="1:2" x14ac:dyDescent="0.25">
      <c r="A963" t="s">
        <v>1912</v>
      </c>
      <c r="B963" t="s">
        <v>1913</v>
      </c>
    </row>
    <row r="964" spans="1:2" x14ac:dyDescent="0.25">
      <c r="A964" t="s">
        <v>1914</v>
      </c>
      <c r="B964" t="s">
        <v>1915</v>
      </c>
    </row>
    <row r="965" spans="1:2" x14ac:dyDescent="0.25">
      <c r="A965" t="s">
        <v>1916</v>
      </c>
      <c r="B965" t="s">
        <v>1917</v>
      </c>
    </row>
    <row r="966" spans="1:2" x14ac:dyDescent="0.25">
      <c r="A966" t="s">
        <v>1918</v>
      </c>
      <c r="B966" t="s">
        <v>1919</v>
      </c>
    </row>
    <row r="967" spans="1:2" x14ac:dyDescent="0.25">
      <c r="A967" t="s">
        <v>1920</v>
      </c>
      <c r="B967" t="s">
        <v>1921</v>
      </c>
    </row>
    <row r="968" spans="1:2" x14ac:dyDescent="0.25">
      <c r="A968" t="s">
        <v>1922</v>
      </c>
      <c r="B968" t="s">
        <v>1923</v>
      </c>
    </row>
    <row r="969" spans="1:2" x14ac:dyDescent="0.25">
      <c r="A969" t="s">
        <v>1924</v>
      </c>
      <c r="B969" t="s">
        <v>1925</v>
      </c>
    </row>
    <row r="970" spans="1:2" x14ac:dyDescent="0.25">
      <c r="A970" t="s">
        <v>1926</v>
      </c>
      <c r="B970" t="s">
        <v>1927</v>
      </c>
    </row>
    <row r="971" spans="1:2" x14ac:dyDescent="0.25">
      <c r="A971" t="s">
        <v>1928</v>
      </c>
      <c r="B971" t="s">
        <v>1929</v>
      </c>
    </row>
    <row r="972" spans="1:2" x14ac:dyDescent="0.25">
      <c r="A972" t="s">
        <v>1930</v>
      </c>
      <c r="B972" t="s">
        <v>1931</v>
      </c>
    </row>
    <row r="973" spans="1:2" x14ac:dyDescent="0.25">
      <c r="A973" t="s">
        <v>1932</v>
      </c>
      <c r="B973" t="s">
        <v>1933</v>
      </c>
    </row>
    <row r="974" spans="1:2" x14ac:dyDescent="0.25">
      <c r="A974" t="s">
        <v>1934</v>
      </c>
      <c r="B974" t="s">
        <v>1935</v>
      </c>
    </row>
    <row r="975" spans="1:2" x14ac:dyDescent="0.25">
      <c r="A975" t="s">
        <v>1936</v>
      </c>
      <c r="B975" t="s">
        <v>1937</v>
      </c>
    </row>
    <row r="976" spans="1:2" x14ac:dyDescent="0.25">
      <c r="A976" t="s">
        <v>1938</v>
      </c>
      <c r="B976" t="s">
        <v>1939</v>
      </c>
    </row>
    <row r="977" spans="1:2" x14ac:dyDescent="0.25">
      <c r="A977" t="s">
        <v>1940</v>
      </c>
      <c r="B977" t="s">
        <v>1941</v>
      </c>
    </row>
    <row r="978" spans="1:2" x14ac:dyDescent="0.25">
      <c r="A978" t="s">
        <v>1942</v>
      </c>
      <c r="B978" t="s">
        <v>1943</v>
      </c>
    </row>
    <row r="979" spans="1:2" x14ac:dyDescent="0.25">
      <c r="A979" t="s">
        <v>1944</v>
      </c>
      <c r="B979" t="s">
        <v>1945</v>
      </c>
    </row>
    <row r="980" spans="1:2" x14ac:dyDescent="0.25">
      <c r="A980" t="s">
        <v>1946</v>
      </c>
      <c r="B980" t="s">
        <v>1947</v>
      </c>
    </row>
    <row r="981" spans="1:2" x14ac:dyDescent="0.25">
      <c r="A981" t="s">
        <v>1948</v>
      </c>
      <c r="B981" t="s">
        <v>1949</v>
      </c>
    </row>
    <row r="982" spans="1:2" x14ac:dyDescent="0.25">
      <c r="A982" t="s">
        <v>1950</v>
      </c>
      <c r="B982" t="s">
        <v>1951</v>
      </c>
    </row>
    <row r="983" spans="1:2" x14ac:dyDescent="0.25">
      <c r="A983" t="s">
        <v>1952</v>
      </c>
      <c r="B983" t="s">
        <v>1953</v>
      </c>
    </row>
    <row r="984" spans="1:2" x14ac:dyDescent="0.25">
      <c r="A984" t="s">
        <v>1954</v>
      </c>
      <c r="B984" t="s">
        <v>1955</v>
      </c>
    </row>
    <row r="985" spans="1:2" x14ac:dyDescent="0.25">
      <c r="A985" t="s">
        <v>1956</v>
      </c>
      <c r="B985" t="s">
        <v>1957</v>
      </c>
    </row>
    <row r="986" spans="1:2" x14ac:dyDescent="0.25">
      <c r="A986" t="s">
        <v>1958</v>
      </c>
      <c r="B986" t="s">
        <v>1959</v>
      </c>
    </row>
    <row r="987" spans="1:2" x14ac:dyDescent="0.25">
      <c r="A987" t="s">
        <v>1960</v>
      </c>
      <c r="B987" t="s">
        <v>1961</v>
      </c>
    </row>
    <row r="988" spans="1:2" x14ac:dyDescent="0.25">
      <c r="A988" t="s">
        <v>1962</v>
      </c>
      <c r="B988" t="s">
        <v>1963</v>
      </c>
    </row>
    <row r="989" spans="1:2" x14ac:dyDescent="0.25">
      <c r="A989" t="s">
        <v>1964</v>
      </c>
      <c r="B989" t="s">
        <v>1965</v>
      </c>
    </row>
    <row r="990" spans="1:2" x14ac:dyDescent="0.25">
      <c r="A990" t="s">
        <v>1966</v>
      </c>
      <c r="B990" t="s">
        <v>1967</v>
      </c>
    </row>
    <row r="991" spans="1:2" x14ac:dyDescent="0.25">
      <c r="A991" t="s">
        <v>1968</v>
      </c>
      <c r="B991" t="s">
        <v>1969</v>
      </c>
    </row>
    <row r="992" spans="1:2" x14ac:dyDescent="0.25">
      <c r="A992" t="s">
        <v>1970</v>
      </c>
      <c r="B992" t="s">
        <v>1971</v>
      </c>
    </row>
    <row r="993" spans="1:2" x14ac:dyDescent="0.25">
      <c r="A993" t="s">
        <v>1972</v>
      </c>
      <c r="B993" t="s">
        <v>1440</v>
      </c>
    </row>
    <row r="994" spans="1:2" x14ac:dyDescent="0.25">
      <c r="A994" t="s">
        <v>1973</v>
      </c>
      <c r="B994" t="s">
        <v>1974</v>
      </c>
    </row>
    <row r="995" spans="1:2" x14ac:dyDescent="0.25">
      <c r="A995" t="s">
        <v>1975</v>
      </c>
      <c r="B995" t="s">
        <v>1976</v>
      </c>
    </row>
    <row r="996" spans="1:2" x14ac:dyDescent="0.25">
      <c r="A996" t="s">
        <v>1977</v>
      </c>
      <c r="B996" t="s">
        <v>1978</v>
      </c>
    </row>
    <row r="997" spans="1:2" x14ac:dyDescent="0.25">
      <c r="A997" t="s">
        <v>1979</v>
      </c>
      <c r="B997" t="s">
        <v>1980</v>
      </c>
    </row>
    <row r="998" spans="1:2" x14ac:dyDescent="0.25">
      <c r="A998" t="s">
        <v>1981</v>
      </c>
      <c r="B998" t="s">
        <v>855</v>
      </c>
    </row>
    <row r="999" spans="1:2" x14ac:dyDescent="0.25">
      <c r="A999" t="s">
        <v>1982</v>
      </c>
      <c r="B999" t="s">
        <v>1983</v>
      </c>
    </row>
    <row r="1000" spans="1:2" x14ac:dyDescent="0.25">
      <c r="A1000" t="s">
        <v>1984</v>
      </c>
      <c r="B1000" t="s">
        <v>1985</v>
      </c>
    </row>
    <row r="1001" spans="1:2" x14ac:dyDescent="0.25">
      <c r="A1001" t="s">
        <v>1986</v>
      </c>
      <c r="B1001" t="s">
        <v>1987</v>
      </c>
    </row>
    <row r="1002" spans="1:2" x14ac:dyDescent="0.25">
      <c r="A1002" t="s">
        <v>1988</v>
      </c>
      <c r="B1002" t="s">
        <v>1989</v>
      </c>
    </row>
    <row r="1003" spans="1:2" x14ac:dyDescent="0.25">
      <c r="A1003" t="s">
        <v>1990</v>
      </c>
      <c r="B1003" t="s">
        <v>1991</v>
      </c>
    </row>
    <row r="1004" spans="1:2" x14ac:dyDescent="0.25">
      <c r="A1004" t="s">
        <v>1992</v>
      </c>
      <c r="B1004" t="s">
        <v>1993</v>
      </c>
    </row>
    <row r="1005" spans="1:2" x14ac:dyDescent="0.25">
      <c r="A1005" t="s">
        <v>1994</v>
      </c>
      <c r="B1005" t="s">
        <v>1995</v>
      </c>
    </row>
    <row r="1006" spans="1:2" x14ac:dyDescent="0.25">
      <c r="A1006" t="s">
        <v>1996</v>
      </c>
      <c r="B1006" t="s">
        <v>1997</v>
      </c>
    </row>
    <row r="1007" spans="1:2" x14ac:dyDescent="0.25">
      <c r="A1007" t="s">
        <v>1998</v>
      </c>
      <c r="B1007" t="s">
        <v>1999</v>
      </c>
    </row>
    <row r="1008" spans="1:2" x14ac:dyDescent="0.25">
      <c r="A1008" t="s">
        <v>2000</v>
      </c>
      <c r="B1008" t="s">
        <v>2001</v>
      </c>
    </row>
    <row r="1009" spans="1:2" x14ac:dyDescent="0.25">
      <c r="A1009" t="s">
        <v>2002</v>
      </c>
      <c r="B1009" t="s">
        <v>2003</v>
      </c>
    </row>
    <row r="1010" spans="1:2" x14ac:dyDescent="0.25">
      <c r="A1010" t="s">
        <v>2004</v>
      </c>
      <c r="B1010" t="s">
        <v>2005</v>
      </c>
    </row>
    <row r="1011" spans="1:2" x14ac:dyDescent="0.25">
      <c r="A1011" t="s">
        <v>2006</v>
      </c>
      <c r="B1011" t="s">
        <v>2007</v>
      </c>
    </row>
    <row r="1012" spans="1:2" x14ac:dyDescent="0.25">
      <c r="A1012" t="s">
        <v>2008</v>
      </c>
      <c r="B1012" t="s">
        <v>2009</v>
      </c>
    </row>
    <row r="1013" spans="1:2" x14ac:dyDescent="0.25">
      <c r="A1013" t="s">
        <v>2010</v>
      </c>
      <c r="B1013" t="s">
        <v>2011</v>
      </c>
    </row>
    <row r="1014" spans="1:2" x14ac:dyDescent="0.25">
      <c r="A1014" t="s">
        <v>2012</v>
      </c>
      <c r="B1014" t="s">
        <v>2013</v>
      </c>
    </row>
    <row r="1015" spans="1:2" x14ac:dyDescent="0.25">
      <c r="A1015" t="s">
        <v>2014</v>
      </c>
      <c r="B1015" t="s">
        <v>2015</v>
      </c>
    </row>
    <row r="1016" spans="1:2" x14ac:dyDescent="0.25">
      <c r="A1016" t="s">
        <v>2016</v>
      </c>
      <c r="B1016" t="s">
        <v>2017</v>
      </c>
    </row>
    <row r="1017" spans="1:2" x14ac:dyDescent="0.25">
      <c r="A1017" t="s">
        <v>2018</v>
      </c>
      <c r="B1017" t="s">
        <v>2019</v>
      </c>
    </row>
    <row r="1018" spans="1:2" x14ac:dyDescent="0.25">
      <c r="A1018" t="s">
        <v>2020</v>
      </c>
      <c r="B1018" t="s">
        <v>2021</v>
      </c>
    </row>
    <row r="1019" spans="1:2" x14ac:dyDescent="0.25">
      <c r="A1019" t="s">
        <v>2022</v>
      </c>
      <c r="B1019" t="s">
        <v>2023</v>
      </c>
    </row>
    <row r="1020" spans="1:2" x14ac:dyDescent="0.25">
      <c r="A1020" t="s">
        <v>2024</v>
      </c>
      <c r="B1020" t="s">
        <v>2025</v>
      </c>
    </row>
    <row r="1021" spans="1:2" x14ac:dyDescent="0.25">
      <c r="A1021" t="s">
        <v>2026</v>
      </c>
      <c r="B1021" t="s">
        <v>2027</v>
      </c>
    </row>
    <row r="1022" spans="1:2" x14ac:dyDescent="0.25">
      <c r="A1022" t="s">
        <v>2028</v>
      </c>
      <c r="B1022" t="s">
        <v>2029</v>
      </c>
    </row>
    <row r="1023" spans="1:2" x14ac:dyDescent="0.25">
      <c r="A1023" t="s">
        <v>2030</v>
      </c>
      <c r="B1023" t="s">
        <v>2031</v>
      </c>
    </row>
    <row r="1024" spans="1:2" x14ac:dyDescent="0.25">
      <c r="A1024" t="s">
        <v>2032</v>
      </c>
      <c r="B1024" t="s">
        <v>2033</v>
      </c>
    </row>
    <row r="1025" spans="1:2" x14ac:dyDescent="0.25">
      <c r="A1025" t="s">
        <v>2034</v>
      </c>
      <c r="B1025" t="s">
        <v>2035</v>
      </c>
    </row>
    <row r="1026" spans="1:2" x14ac:dyDescent="0.25">
      <c r="A1026" t="s">
        <v>2036</v>
      </c>
      <c r="B1026" t="s">
        <v>2037</v>
      </c>
    </row>
    <row r="1027" spans="1:2" x14ac:dyDescent="0.25">
      <c r="A1027" t="s">
        <v>2038</v>
      </c>
      <c r="B1027" t="s">
        <v>127</v>
      </c>
    </row>
    <row r="1028" spans="1:2" x14ac:dyDescent="0.25">
      <c r="A1028" t="s">
        <v>2039</v>
      </c>
      <c r="B1028" t="s">
        <v>2040</v>
      </c>
    </row>
    <row r="1029" spans="1:2" x14ac:dyDescent="0.25">
      <c r="A1029" t="s">
        <v>2041</v>
      </c>
      <c r="B1029" t="s">
        <v>2042</v>
      </c>
    </row>
    <row r="1030" spans="1:2" x14ac:dyDescent="0.25">
      <c r="A1030" t="s">
        <v>2043</v>
      </c>
      <c r="B1030" t="s">
        <v>2044</v>
      </c>
    </row>
    <row r="1031" spans="1:2" x14ac:dyDescent="0.25">
      <c r="A1031" t="s">
        <v>2045</v>
      </c>
      <c r="B1031" t="s">
        <v>2046</v>
      </c>
    </row>
    <row r="1032" spans="1:2" x14ac:dyDescent="0.25">
      <c r="A1032" t="s">
        <v>2047</v>
      </c>
      <c r="B1032" t="s">
        <v>2048</v>
      </c>
    </row>
    <row r="1033" spans="1:2" x14ac:dyDescent="0.25">
      <c r="A1033" t="s">
        <v>2049</v>
      </c>
      <c r="B1033" t="s">
        <v>2050</v>
      </c>
    </row>
    <row r="1034" spans="1:2" x14ac:dyDescent="0.25">
      <c r="A1034" t="s">
        <v>2051</v>
      </c>
      <c r="B1034" t="s">
        <v>2052</v>
      </c>
    </row>
    <row r="1035" spans="1:2" x14ac:dyDescent="0.25">
      <c r="A1035" t="s">
        <v>2053</v>
      </c>
      <c r="B1035" t="s">
        <v>2054</v>
      </c>
    </row>
    <row r="1036" spans="1:2" x14ac:dyDescent="0.25">
      <c r="A1036" t="s">
        <v>2055</v>
      </c>
      <c r="B1036" t="s">
        <v>2056</v>
      </c>
    </row>
    <row r="1037" spans="1:2" x14ac:dyDescent="0.25">
      <c r="A1037" t="s">
        <v>2057</v>
      </c>
      <c r="B1037" t="s">
        <v>2058</v>
      </c>
    </row>
    <row r="1038" spans="1:2" x14ac:dyDescent="0.25">
      <c r="A1038" t="s">
        <v>2059</v>
      </c>
      <c r="B1038" t="s">
        <v>2060</v>
      </c>
    </row>
    <row r="1039" spans="1:2" x14ac:dyDescent="0.25">
      <c r="A1039" t="s">
        <v>2061</v>
      </c>
      <c r="B1039" t="s">
        <v>2062</v>
      </c>
    </row>
    <row r="1040" spans="1:2" x14ac:dyDescent="0.25">
      <c r="A1040" t="s">
        <v>2063</v>
      </c>
      <c r="B1040" t="s">
        <v>2064</v>
      </c>
    </row>
    <row r="1041" spans="1:2" x14ac:dyDescent="0.25">
      <c r="A1041" t="s">
        <v>2065</v>
      </c>
      <c r="B1041" t="s">
        <v>2066</v>
      </c>
    </row>
    <row r="1042" spans="1:2" x14ac:dyDescent="0.25">
      <c r="A1042" t="s">
        <v>2067</v>
      </c>
      <c r="B1042" t="s">
        <v>2068</v>
      </c>
    </row>
    <row r="1043" spans="1:2" x14ac:dyDescent="0.25">
      <c r="A1043" t="s">
        <v>2069</v>
      </c>
      <c r="B1043" t="s">
        <v>2070</v>
      </c>
    </row>
    <row r="1044" spans="1:2" x14ac:dyDescent="0.25">
      <c r="A1044" t="s">
        <v>2071</v>
      </c>
      <c r="B1044" t="s">
        <v>2072</v>
      </c>
    </row>
    <row r="1045" spans="1:2" x14ac:dyDescent="0.25">
      <c r="A1045" t="s">
        <v>2073</v>
      </c>
      <c r="B1045" t="s">
        <v>2074</v>
      </c>
    </row>
    <row r="1046" spans="1:2" x14ac:dyDescent="0.25">
      <c r="A1046" t="s">
        <v>2075</v>
      </c>
      <c r="B1046" t="s">
        <v>2076</v>
      </c>
    </row>
    <row r="1047" spans="1:2" x14ac:dyDescent="0.25">
      <c r="A1047" t="s">
        <v>2077</v>
      </c>
      <c r="B1047" t="s">
        <v>2078</v>
      </c>
    </row>
    <row r="1048" spans="1:2" x14ac:dyDescent="0.25">
      <c r="A1048" t="s">
        <v>2079</v>
      </c>
      <c r="B1048" t="s">
        <v>2080</v>
      </c>
    </row>
    <row r="1049" spans="1:2" x14ac:dyDescent="0.25">
      <c r="A1049" t="s">
        <v>2081</v>
      </c>
      <c r="B1049" t="s">
        <v>2082</v>
      </c>
    </row>
    <row r="1050" spans="1:2" x14ac:dyDescent="0.25">
      <c r="A1050" t="s">
        <v>2083</v>
      </c>
      <c r="B1050" t="s">
        <v>2084</v>
      </c>
    </row>
    <row r="1051" spans="1:2" x14ac:dyDescent="0.25">
      <c r="A1051" t="s">
        <v>2085</v>
      </c>
      <c r="B1051" t="s">
        <v>2086</v>
      </c>
    </row>
    <row r="1052" spans="1:2" x14ac:dyDescent="0.25">
      <c r="A1052" t="s">
        <v>2087</v>
      </c>
      <c r="B1052" t="s">
        <v>2088</v>
      </c>
    </row>
    <row r="1053" spans="1:2" x14ac:dyDescent="0.25">
      <c r="A1053" t="s">
        <v>2089</v>
      </c>
      <c r="B1053" t="s">
        <v>2090</v>
      </c>
    </row>
    <row r="1054" spans="1:2" x14ac:dyDescent="0.25">
      <c r="A1054" t="s">
        <v>2091</v>
      </c>
      <c r="B1054" t="s">
        <v>2092</v>
      </c>
    </row>
    <row r="1055" spans="1:2" x14ac:dyDescent="0.25">
      <c r="A1055" t="s">
        <v>2093</v>
      </c>
      <c r="B1055" t="s">
        <v>2094</v>
      </c>
    </row>
    <row r="1056" spans="1:2" x14ac:dyDescent="0.25">
      <c r="A1056" t="s">
        <v>2095</v>
      </c>
      <c r="B1056" t="s">
        <v>2096</v>
      </c>
    </row>
    <row r="1057" spans="1:2" x14ac:dyDescent="0.25">
      <c r="A1057" t="s">
        <v>2097</v>
      </c>
      <c r="B1057" t="s">
        <v>2098</v>
      </c>
    </row>
    <row r="1058" spans="1:2" x14ac:dyDescent="0.25">
      <c r="A1058" t="s">
        <v>2099</v>
      </c>
      <c r="B1058" t="s">
        <v>2100</v>
      </c>
    </row>
    <row r="1059" spans="1:2" x14ac:dyDescent="0.25">
      <c r="A1059" t="s">
        <v>2101</v>
      </c>
      <c r="B1059" t="s">
        <v>2102</v>
      </c>
    </row>
    <row r="1060" spans="1:2" x14ac:dyDescent="0.25">
      <c r="A1060" t="s">
        <v>2103</v>
      </c>
      <c r="B1060" t="s">
        <v>2104</v>
      </c>
    </row>
    <row r="1061" spans="1:2" x14ac:dyDescent="0.25">
      <c r="A1061" t="s">
        <v>2105</v>
      </c>
      <c r="B1061" t="s">
        <v>2106</v>
      </c>
    </row>
    <row r="1062" spans="1:2" x14ac:dyDescent="0.25">
      <c r="A1062" t="s">
        <v>2107</v>
      </c>
      <c r="B1062" t="s">
        <v>2108</v>
      </c>
    </row>
    <row r="1063" spans="1:2" x14ac:dyDescent="0.25">
      <c r="A1063" t="s">
        <v>2109</v>
      </c>
      <c r="B1063" t="s">
        <v>2110</v>
      </c>
    </row>
    <row r="1064" spans="1:2" x14ac:dyDescent="0.25">
      <c r="A1064" t="s">
        <v>2111</v>
      </c>
      <c r="B1064" t="s">
        <v>2112</v>
      </c>
    </row>
    <row r="1065" spans="1:2" x14ac:dyDescent="0.25">
      <c r="A1065" t="s">
        <v>2113</v>
      </c>
      <c r="B1065" t="s">
        <v>2114</v>
      </c>
    </row>
    <row r="1066" spans="1:2" x14ac:dyDescent="0.25">
      <c r="A1066" t="s">
        <v>2115</v>
      </c>
      <c r="B1066" t="s">
        <v>2116</v>
      </c>
    </row>
    <row r="1067" spans="1:2" x14ac:dyDescent="0.25">
      <c r="A1067" t="s">
        <v>2117</v>
      </c>
      <c r="B1067" t="s">
        <v>2118</v>
      </c>
    </row>
    <row r="1068" spans="1:2" x14ac:dyDescent="0.25">
      <c r="A1068" t="s">
        <v>2119</v>
      </c>
      <c r="B1068" t="s">
        <v>2120</v>
      </c>
    </row>
    <row r="1069" spans="1:2" x14ac:dyDescent="0.25">
      <c r="A1069" t="s">
        <v>2121</v>
      </c>
      <c r="B1069" t="s">
        <v>2122</v>
      </c>
    </row>
    <row r="1070" spans="1:2" x14ac:dyDescent="0.25">
      <c r="A1070" t="s">
        <v>2123</v>
      </c>
      <c r="B1070" t="s">
        <v>2124</v>
      </c>
    </row>
    <row r="1071" spans="1:2" x14ac:dyDescent="0.25">
      <c r="A1071" t="s">
        <v>2125</v>
      </c>
      <c r="B1071" t="s">
        <v>2126</v>
      </c>
    </row>
    <row r="1072" spans="1:2" x14ac:dyDescent="0.25">
      <c r="A1072" t="s">
        <v>2127</v>
      </c>
      <c r="B1072" t="s">
        <v>2128</v>
      </c>
    </row>
    <row r="1073" spans="1:2" x14ac:dyDescent="0.25">
      <c r="A1073" t="s">
        <v>2129</v>
      </c>
      <c r="B1073" t="s">
        <v>2130</v>
      </c>
    </row>
    <row r="1074" spans="1:2" x14ac:dyDescent="0.25">
      <c r="A1074" t="s">
        <v>2131</v>
      </c>
      <c r="B1074" t="s">
        <v>2132</v>
      </c>
    </row>
    <row r="1075" spans="1:2" x14ac:dyDescent="0.25">
      <c r="A1075" t="s">
        <v>2133</v>
      </c>
      <c r="B1075" t="s">
        <v>2134</v>
      </c>
    </row>
    <row r="1076" spans="1:2" x14ac:dyDescent="0.25">
      <c r="A1076" t="s">
        <v>2135</v>
      </c>
      <c r="B1076" t="s">
        <v>2136</v>
      </c>
    </row>
    <row r="1077" spans="1:2" x14ac:dyDescent="0.25">
      <c r="A1077" t="s">
        <v>2137</v>
      </c>
      <c r="B1077" t="s">
        <v>2138</v>
      </c>
    </row>
    <row r="1078" spans="1:2" x14ac:dyDescent="0.25">
      <c r="A1078" t="s">
        <v>2139</v>
      </c>
      <c r="B1078" t="s">
        <v>2140</v>
      </c>
    </row>
    <row r="1079" spans="1:2" x14ac:dyDescent="0.25">
      <c r="A1079" t="s">
        <v>2141</v>
      </c>
      <c r="B1079" t="s">
        <v>2142</v>
      </c>
    </row>
    <row r="1080" spans="1:2" x14ac:dyDescent="0.25">
      <c r="A1080" t="s">
        <v>2143</v>
      </c>
      <c r="B1080" t="s">
        <v>2144</v>
      </c>
    </row>
    <row r="1081" spans="1:2" x14ac:dyDescent="0.25">
      <c r="A1081" t="s">
        <v>2145</v>
      </c>
      <c r="B1081" t="s">
        <v>2146</v>
      </c>
    </row>
    <row r="1082" spans="1:2" x14ac:dyDescent="0.25">
      <c r="A1082" t="s">
        <v>2147</v>
      </c>
      <c r="B1082" t="s">
        <v>2148</v>
      </c>
    </row>
    <row r="1083" spans="1:2" x14ac:dyDescent="0.25">
      <c r="A1083" t="s">
        <v>2149</v>
      </c>
      <c r="B1083" t="s">
        <v>2150</v>
      </c>
    </row>
    <row r="1084" spans="1:2" x14ac:dyDescent="0.25">
      <c r="A1084" t="s">
        <v>2151</v>
      </c>
      <c r="B1084" t="s">
        <v>2152</v>
      </c>
    </row>
    <row r="1085" spans="1:2" x14ac:dyDescent="0.25">
      <c r="A1085" t="s">
        <v>2153</v>
      </c>
      <c r="B1085" t="s">
        <v>2154</v>
      </c>
    </row>
    <row r="1086" spans="1:2" x14ac:dyDescent="0.25">
      <c r="A1086" t="s">
        <v>2155</v>
      </c>
      <c r="B1086" t="s">
        <v>2156</v>
      </c>
    </row>
    <row r="1087" spans="1:2" x14ac:dyDescent="0.25">
      <c r="A1087" t="s">
        <v>2157</v>
      </c>
      <c r="B1087" t="s">
        <v>2158</v>
      </c>
    </row>
    <row r="1088" spans="1:2" x14ac:dyDescent="0.25">
      <c r="A1088" t="s">
        <v>2159</v>
      </c>
      <c r="B1088" t="s">
        <v>2160</v>
      </c>
    </row>
    <row r="1089" spans="1:2" x14ac:dyDescent="0.25">
      <c r="A1089" t="s">
        <v>2161</v>
      </c>
      <c r="B1089" t="s">
        <v>2162</v>
      </c>
    </row>
    <row r="1090" spans="1:2" x14ac:dyDescent="0.25">
      <c r="A1090" t="s">
        <v>2163</v>
      </c>
      <c r="B1090" t="s">
        <v>2164</v>
      </c>
    </row>
    <row r="1091" spans="1:2" x14ac:dyDescent="0.25">
      <c r="A1091" t="s">
        <v>2165</v>
      </c>
      <c r="B1091" t="s">
        <v>2166</v>
      </c>
    </row>
    <row r="1092" spans="1:2" x14ac:dyDescent="0.25">
      <c r="A1092" t="s">
        <v>2167</v>
      </c>
      <c r="B1092" t="s">
        <v>2168</v>
      </c>
    </row>
    <row r="1093" spans="1:2" x14ac:dyDescent="0.25">
      <c r="A1093" t="s">
        <v>2169</v>
      </c>
      <c r="B1093" t="s">
        <v>2170</v>
      </c>
    </row>
    <row r="1094" spans="1:2" x14ac:dyDescent="0.25">
      <c r="A1094" t="s">
        <v>2171</v>
      </c>
      <c r="B1094" t="s">
        <v>2172</v>
      </c>
    </row>
    <row r="1095" spans="1:2" x14ac:dyDescent="0.25">
      <c r="A1095" t="s">
        <v>2173</v>
      </c>
      <c r="B1095" t="s">
        <v>2174</v>
      </c>
    </row>
    <row r="1096" spans="1:2" x14ac:dyDescent="0.25">
      <c r="A1096" t="s">
        <v>2175</v>
      </c>
      <c r="B1096" t="s">
        <v>2176</v>
      </c>
    </row>
    <row r="1097" spans="1:2" x14ac:dyDescent="0.25">
      <c r="A1097" t="s">
        <v>2177</v>
      </c>
      <c r="B1097" t="s">
        <v>2178</v>
      </c>
    </row>
    <row r="1098" spans="1:2" x14ac:dyDescent="0.25">
      <c r="A1098" t="s">
        <v>2179</v>
      </c>
      <c r="B1098" t="s">
        <v>2180</v>
      </c>
    </row>
    <row r="1099" spans="1:2" x14ac:dyDescent="0.25">
      <c r="A1099" t="s">
        <v>2181</v>
      </c>
      <c r="B1099" t="s">
        <v>2182</v>
      </c>
    </row>
    <row r="1100" spans="1:2" x14ac:dyDescent="0.25">
      <c r="A1100" t="s">
        <v>2183</v>
      </c>
      <c r="B1100" t="s">
        <v>2184</v>
      </c>
    </row>
    <row r="1101" spans="1:2" x14ac:dyDescent="0.25">
      <c r="A1101" t="s">
        <v>2185</v>
      </c>
      <c r="B1101" t="s">
        <v>2186</v>
      </c>
    </row>
    <row r="1102" spans="1:2" x14ac:dyDescent="0.25">
      <c r="A1102" t="s">
        <v>2187</v>
      </c>
      <c r="B1102" t="s">
        <v>2188</v>
      </c>
    </row>
    <row r="1103" spans="1:2" x14ac:dyDescent="0.25">
      <c r="A1103" t="s">
        <v>2189</v>
      </c>
      <c r="B1103" t="s">
        <v>2190</v>
      </c>
    </row>
    <row r="1104" spans="1:2" x14ac:dyDescent="0.25">
      <c r="A1104" t="s">
        <v>2191</v>
      </c>
      <c r="B1104" t="s">
        <v>2192</v>
      </c>
    </row>
    <row r="1105" spans="1:2" x14ac:dyDescent="0.25">
      <c r="A1105" t="s">
        <v>2193</v>
      </c>
      <c r="B1105" t="s">
        <v>2194</v>
      </c>
    </row>
    <row r="1106" spans="1:2" x14ac:dyDescent="0.25">
      <c r="A1106" t="s">
        <v>2195</v>
      </c>
      <c r="B1106" t="s">
        <v>2196</v>
      </c>
    </row>
    <row r="1107" spans="1:2" x14ac:dyDescent="0.25">
      <c r="A1107" t="s">
        <v>2197</v>
      </c>
      <c r="B1107" t="s">
        <v>2198</v>
      </c>
    </row>
    <row r="1108" spans="1:2" x14ac:dyDescent="0.25">
      <c r="A1108" t="s">
        <v>2199</v>
      </c>
      <c r="B1108" t="s">
        <v>2200</v>
      </c>
    </row>
    <row r="1109" spans="1:2" x14ac:dyDescent="0.25">
      <c r="A1109" t="s">
        <v>2201</v>
      </c>
      <c r="B1109" t="s">
        <v>2202</v>
      </c>
    </row>
    <row r="1110" spans="1:2" x14ac:dyDescent="0.25">
      <c r="A1110" t="s">
        <v>2203</v>
      </c>
      <c r="B1110" t="s">
        <v>2204</v>
      </c>
    </row>
    <row r="1111" spans="1:2" x14ac:dyDescent="0.25">
      <c r="A1111" t="s">
        <v>2205</v>
      </c>
      <c r="B1111" t="s">
        <v>2206</v>
      </c>
    </row>
    <row r="1112" spans="1:2" x14ac:dyDescent="0.25">
      <c r="A1112" t="s">
        <v>2207</v>
      </c>
      <c r="B1112" t="s">
        <v>2208</v>
      </c>
    </row>
    <row r="1113" spans="1:2" x14ac:dyDescent="0.25">
      <c r="A1113" t="s">
        <v>2209</v>
      </c>
      <c r="B1113" t="s">
        <v>2210</v>
      </c>
    </row>
    <row r="1114" spans="1:2" x14ac:dyDescent="0.25">
      <c r="A1114" t="s">
        <v>2211</v>
      </c>
      <c r="B1114" t="s">
        <v>2212</v>
      </c>
    </row>
    <row r="1115" spans="1:2" x14ac:dyDescent="0.25">
      <c r="A1115" t="s">
        <v>2213</v>
      </c>
      <c r="B1115" t="s">
        <v>2214</v>
      </c>
    </row>
    <row r="1116" spans="1:2" x14ac:dyDescent="0.25">
      <c r="A1116" t="s">
        <v>2215</v>
      </c>
      <c r="B1116" t="s">
        <v>2216</v>
      </c>
    </row>
    <row r="1117" spans="1:2" x14ac:dyDescent="0.25">
      <c r="A1117" t="s">
        <v>2217</v>
      </c>
      <c r="B1117" t="s">
        <v>2218</v>
      </c>
    </row>
    <row r="1118" spans="1:2" x14ac:dyDescent="0.25">
      <c r="A1118" t="s">
        <v>2219</v>
      </c>
      <c r="B1118" t="s">
        <v>2220</v>
      </c>
    </row>
    <row r="1119" spans="1:2" x14ac:dyDescent="0.25">
      <c r="A1119" t="s">
        <v>2221</v>
      </c>
      <c r="B1119" t="s">
        <v>2222</v>
      </c>
    </row>
    <row r="1120" spans="1:2" x14ac:dyDescent="0.25">
      <c r="A1120" t="s">
        <v>2223</v>
      </c>
      <c r="B1120" t="s">
        <v>2224</v>
      </c>
    </row>
    <row r="1121" spans="1:2" x14ac:dyDescent="0.25">
      <c r="A1121" t="s">
        <v>2225</v>
      </c>
      <c r="B1121" t="s">
        <v>2226</v>
      </c>
    </row>
    <row r="1122" spans="1:2" x14ac:dyDescent="0.25">
      <c r="A1122" t="s">
        <v>2227</v>
      </c>
      <c r="B1122" t="s">
        <v>2228</v>
      </c>
    </row>
    <row r="1123" spans="1:2" x14ac:dyDescent="0.25">
      <c r="A1123" t="s">
        <v>2229</v>
      </c>
      <c r="B1123" t="s">
        <v>2230</v>
      </c>
    </row>
    <row r="1124" spans="1:2" x14ac:dyDescent="0.25">
      <c r="A1124" t="s">
        <v>2231</v>
      </c>
      <c r="B1124" t="s">
        <v>2232</v>
      </c>
    </row>
    <row r="1125" spans="1:2" x14ac:dyDescent="0.25">
      <c r="A1125" t="s">
        <v>2233</v>
      </c>
      <c r="B1125" t="s">
        <v>2234</v>
      </c>
    </row>
    <row r="1126" spans="1:2" x14ac:dyDescent="0.25">
      <c r="A1126" t="s">
        <v>2235</v>
      </c>
      <c r="B1126" t="s">
        <v>2236</v>
      </c>
    </row>
    <row r="1127" spans="1:2" x14ac:dyDescent="0.25">
      <c r="A1127" t="s">
        <v>2237</v>
      </c>
      <c r="B1127" t="s">
        <v>2238</v>
      </c>
    </row>
    <row r="1128" spans="1:2" x14ac:dyDescent="0.25">
      <c r="A1128" t="s">
        <v>2239</v>
      </c>
      <c r="B1128" t="s">
        <v>81</v>
      </c>
    </row>
    <row r="1129" spans="1:2" x14ac:dyDescent="0.25">
      <c r="A1129" t="s">
        <v>2240</v>
      </c>
      <c r="B1129" t="s">
        <v>2241</v>
      </c>
    </row>
    <row r="1130" spans="1:2" x14ac:dyDescent="0.25">
      <c r="A1130" t="s">
        <v>2242</v>
      </c>
      <c r="B1130" t="s">
        <v>2243</v>
      </c>
    </row>
    <row r="1131" spans="1:2" x14ac:dyDescent="0.25">
      <c r="A1131" t="s">
        <v>2244</v>
      </c>
      <c r="B1131" t="s">
        <v>2245</v>
      </c>
    </row>
    <row r="1132" spans="1:2" x14ac:dyDescent="0.25">
      <c r="A1132" t="s">
        <v>2246</v>
      </c>
      <c r="B1132" t="s">
        <v>2247</v>
      </c>
    </row>
    <row r="1133" spans="1:2" x14ac:dyDescent="0.25">
      <c r="A1133" t="s">
        <v>2248</v>
      </c>
      <c r="B1133" t="s">
        <v>2249</v>
      </c>
    </row>
    <row r="1134" spans="1:2" x14ac:dyDescent="0.25">
      <c r="A1134" t="s">
        <v>2250</v>
      </c>
      <c r="B1134" t="s">
        <v>2251</v>
      </c>
    </row>
    <row r="1135" spans="1:2" x14ac:dyDescent="0.25">
      <c r="A1135" t="s">
        <v>2252</v>
      </c>
      <c r="B1135" t="s">
        <v>2253</v>
      </c>
    </row>
    <row r="1136" spans="1:2" x14ac:dyDescent="0.25">
      <c r="A1136" t="s">
        <v>2254</v>
      </c>
      <c r="B1136" t="s">
        <v>2255</v>
      </c>
    </row>
    <row r="1137" spans="1:2" x14ac:dyDescent="0.25">
      <c r="A1137" t="s">
        <v>2256</v>
      </c>
      <c r="B1137" t="s">
        <v>2257</v>
      </c>
    </row>
    <row r="1138" spans="1:2" x14ac:dyDescent="0.25">
      <c r="A1138" t="s">
        <v>2258</v>
      </c>
      <c r="B1138" t="s">
        <v>2259</v>
      </c>
    </row>
    <row r="1139" spans="1:2" x14ac:dyDescent="0.25">
      <c r="A1139" t="s">
        <v>2260</v>
      </c>
      <c r="B1139" t="s">
        <v>2261</v>
      </c>
    </row>
    <row r="1140" spans="1:2" x14ac:dyDescent="0.25">
      <c r="A1140" t="s">
        <v>2262</v>
      </c>
      <c r="B1140" t="s">
        <v>2263</v>
      </c>
    </row>
    <row r="1141" spans="1:2" x14ac:dyDescent="0.25">
      <c r="A1141" t="s">
        <v>2264</v>
      </c>
      <c r="B1141" t="s">
        <v>2265</v>
      </c>
    </row>
    <row r="1142" spans="1:2" x14ac:dyDescent="0.25">
      <c r="A1142" t="s">
        <v>2266</v>
      </c>
      <c r="B1142" t="s">
        <v>2267</v>
      </c>
    </row>
    <row r="1143" spans="1:2" x14ac:dyDescent="0.25">
      <c r="A1143" t="s">
        <v>2268</v>
      </c>
      <c r="B1143" t="s">
        <v>2269</v>
      </c>
    </row>
    <row r="1144" spans="1:2" x14ac:dyDescent="0.25">
      <c r="A1144" t="s">
        <v>2270</v>
      </c>
      <c r="B1144" t="s">
        <v>2271</v>
      </c>
    </row>
    <row r="1145" spans="1:2" x14ac:dyDescent="0.25">
      <c r="A1145" t="s">
        <v>2272</v>
      </c>
      <c r="B1145" t="s">
        <v>2273</v>
      </c>
    </row>
    <row r="1146" spans="1:2" x14ac:dyDescent="0.25">
      <c r="A1146" t="s">
        <v>2274</v>
      </c>
      <c r="B1146" t="s">
        <v>2275</v>
      </c>
    </row>
    <row r="1147" spans="1:2" x14ac:dyDescent="0.25">
      <c r="A1147" t="s">
        <v>2276</v>
      </c>
      <c r="B1147" t="s">
        <v>2277</v>
      </c>
    </row>
    <row r="1148" spans="1:2" x14ac:dyDescent="0.25">
      <c r="A1148" t="s">
        <v>2278</v>
      </c>
      <c r="B1148" t="s">
        <v>2279</v>
      </c>
    </row>
    <row r="1149" spans="1:2" x14ac:dyDescent="0.25">
      <c r="A1149" t="s">
        <v>2280</v>
      </c>
      <c r="B1149" t="s">
        <v>2281</v>
      </c>
    </row>
    <row r="1150" spans="1:2" x14ac:dyDescent="0.25">
      <c r="A1150" t="s">
        <v>2282</v>
      </c>
      <c r="B1150" t="s">
        <v>2283</v>
      </c>
    </row>
    <row r="1151" spans="1:2" x14ac:dyDescent="0.25">
      <c r="A1151" t="s">
        <v>2284</v>
      </c>
      <c r="B1151" t="s">
        <v>2285</v>
      </c>
    </row>
    <row r="1152" spans="1:2" x14ac:dyDescent="0.25">
      <c r="A1152" t="s">
        <v>2286</v>
      </c>
      <c r="B1152" t="s">
        <v>2287</v>
      </c>
    </row>
    <row r="1153" spans="1:2" x14ac:dyDescent="0.25">
      <c r="A1153" t="s">
        <v>2288</v>
      </c>
      <c r="B1153" t="s">
        <v>2289</v>
      </c>
    </row>
    <row r="1154" spans="1:2" x14ac:dyDescent="0.25">
      <c r="A1154" t="s">
        <v>2290</v>
      </c>
      <c r="B1154" t="s">
        <v>2291</v>
      </c>
    </row>
    <row r="1155" spans="1:2" x14ac:dyDescent="0.25">
      <c r="A1155" t="s">
        <v>2292</v>
      </c>
      <c r="B1155" t="s">
        <v>2293</v>
      </c>
    </row>
    <row r="1156" spans="1:2" x14ac:dyDescent="0.25">
      <c r="A1156" t="s">
        <v>2294</v>
      </c>
      <c r="B1156" t="s">
        <v>2295</v>
      </c>
    </row>
    <row r="1157" spans="1:2" x14ac:dyDescent="0.25">
      <c r="A1157" t="s">
        <v>2296</v>
      </c>
      <c r="B1157" t="s">
        <v>2297</v>
      </c>
    </row>
    <row r="1158" spans="1:2" x14ac:dyDescent="0.25">
      <c r="A1158" t="s">
        <v>2298</v>
      </c>
      <c r="B1158" t="s">
        <v>2299</v>
      </c>
    </row>
    <row r="1159" spans="1:2" x14ac:dyDescent="0.25">
      <c r="A1159" t="s">
        <v>2300</v>
      </c>
      <c r="B1159" t="s">
        <v>2301</v>
      </c>
    </row>
    <row r="1160" spans="1:2" x14ac:dyDescent="0.25">
      <c r="A1160" t="s">
        <v>2302</v>
      </c>
      <c r="B1160" t="s">
        <v>2303</v>
      </c>
    </row>
    <row r="1161" spans="1:2" x14ac:dyDescent="0.25">
      <c r="A1161" t="s">
        <v>2304</v>
      </c>
      <c r="B1161" t="s">
        <v>2305</v>
      </c>
    </row>
    <row r="1162" spans="1:2" x14ac:dyDescent="0.25">
      <c r="A1162" t="s">
        <v>2306</v>
      </c>
      <c r="B1162" t="s">
        <v>1546</v>
      </c>
    </row>
    <row r="1163" spans="1:2" x14ac:dyDescent="0.25">
      <c r="A1163" t="s">
        <v>2307</v>
      </c>
      <c r="B1163" t="s">
        <v>2308</v>
      </c>
    </row>
    <row r="1164" spans="1:2" x14ac:dyDescent="0.25">
      <c r="A1164" t="s">
        <v>2309</v>
      </c>
      <c r="B1164" t="s">
        <v>2310</v>
      </c>
    </row>
    <row r="1165" spans="1:2" x14ac:dyDescent="0.25">
      <c r="A1165" t="s">
        <v>2311</v>
      </c>
      <c r="B1165" t="s">
        <v>2312</v>
      </c>
    </row>
    <row r="1166" spans="1:2" x14ac:dyDescent="0.25">
      <c r="A1166" t="s">
        <v>2313</v>
      </c>
      <c r="B1166" t="s">
        <v>2314</v>
      </c>
    </row>
    <row r="1167" spans="1:2" x14ac:dyDescent="0.25">
      <c r="A1167" t="s">
        <v>2315</v>
      </c>
      <c r="B1167" t="s">
        <v>2316</v>
      </c>
    </row>
    <row r="1168" spans="1:2" x14ac:dyDescent="0.25">
      <c r="A1168" t="s">
        <v>2317</v>
      </c>
      <c r="B1168" t="s">
        <v>2318</v>
      </c>
    </row>
    <row r="1169" spans="1:2" x14ac:dyDescent="0.25">
      <c r="A1169" t="s">
        <v>2319</v>
      </c>
      <c r="B1169" t="s">
        <v>2320</v>
      </c>
    </row>
    <row r="1170" spans="1:2" x14ac:dyDescent="0.25">
      <c r="A1170" t="s">
        <v>2321</v>
      </c>
      <c r="B1170" t="s">
        <v>2322</v>
      </c>
    </row>
    <row r="1171" spans="1:2" x14ac:dyDescent="0.25">
      <c r="A1171" t="s">
        <v>2323</v>
      </c>
      <c r="B1171" t="s">
        <v>2324</v>
      </c>
    </row>
    <row r="1172" spans="1:2" x14ac:dyDescent="0.25">
      <c r="A1172" t="s">
        <v>2325</v>
      </c>
      <c r="B1172" t="s">
        <v>2326</v>
      </c>
    </row>
    <row r="1173" spans="1:2" x14ac:dyDescent="0.25">
      <c r="A1173" t="s">
        <v>2327</v>
      </c>
      <c r="B1173" t="s">
        <v>2328</v>
      </c>
    </row>
    <row r="1174" spans="1:2" x14ac:dyDescent="0.25">
      <c r="A1174" t="s">
        <v>2329</v>
      </c>
      <c r="B1174" t="s">
        <v>2330</v>
      </c>
    </row>
    <row r="1175" spans="1:2" x14ac:dyDescent="0.25">
      <c r="A1175" t="s">
        <v>2331</v>
      </c>
      <c r="B1175" t="s">
        <v>2332</v>
      </c>
    </row>
    <row r="1176" spans="1:2" x14ac:dyDescent="0.25">
      <c r="A1176" t="s">
        <v>2333</v>
      </c>
      <c r="B1176" t="s">
        <v>2334</v>
      </c>
    </row>
    <row r="1177" spans="1:2" x14ac:dyDescent="0.25">
      <c r="A1177" t="s">
        <v>2335</v>
      </c>
      <c r="B1177" t="s">
        <v>2336</v>
      </c>
    </row>
    <row r="1178" spans="1:2" x14ac:dyDescent="0.25">
      <c r="A1178" t="s">
        <v>2337</v>
      </c>
      <c r="B1178" t="s">
        <v>2338</v>
      </c>
    </row>
    <row r="1179" spans="1:2" x14ac:dyDescent="0.25">
      <c r="A1179" t="s">
        <v>2339</v>
      </c>
      <c r="B1179" t="s">
        <v>2340</v>
      </c>
    </row>
    <row r="1180" spans="1:2" x14ac:dyDescent="0.25">
      <c r="A1180" t="s">
        <v>2341</v>
      </c>
      <c r="B1180" t="s">
        <v>2342</v>
      </c>
    </row>
    <row r="1181" spans="1:2" x14ac:dyDescent="0.25">
      <c r="A1181" t="s">
        <v>2343</v>
      </c>
      <c r="B1181" t="s">
        <v>2344</v>
      </c>
    </row>
    <row r="1182" spans="1:2" x14ac:dyDescent="0.25">
      <c r="A1182" t="s">
        <v>2345</v>
      </c>
      <c r="B1182" t="s">
        <v>2346</v>
      </c>
    </row>
    <row r="1183" spans="1:2" x14ac:dyDescent="0.25">
      <c r="A1183" t="s">
        <v>2347</v>
      </c>
      <c r="B1183" t="s">
        <v>2348</v>
      </c>
    </row>
    <row r="1184" spans="1:2" x14ac:dyDescent="0.25">
      <c r="A1184" t="s">
        <v>2349</v>
      </c>
      <c r="B1184" t="s">
        <v>2350</v>
      </c>
    </row>
    <row r="1185" spans="1:2" x14ac:dyDescent="0.25">
      <c r="A1185" t="s">
        <v>2351</v>
      </c>
      <c r="B1185" t="s">
        <v>2352</v>
      </c>
    </row>
    <row r="1186" spans="1:2" x14ac:dyDescent="0.25">
      <c r="A1186" t="s">
        <v>2353</v>
      </c>
      <c r="B1186" t="s">
        <v>2354</v>
      </c>
    </row>
    <row r="1187" spans="1:2" x14ac:dyDescent="0.25">
      <c r="A1187" t="s">
        <v>2355</v>
      </c>
      <c r="B1187" t="s">
        <v>2356</v>
      </c>
    </row>
    <row r="1188" spans="1:2" x14ac:dyDescent="0.25">
      <c r="A1188" t="s">
        <v>2357</v>
      </c>
      <c r="B1188" t="s">
        <v>2358</v>
      </c>
    </row>
    <row r="1189" spans="1:2" x14ac:dyDescent="0.25">
      <c r="A1189" t="s">
        <v>2359</v>
      </c>
      <c r="B1189" t="s">
        <v>2360</v>
      </c>
    </row>
    <row r="1190" spans="1:2" x14ac:dyDescent="0.25">
      <c r="A1190" t="s">
        <v>2361</v>
      </c>
      <c r="B1190" t="s">
        <v>2362</v>
      </c>
    </row>
    <row r="1191" spans="1:2" x14ac:dyDescent="0.25">
      <c r="A1191" t="s">
        <v>2363</v>
      </c>
      <c r="B1191" t="s">
        <v>2364</v>
      </c>
    </row>
    <row r="1192" spans="1:2" x14ac:dyDescent="0.25">
      <c r="A1192" t="s">
        <v>2365</v>
      </c>
      <c r="B1192" t="s">
        <v>2366</v>
      </c>
    </row>
    <row r="1193" spans="1:2" x14ac:dyDescent="0.25">
      <c r="A1193" t="s">
        <v>2367</v>
      </c>
      <c r="B1193" t="s">
        <v>2368</v>
      </c>
    </row>
    <row r="1194" spans="1:2" x14ac:dyDescent="0.25">
      <c r="A1194" t="s">
        <v>2369</v>
      </c>
      <c r="B1194" t="s">
        <v>2370</v>
      </c>
    </row>
    <row r="1195" spans="1:2" x14ac:dyDescent="0.25">
      <c r="A1195" t="s">
        <v>2371</v>
      </c>
      <c r="B1195" t="s">
        <v>2372</v>
      </c>
    </row>
    <row r="1196" spans="1:2" x14ac:dyDescent="0.25">
      <c r="A1196" t="s">
        <v>2373</v>
      </c>
      <c r="B1196" t="s">
        <v>2374</v>
      </c>
    </row>
    <row r="1197" spans="1:2" x14ac:dyDescent="0.25">
      <c r="A1197" t="s">
        <v>2375</v>
      </c>
      <c r="B1197" t="s">
        <v>2376</v>
      </c>
    </row>
    <row r="1198" spans="1:2" x14ac:dyDescent="0.25">
      <c r="A1198" t="s">
        <v>2377</v>
      </c>
      <c r="B1198" t="s">
        <v>2378</v>
      </c>
    </row>
    <row r="1199" spans="1:2" x14ac:dyDescent="0.25">
      <c r="A1199" t="s">
        <v>2379</v>
      </c>
      <c r="B1199" t="s">
        <v>2380</v>
      </c>
    </row>
    <row r="1200" spans="1:2" x14ac:dyDescent="0.25">
      <c r="A1200" t="s">
        <v>2381</v>
      </c>
      <c r="B1200" t="s">
        <v>2382</v>
      </c>
    </row>
    <row r="1201" spans="1:2" x14ac:dyDescent="0.25">
      <c r="A1201" t="s">
        <v>2383</v>
      </c>
      <c r="B1201" t="s">
        <v>2384</v>
      </c>
    </row>
    <row r="1202" spans="1:2" x14ac:dyDescent="0.25">
      <c r="A1202" t="s">
        <v>2385</v>
      </c>
      <c r="B1202" t="s">
        <v>2386</v>
      </c>
    </row>
    <row r="1203" spans="1:2" x14ac:dyDescent="0.25">
      <c r="A1203" t="s">
        <v>2387</v>
      </c>
      <c r="B1203" t="s">
        <v>2388</v>
      </c>
    </row>
    <row r="1204" spans="1:2" x14ac:dyDescent="0.25">
      <c r="A1204" t="s">
        <v>2389</v>
      </c>
      <c r="B1204" t="s">
        <v>2390</v>
      </c>
    </row>
    <row r="1205" spans="1:2" x14ac:dyDescent="0.25">
      <c r="A1205" t="s">
        <v>2391</v>
      </c>
      <c r="B1205" t="s">
        <v>2392</v>
      </c>
    </row>
    <row r="1206" spans="1:2" x14ac:dyDescent="0.25">
      <c r="A1206" t="s">
        <v>2393</v>
      </c>
      <c r="B1206" t="s">
        <v>2394</v>
      </c>
    </row>
    <row r="1207" spans="1:2" x14ac:dyDescent="0.25">
      <c r="A1207" t="s">
        <v>2395</v>
      </c>
      <c r="B1207" t="s">
        <v>2396</v>
      </c>
    </row>
    <row r="1208" spans="1:2" x14ac:dyDescent="0.25">
      <c r="A1208" t="s">
        <v>2397</v>
      </c>
      <c r="B1208" t="s">
        <v>2398</v>
      </c>
    </row>
    <row r="1209" spans="1:2" x14ac:dyDescent="0.25">
      <c r="A1209" t="s">
        <v>2399</v>
      </c>
      <c r="B1209" t="s">
        <v>2400</v>
      </c>
    </row>
    <row r="1210" spans="1:2" x14ac:dyDescent="0.25">
      <c r="A1210" t="s">
        <v>2401</v>
      </c>
      <c r="B1210" t="s">
        <v>2402</v>
      </c>
    </row>
    <row r="1211" spans="1:2" x14ac:dyDescent="0.25">
      <c r="A1211" t="s">
        <v>2403</v>
      </c>
      <c r="B1211" t="s">
        <v>2404</v>
      </c>
    </row>
    <row r="1212" spans="1:2" x14ac:dyDescent="0.25">
      <c r="A1212" t="s">
        <v>2405</v>
      </c>
      <c r="B1212" t="s">
        <v>2406</v>
      </c>
    </row>
    <row r="1213" spans="1:2" x14ac:dyDescent="0.25">
      <c r="A1213" t="s">
        <v>2407</v>
      </c>
      <c r="B1213" t="s">
        <v>1841</v>
      </c>
    </row>
    <row r="1214" spans="1:2" x14ac:dyDescent="0.25">
      <c r="A1214" t="s">
        <v>2408</v>
      </c>
      <c r="B1214" t="s">
        <v>2409</v>
      </c>
    </row>
    <row r="1215" spans="1:2" x14ac:dyDescent="0.25">
      <c r="A1215" t="s">
        <v>2410</v>
      </c>
      <c r="B1215" t="s">
        <v>2411</v>
      </c>
    </row>
    <row r="1216" spans="1:2" x14ac:dyDescent="0.25">
      <c r="A1216" t="s">
        <v>2412</v>
      </c>
      <c r="B1216" t="s">
        <v>2413</v>
      </c>
    </row>
    <row r="1217" spans="1:2" x14ac:dyDescent="0.25">
      <c r="A1217" t="s">
        <v>2414</v>
      </c>
      <c r="B1217" t="s">
        <v>2415</v>
      </c>
    </row>
    <row r="1218" spans="1:2" x14ac:dyDescent="0.25">
      <c r="A1218" t="s">
        <v>2416</v>
      </c>
      <c r="B1218" t="s">
        <v>2417</v>
      </c>
    </row>
    <row r="1219" spans="1:2" x14ac:dyDescent="0.25">
      <c r="A1219" t="s">
        <v>2418</v>
      </c>
      <c r="B1219" t="s">
        <v>2419</v>
      </c>
    </row>
    <row r="1220" spans="1:2" x14ac:dyDescent="0.25">
      <c r="A1220" t="s">
        <v>2420</v>
      </c>
      <c r="B1220" t="s">
        <v>2421</v>
      </c>
    </row>
    <row r="1221" spans="1:2" x14ac:dyDescent="0.25">
      <c r="A1221" t="s">
        <v>2422</v>
      </c>
      <c r="B1221" t="s">
        <v>2423</v>
      </c>
    </row>
    <row r="1222" spans="1:2" x14ac:dyDescent="0.25">
      <c r="A1222" t="s">
        <v>2424</v>
      </c>
      <c r="B1222" t="s">
        <v>2425</v>
      </c>
    </row>
    <row r="1223" spans="1:2" x14ac:dyDescent="0.25">
      <c r="A1223" t="s">
        <v>2426</v>
      </c>
      <c r="B1223" t="s">
        <v>2427</v>
      </c>
    </row>
    <row r="1224" spans="1:2" x14ac:dyDescent="0.25">
      <c r="A1224" t="s">
        <v>2428</v>
      </c>
      <c r="B1224" t="s">
        <v>2429</v>
      </c>
    </row>
    <row r="1225" spans="1:2" x14ac:dyDescent="0.25">
      <c r="A1225" t="s">
        <v>2430</v>
      </c>
      <c r="B1225" t="s">
        <v>2431</v>
      </c>
    </row>
    <row r="1226" spans="1:2" x14ac:dyDescent="0.25">
      <c r="A1226" t="s">
        <v>2432</v>
      </c>
      <c r="B1226" t="s">
        <v>2433</v>
      </c>
    </row>
    <row r="1227" spans="1:2" x14ac:dyDescent="0.25">
      <c r="A1227" t="s">
        <v>2434</v>
      </c>
      <c r="B1227" t="s">
        <v>2435</v>
      </c>
    </row>
    <row r="1228" spans="1:2" x14ac:dyDescent="0.25">
      <c r="A1228" t="s">
        <v>2436</v>
      </c>
      <c r="B1228" t="s">
        <v>2437</v>
      </c>
    </row>
    <row r="1229" spans="1:2" x14ac:dyDescent="0.25">
      <c r="A1229" t="s">
        <v>2438</v>
      </c>
      <c r="B1229" t="s">
        <v>2439</v>
      </c>
    </row>
    <row r="1230" spans="1:2" x14ac:dyDescent="0.25">
      <c r="A1230" t="s">
        <v>2440</v>
      </c>
      <c r="B1230" t="s">
        <v>2441</v>
      </c>
    </row>
    <row r="1231" spans="1:2" x14ac:dyDescent="0.25">
      <c r="A1231" t="s">
        <v>2442</v>
      </c>
      <c r="B1231" t="s">
        <v>2443</v>
      </c>
    </row>
    <row r="1232" spans="1:2" x14ac:dyDescent="0.25">
      <c r="A1232" t="s">
        <v>2444</v>
      </c>
      <c r="B1232" t="s">
        <v>2445</v>
      </c>
    </row>
    <row r="1233" spans="1:2" x14ac:dyDescent="0.25">
      <c r="A1233" t="s">
        <v>2446</v>
      </c>
      <c r="B1233" t="s">
        <v>2447</v>
      </c>
    </row>
    <row r="1234" spans="1:2" x14ac:dyDescent="0.25">
      <c r="A1234" t="s">
        <v>2448</v>
      </c>
      <c r="B1234" t="s">
        <v>2449</v>
      </c>
    </row>
    <row r="1235" spans="1:2" x14ac:dyDescent="0.25">
      <c r="A1235" t="s">
        <v>2450</v>
      </c>
      <c r="B1235" t="s">
        <v>2451</v>
      </c>
    </row>
    <row r="1236" spans="1:2" x14ac:dyDescent="0.25">
      <c r="A1236" t="s">
        <v>2452</v>
      </c>
      <c r="B1236" t="s">
        <v>2453</v>
      </c>
    </row>
    <row r="1237" spans="1:2" x14ac:dyDescent="0.25">
      <c r="A1237" t="s">
        <v>2454</v>
      </c>
      <c r="B1237" t="s">
        <v>2455</v>
      </c>
    </row>
    <row r="1238" spans="1:2" x14ac:dyDescent="0.25">
      <c r="A1238" t="s">
        <v>2456</v>
      </c>
      <c r="B1238" t="s">
        <v>2457</v>
      </c>
    </row>
    <row r="1239" spans="1:2" x14ac:dyDescent="0.25">
      <c r="A1239" t="s">
        <v>2458</v>
      </c>
      <c r="B1239" t="s">
        <v>2459</v>
      </c>
    </row>
    <row r="1240" spans="1:2" x14ac:dyDescent="0.25">
      <c r="A1240" t="s">
        <v>2460</v>
      </c>
      <c r="B1240" t="s">
        <v>2461</v>
      </c>
    </row>
    <row r="1241" spans="1:2" x14ac:dyDescent="0.25">
      <c r="A1241" t="s">
        <v>2462</v>
      </c>
      <c r="B1241" t="s">
        <v>2463</v>
      </c>
    </row>
    <row r="1242" spans="1:2" x14ac:dyDescent="0.25">
      <c r="A1242" t="s">
        <v>2464</v>
      </c>
      <c r="B1242" t="s">
        <v>2465</v>
      </c>
    </row>
    <row r="1243" spans="1:2" x14ac:dyDescent="0.25">
      <c r="A1243" t="s">
        <v>2466</v>
      </c>
      <c r="B1243" t="s">
        <v>2467</v>
      </c>
    </row>
    <row r="1244" spans="1:2" x14ac:dyDescent="0.25">
      <c r="A1244" t="s">
        <v>2468</v>
      </c>
      <c r="B1244" t="s">
        <v>2469</v>
      </c>
    </row>
    <row r="1245" spans="1:2" x14ac:dyDescent="0.25">
      <c r="A1245" t="s">
        <v>2470</v>
      </c>
      <c r="B1245" t="s">
        <v>2471</v>
      </c>
    </row>
    <row r="1246" spans="1:2" x14ac:dyDescent="0.25">
      <c r="A1246" t="s">
        <v>2472</v>
      </c>
      <c r="B1246" t="s">
        <v>2473</v>
      </c>
    </row>
    <row r="1247" spans="1:2" x14ac:dyDescent="0.25">
      <c r="A1247" t="s">
        <v>2474</v>
      </c>
      <c r="B1247" t="s">
        <v>2475</v>
      </c>
    </row>
    <row r="1248" spans="1:2" x14ac:dyDescent="0.25">
      <c r="A1248" t="s">
        <v>2476</v>
      </c>
      <c r="B1248" t="s">
        <v>2477</v>
      </c>
    </row>
    <row r="1249" spans="1:2" x14ac:dyDescent="0.25">
      <c r="A1249" t="s">
        <v>2478</v>
      </c>
      <c r="B1249" t="s">
        <v>2479</v>
      </c>
    </row>
    <row r="1250" spans="1:2" x14ac:dyDescent="0.25">
      <c r="A1250" t="s">
        <v>2480</v>
      </c>
      <c r="B1250" t="s">
        <v>2481</v>
      </c>
    </row>
    <row r="1251" spans="1:2" x14ac:dyDescent="0.25">
      <c r="A1251" t="s">
        <v>2482</v>
      </c>
      <c r="B1251" t="s">
        <v>2483</v>
      </c>
    </row>
    <row r="1252" spans="1:2" x14ac:dyDescent="0.25">
      <c r="A1252" t="s">
        <v>2484</v>
      </c>
      <c r="B1252" t="s">
        <v>2485</v>
      </c>
    </row>
    <row r="1253" spans="1:2" x14ac:dyDescent="0.25">
      <c r="A1253" t="s">
        <v>2486</v>
      </c>
      <c r="B1253" t="s">
        <v>2487</v>
      </c>
    </row>
    <row r="1254" spans="1:2" x14ac:dyDescent="0.25">
      <c r="A1254" t="s">
        <v>2488</v>
      </c>
      <c r="B1254" t="s">
        <v>1949</v>
      </c>
    </row>
    <row r="1255" spans="1:2" x14ac:dyDescent="0.25">
      <c r="A1255" t="s">
        <v>2489</v>
      </c>
      <c r="B1255" t="s">
        <v>2490</v>
      </c>
    </row>
    <row r="1256" spans="1:2" x14ac:dyDescent="0.25">
      <c r="A1256" t="s">
        <v>2491</v>
      </c>
      <c r="B1256" t="s">
        <v>2492</v>
      </c>
    </row>
    <row r="1257" spans="1:2" x14ac:dyDescent="0.25">
      <c r="A1257" t="s">
        <v>2493</v>
      </c>
      <c r="B1257" t="s">
        <v>2494</v>
      </c>
    </row>
    <row r="1258" spans="1:2" x14ac:dyDescent="0.25">
      <c r="A1258" t="s">
        <v>2495</v>
      </c>
      <c r="B1258" t="s">
        <v>2496</v>
      </c>
    </row>
    <row r="1259" spans="1:2" x14ac:dyDescent="0.25">
      <c r="A1259" t="s">
        <v>2497</v>
      </c>
      <c r="B1259" t="s">
        <v>2498</v>
      </c>
    </row>
    <row r="1260" spans="1:2" x14ac:dyDescent="0.25">
      <c r="A1260" t="s">
        <v>2499</v>
      </c>
      <c r="B1260" t="s">
        <v>2500</v>
      </c>
    </row>
    <row r="1261" spans="1:2" x14ac:dyDescent="0.25">
      <c r="A1261" t="s">
        <v>2501</v>
      </c>
      <c r="B1261" t="s">
        <v>2502</v>
      </c>
    </row>
    <row r="1262" spans="1:2" x14ac:dyDescent="0.25">
      <c r="A1262" t="s">
        <v>2503</v>
      </c>
      <c r="B1262" t="s">
        <v>2504</v>
      </c>
    </row>
    <row r="1263" spans="1:2" x14ac:dyDescent="0.25">
      <c r="A1263" t="s">
        <v>2505</v>
      </c>
      <c r="B1263" t="s">
        <v>2506</v>
      </c>
    </row>
    <row r="1264" spans="1:2" x14ac:dyDescent="0.25">
      <c r="A1264" t="s">
        <v>2507</v>
      </c>
      <c r="B1264" t="s">
        <v>2508</v>
      </c>
    </row>
    <row r="1265" spans="1:2" x14ac:dyDescent="0.25">
      <c r="A1265" t="s">
        <v>2509</v>
      </c>
      <c r="B1265" t="s">
        <v>2510</v>
      </c>
    </row>
    <row r="1266" spans="1:2" x14ac:dyDescent="0.25">
      <c r="A1266" t="s">
        <v>2511</v>
      </c>
      <c r="B1266" t="s">
        <v>2512</v>
      </c>
    </row>
    <row r="1267" spans="1:2" x14ac:dyDescent="0.25">
      <c r="A1267" t="s">
        <v>2513</v>
      </c>
      <c r="B1267" t="s">
        <v>2514</v>
      </c>
    </row>
    <row r="1268" spans="1:2" x14ac:dyDescent="0.25">
      <c r="A1268" t="s">
        <v>2515</v>
      </c>
      <c r="B1268" t="s">
        <v>2516</v>
      </c>
    </row>
    <row r="1269" spans="1:2" x14ac:dyDescent="0.25">
      <c r="A1269" t="s">
        <v>2517</v>
      </c>
      <c r="B1269" t="s">
        <v>2518</v>
      </c>
    </row>
    <row r="1270" spans="1:2" x14ac:dyDescent="0.25">
      <c r="A1270" t="s">
        <v>2519</v>
      </c>
      <c r="B1270" t="s">
        <v>2520</v>
      </c>
    </row>
    <row r="1271" spans="1:2" x14ac:dyDescent="0.25">
      <c r="A1271" t="s">
        <v>2521</v>
      </c>
      <c r="B1271" t="s">
        <v>2522</v>
      </c>
    </row>
    <row r="1272" spans="1:2" x14ac:dyDescent="0.25">
      <c r="A1272" t="s">
        <v>2523</v>
      </c>
      <c r="B1272" t="s">
        <v>2524</v>
      </c>
    </row>
    <row r="1273" spans="1:2" x14ac:dyDescent="0.25">
      <c r="A1273" t="s">
        <v>2525</v>
      </c>
      <c r="B1273" t="s">
        <v>2526</v>
      </c>
    </row>
    <row r="1274" spans="1:2" x14ac:dyDescent="0.25">
      <c r="A1274" t="s">
        <v>2527</v>
      </c>
      <c r="B1274" t="s">
        <v>2528</v>
      </c>
    </row>
    <row r="1275" spans="1:2" x14ac:dyDescent="0.25">
      <c r="A1275" t="s">
        <v>2529</v>
      </c>
      <c r="B1275" t="s">
        <v>2530</v>
      </c>
    </row>
    <row r="1276" spans="1:2" x14ac:dyDescent="0.25">
      <c r="A1276" t="s">
        <v>2531</v>
      </c>
      <c r="B1276" t="s">
        <v>2532</v>
      </c>
    </row>
    <row r="1277" spans="1:2" x14ac:dyDescent="0.25">
      <c r="A1277" t="s">
        <v>2533</v>
      </c>
      <c r="B1277" t="s">
        <v>2534</v>
      </c>
    </row>
    <row r="1278" spans="1:2" x14ac:dyDescent="0.25">
      <c r="A1278" t="s">
        <v>2535</v>
      </c>
      <c r="B1278" t="s">
        <v>2536</v>
      </c>
    </row>
    <row r="1279" spans="1:2" x14ac:dyDescent="0.25">
      <c r="A1279" t="s">
        <v>2537</v>
      </c>
      <c r="B1279" t="s">
        <v>2538</v>
      </c>
    </row>
    <row r="1280" spans="1:2" x14ac:dyDescent="0.25">
      <c r="A1280" t="s">
        <v>2539</v>
      </c>
      <c r="B1280" t="s">
        <v>2540</v>
      </c>
    </row>
    <row r="1281" spans="1:2" x14ac:dyDescent="0.25">
      <c r="A1281" t="s">
        <v>2541</v>
      </c>
      <c r="B1281" t="s">
        <v>2542</v>
      </c>
    </row>
    <row r="1282" spans="1:2" x14ac:dyDescent="0.25">
      <c r="A1282" t="s">
        <v>2543</v>
      </c>
      <c r="B1282" t="s">
        <v>2544</v>
      </c>
    </row>
    <row r="1283" spans="1:2" x14ac:dyDescent="0.25">
      <c r="A1283" t="s">
        <v>2545</v>
      </c>
      <c r="B1283" t="s">
        <v>2546</v>
      </c>
    </row>
    <row r="1284" spans="1:2" x14ac:dyDescent="0.25">
      <c r="A1284" t="s">
        <v>2547</v>
      </c>
      <c r="B1284" t="s">
        <v>2548</v>
      </c>
    </row>
    <row r="1285" spans="1:2" x14ac:dyDescent="0.25">
      <c r="A1285" t="s">
        <v>2549</v>
      </c>
      <c r="B1285" t="s">
        <v>2550</v>
      </c>
    </row>
    <row r="1286" spans="1:2" x14ac:dyDescent="0.25">
      <c r="A1286" t="s">
        <v>2551</v>
      </c>
      <c r="B1286" t="s">
        <v>2552</v>
      </c>
    </row>
    <row r="1287" spans="1:2" x14ac:dyDescent="0.25">
      <c r="A1287" t="s">
        <v>2553</v>
      </c>
      <c r="B1287" t="s">
        <v>2554</v>
      </c>
    </row>
    <row r="1288" spans="1:2" x14ac:dyDescent="0.25">
      <c r="A1288" t="s">
        <v>2555</v>
      </c>
      <c r="B1288" t="s">
        <v>2556</v>
      </c>
    </row>
    <row r="1289" spans="1:2" x14ac:dyDescent="0.25">
      <c r="A1289" t="s">
        <v>2557</v>
      </c>
      <c r="B1289" t="s">
        <v>2558</v>
      </c>
    </row>
    <row r="1290" spans="1:2" x14ac:dyDescent="0.25">
      <c r="A1290" t="s">
        <v>2559</v>
      </c>
      <c r="B1290" t="s">
        <v>2560</v>
      </c>
    </row>
    <row r="1291" spans="1:2" x14ac:dyDescent="0.25">
      <c r="A1291" t="s">
        <v>2561</v>
      </c>
      <c r="B1291" t="s">
        <v>2562</v>
      </c>
    </row>
    <row r="1292" spans="1:2" x14ac:dyDescent="0.25">
      <c r="A1292" t="s">
        <v>2563</v>
      </c>
      <c r="B1292" t="s">
        <v>2564</v>
      </c>
    </row>
    <row r="1293" spans="1:2" x14ac:dyDescent="0.25">
      <c r="A1293" t="s">
        <v>2565</v>
      </c>
      <c r="B1293" t="s">
        <v>2566</v>
      </c>
    </row>
    <row r="1294" spans="1:2" x14ac:dyDescent="0.25">
      <c r="A1294" t="s">
        <v>2567</v>
      </c>
      <c r="B1294" t="s">
        <v>2568</v>
      </c>
    </row>
    <row r="1295" spans="1:2" x14ac:dyDescent="0.25">
      <c r="A1295" t="s">
        <v>2569</v>
      </c>
      <c r="B1295" t="s">
        <v>2570</v>
      </c>
    </row>
    <row r="1296" spans="1:2" x14ac:dyDescent="0.25">
      <c r="A1296" t="s">
        <v>2571</v>
      </c>
      <c r="B1296" t="s">
        <v>2572</v>
      </c>
    </row>
    <row r="1297" spans="1:2" x14ac:dyDescent="0.25">
      <c r="A1297" t="s">
        <v>2573</v>
      </c>
      <c r="B1297" t="s">
        <v>2574</v>
      </c>
    </row>
    <row r="1298" spans="1:2" x14ac:dyDescent="0.25">
      <c r="A1298" t="s">
        <v>2575</v>
      </c>
      <c r="B1298" t="s">
        <v>2576</v>
      </c>
    </row>
    <row r="1299" spans="1:2" x14ac:dyDescent="0.25">
      <c r="A1299" t="s">
        <v>2577</v>
      </c>
      <c r="B1299" t="s">
        <v>2578</v>
      </c>
    </row>
    <row r="1300" spans="1:2" x14ac:dyDescent="0.25">
      <c r="A1300" t="s">
        <v>2579</v>
      </c>
      <c r="B1300" t="s">
        <v>2580</v>
      </c>
    </row>
    <row r="1301" spans="1:2" x14ac:dyDescent="0.25">
      <c r="A1301" t="s">
        <v>2581</v>
      </c>
      <c r="B1301" t="s">
        <v>2582</v>
      </c>
    </row>
    <row r="1302" spans="1:2" x14ac:dyDescent="0.25">
      <c r="A1302" t="s">
        <v>2583</v>
      </c>
      <c r="B1302" t="s">
        <v>1438</v>
      </c>
    </row>
    <row r="1303" spans="1:2" x14ac:dyDescent="0.25">
      <c r="A1303" t="s">
        <v>2584</v>
      </c>
      <c r="B1303" t="s">
        <v>2585</v>
      </c>
    </row>
    <row r="1304" spans="1:2" x14ac:dyDescent="0.25">
      <c r="A1304" t="s">
        <v>2586</v>
      </c>
      <c r="B1304" t="s">
        <v>2587</v>
      </c>
    </row>
    <row r="1305" spans="1:2" x14ac:dyDescent="0.25">
      <c r="A1305" t="s">
        <v>2588</v>
      </c>
      <c r="B1305" t="s">
        <v>2202</v>
      </c>
    </row>
    <row r="1306" spans="1:2" x14ac:dyDescent="0.25">
      <c r="A1306" t="s">
        <v>2589</v>
      </c>
      <c r="B1306" t="s">
        <v>2590</v>
      </c>
    </row>
    <row r="1307" spans="1:2" x14ac:dyDescent="0.25">
      <c r="A1307" t="s">
        <v>2591</v>
      </c>
      <c r="B1307" t="s">
        <v>2592</v>
      </c>
    </row>
    <row r="1308" spans="1:2" x14ac:dyDescent="0.25">
      <c r="A1308" t="s">
        <v>2593</v>
      </c>
      <c r="B1308" t="s">
        <v>2594</v>
      </c>
    </row>
    <row r="1309" spans="1:2" x14ac:dyDescent="0.25">
      <c r="A1309" t="s">
        <v>2595</v>
      </c>
      <c r="B1309" t="s">
        <v>2596</v>
      </c>
    </row>
    <row r="1310" spans="1:2" x14ac:dyDescent="0.25">
      <c r="A1310" t="s">
        <v>2597</v>
      </c>
      <c r="B1310" t="s">
        <v>2598</v>
      </c>
    </row>
    <row r="1311" spans="1:2" x14ac:dyDescent="0.25">
      <c r="A1311" t="s">
        <v>2599</v>
      </c>
      <c r="B1311" t="s">
        <v>2600</v>
      </c>
    </row>
    <row r="1312" spans="1:2" x14ac:dyDescent="0.25">
      <c r="A1312" t="s">
        <v>2601</v>
      </c>
      <c r="B1312" t="s">
        <v>2602</v>
      </c>
    </row>
    <row r="1313" spans="1:2" x14ac:dyDescent="0.25">
      <c r="A1313" t="s">
        <v>2603</v>
      </c>
      <c r="B1313" t="s">
        <v>2604</v>
      </c>
    </row>
    <row r="1314" spans="1:2" x14ac:dyDescent="0.25">
      <c r="A1314" t="s">
        <v>2605</v>
      </c>
      <c r="B1314" t="s">
        <v>2606</v>
      </c>
    </row>
    <row r="1315" spans="1:2" x14ac:dyDescent="0.25">
      <c r="A1315" t="s">
        <v>2607</v>
      </c>
      <c r="B1315" t="s">
        <v>2608</v>
      </c>
    </row>
    <row r="1316" spans="1:2" x14ac:dyDescent="0.25">
      <c r="A1316" t="s">
        <v>2609</v>
      </c>
      <c r="B1316" t="s">
        <v>2610</v>
      </c>
    </row>
    <row r="1317" spans="1:2" x14ac:dyDescent="0.25">
      <c r="A1317" t="s">
        <v>2611</v>
      </c>
      <c r="B1317" t="s">
        <v>2612</v>
      </c>
    </row>
    <row r="1318" spans="1:2" x14ac:dyDescent="0.25">
      <c r="A1318" t="s">
        <v>2613</v>
      </c>
      <c r="B1318" t="s">
        <v>2614</v>
      </c>
    </row>
    <row r="1319" spans="1:2" x14ac:dyDescent="0.25">
      <c r="A1319" t="s">
        <v>2615</v>
      </c>
      <c r="B1319" t="s">
        <v>2616</v>
      </c>
    </row>
    <row r="1320" spans="1:2" x14ac:dyDescent="0.25">
      <c r="A1320" t="s">
        <v>2617</v>
      </c>
      <c r="B1320" t="s">
        <v>2618</v>
      </c>
    </row>
    <row r="1321" spans="1:2" x14ac:dyDescent="0.25">
      <c r="A1321" t="s">
        <v>2619</v>
      </c>
      <c r="B1321" t="s">
        <v>2620</v>
      </c>
    </row>
    <row r="1322" spans="1:2" x14ac:dyDescent="0.25">
      <c r="A1322" t="s">
        <v>2621</v>
      </c>
      <c r="B1322" t="s">
        <v>2622</v>
      </c>
    </row>
    <row r="1323" spans="1:2" x14ac:dyDescent="0.25">
      <c r="A1323" t="s">
        <v>2623</v>
      </c>
      <c r="B1323" t="s">
        <v>2040</v>
      </c>
    </row>
    <row r="1324" spans="1:2" x14ac:dyDescent="0.25">
      <c r="A1324" t="s">
        <v>2624</v>
      </c>
      <c r="B1324" t="s">
        <v>2625</v>
      </c>
    </row>
    <row r="1325" spans="1:2" x14ac:dyDescent="0.25">
      <c r="A1325" t="s">
        <v>2626</v>
      </c>
      <c r="B1325" t="s">
        <v>2627</v>
      </c>
    </row>
    <row r="1326" spans="1:2" x14ac:dyDescent="0.25">
      <c r="A1326" t="s">
        <v>2628</v>
      </c>
      <c r="B1326" t="s">
        <v>2629</v>
      </c>
    </row>
    <row r="1327" spans="1:2" x14ac:dyDescent="0.25">
      <c r="A1327" t="s">
        <v>2630</v>
      </c>
      <c r="B1327" t="s">
        <v>2631</v>
      </c>
    </row>
    <row r="1328" spans="1:2" x14ac:dyDescent="0.25">
      <c r="A1328" t="s">
        <v>2632</v>
      </c>
      <c r="B1328" t="s">
        <v>2633</v>
      </c>
    </row>
    <row r="1329" spans="1:2" x14ac:dyDescent="0.25">
      <c r="A1329" t="s">
        <v>2634</v>
      </c>
      <c r="B1329" t="s">
        <v>2635</v>
      </c>
    </row>
    <row r="1330" spans="1:2" x14ac:dyDescent="0.25">
      <c r="A1330" t="s">
        <v>2636</v>
      </c>
      <c r="B1330" t="s">
        <v>2637</v>
      </c>
    </row>
    <row r="1331" spans="1:2" x14ac:dyDescent="0.25">
      <c r="A1331" t="s">
        <v>2638</v>
      </c>
      <c r="B1331" t="s">
        <v>2639</v>
      </c>
    </row>
    <row r="1332" spans="1:2" x14ac:dyDescent="0.25">
      <c r="A1332" t="s">
        <v>2640</v>
      </c>
      <c r="B1332" t="s">
        <v>2641</v>
      </c>
    </row>
    <row r="1333" spans="1:2" x14ac:dyDescent="0.25">
      <c r="A1333" t="s">
        <v>2642</v>
      </c>
      <c r="B1333" t="s">
        <v>2643</v>
      </c>
    </row>
    <row r="1334" spans="1:2" x14ac:dyDescent="0.25">
      <c r="A1334" t="s">
        <v>2644</v>
      </c>
      <c r="B1334" t="s">
        <v>2645</v>
      </c>
    </row>
    <row r="1335" spans="1:2" x14ac:dyDescent="0.25">
      <c r="A1335" t="s">
        <v>2646</v>
      </c>
      <c r="B1335" t="s">
        <v>2647</v>
      </c>
    </row>
    <row r="1336" spans="1:2" x14ac:dyDescent="0.25">
      <c r="A1336" t="s">
        <v>2648</v>
      </c>
      <c r="B1336" t="s">
        <v>2649</v>
      </c>
    </row>
    <row r="1337" spans="1:2" x14ac:dyDescent="0.25">
      <c r="A1337" t="s">
        <v>2650</v>
      </c>
      <c r="B1337" t="s">
        <v>2651</v>
      </c>
    </row>
    <row r="1338" spans="1:2" x14ac:dyDescent="0.25">
      <c r="A1338" t="s">
        <v>2652</v>
      </c>
      <c r="B1338" t="s">
        <v>2653</v>
      </c>
    </row>
    <row r="1339" spans="1:2" x14ac:dyDescent="0.25">
      <c r="A1339" t="s">
        <v>2654</v>
      </c>
      <c r="B1339" t="s">
        <v>2655</v>
      </c>
    </row>
    <row r="1340" spans="1:2" x14ac:dyDescent="0.25">
      <c r="A1340" t="s">
        <v>2656</v>
      </c>
      <c r="B1340" t="s">
        <v>2657</v>
      </c>
    </row>
    <row r="1341" spans="1:2" x14ac:dyDescent="0.25">
      <c r="A1341" t="s">
        <v>2658</v>
      </c>
      <c r="B1341" t="s">
        <v>2659</v>
      </c>
    </row>
    <row r="1342" spans="1:2" x14ac:dyDescent="0.25">
      <c r="A1342" t="s">
        <v>2660</v>
      </c>
      <c r="B1342" t="s">
        <v>2661</v>
      </c>
    </row>
    <row r="1343" spans="1:2" x14ac:dyDescent="0.25">
      <c r="A1343" t="s">
        <v>2662</v>
      </c>
      <c r="B1343" t="s">
        <v>2663</v>
      </c>
    </row>
    <row r="1344" spans="1:2" x14ac:dyDescent="0.25">
      <c r="A1344" t="s">
        <v>2664</v>
      </c>
      <c r="B1344" t="s">
        <v>2665</v>
      </c>
    </row>
    <row r="1345" spans="1:2" x14ac:dyDescent="0.25">
      <c r="A1345" t="s">
        <v>2666</v>
      </c>
      <c r="B1345" t="s">
        <v>2667</v>
      </c>
    </row>
    <row r="1346" spans="1:2" x14ac:dyDescent="0.25">
      <c r="A1346" t="s">
        <v>2668</v>
      </c>
      <c r="B1346" t="s">
        <v>2669</v>
      </c>
    </row>
    <row r="1347" spans="1:2" x14ac:dyDescent="0.25">
      <c r="A1347" t="s">
        <v>2670</v>
      </c>
      <c r="B1347" t="s">
        <v>2671</v>
      </c>
    </row>
    <row r="1348" spans="1:2" x14ac:dyDescent="0.25">
      <c r="A1348" t="s">
        <v>2672</v>
      </c>
      <c r="B1348" t="s">
        <v>2673</v>
      </c>
    </row>
    <row r="1349" spans="1:2" x14ac:dyDescent="0.25">
      <c r="A1349" t="s">
        <v>2674</v>
      </c>
      <c r="B1349" t="s">
        <v>2675</v>
      </c>
    </row>
    <row r="1350" spans="1:2" x14ac:dyDescent="0.25">
      <c r="A1350" t="s">
        <v>2676</v>
      </c>
      <c r="B1350" t="s">
        <v>2677</v>
      </c>
    </row>
    <row r="1351" spans="1:2" x14ac:dyDescent="0.25">
      <c r="A1351" t="s">
        <v>2678</v>
      </c>
      <c r="B1351" t="s">
        <v>2679</v>
      </c>
    </row>
    <row r="1352" spans="1:2" x14ac:dyDescent="0.25">
      <c r="A1352" t="s">
        <v>2680</v>
      </c>
      <c r="B1352" t="s">
        <v>2681</v>
      </c>
    </row>
    <row r="1353" spans="1:2" x14ac:dyDescent="0.25">
      <c r="A1353" t="s">
        <v>2682</v>
      </c>
      <c r="B1353" t="s">
        <v>2683</v>
      </c>
    </row>
    <row r="1354" spans="1:2" x14ac:dyDescent="0.25">
      <c r="A1354" t="s">
        <v>2684</v>
      </c>
      <c r="B1354" t="s">
        <v>2685</v>
      </c>
    </row>
    <row r="1355" spans="1:2" x14ac:dyDescent="0.25">
      <c r="A1355" t="s">
        <v>2686</v>
      </c>
      <c r="B1355" t="s">
        <v>2687</v>
      </c>
    </row>
    <row r="1356" spans="1:2" x14ac:dyDescent="0.25">
      <c r="A1356" t="s">
        <v>2688</v>
      </c>
      <c r="B1356" t="s">
        <v>2689</v>
      </c>
    </row>
    <row r="1357" spans="1:2" x14ac:dyDescent="0.25">
      <c r="A1357" t="s">
        <v>2690</v>
      </c>
      <c r="B1357" t="s">
        <v>2627</v>
      </c>
    </row>
    <row r="1358" spans="1:2" x14ac:dyDescent="0.25">
      <c r="A1358" t="s">
        <v>2691</v>
      </c>
      <c r="B1358" t="s">
        <v>2692</v>
      </c>
    </row>
    <row r="1359" spans="1:2" x14ac:dyDescent="0.25">
      <c r="A1359" t="s">
        <v>2693</v>
      </c>
      <c r="B1359" t="s">
        <v>2694</v>
      </c>
    </row>
    <row r="1360" spans="1:2" x14ac:dyDescent="0.25">
      <c r="A1360" t="s">
        <v>2695</v>
      </c>
      <c r="B1360" t="s">
        <v>2696</v>
      </c>
    </row>
    <row r="1361" spans="1:2" x14ac:dyDescent="0.25">
      <c r="A1361" t="s">
        <v>2697</v>
      </c>
      <c r="B1361" t="s">
        <v>2698</v>
      </c>
    </row>
    <row r="1362" spans="1:2" x14ac:dyDescent="0.25">
      <c r="A1362" t="s">
        <v>2699</v>
      </c>
      <c r="B1362" t="s">
        <v>2700</v>
      </c>
    </row>
    <row r="1363" spans="1:2" x14ac:dyDescent="0.25">
      <c r="A1363" t="s">
        <v>2701</v>
      </c>
      <c r="B1363" t="s">
        <v>2702</v>
      </c>
    </row>
    <row r="1364" spans="1:2" x14ac:dyDescent="0.25">
      <c r="A1364" t="s">
        <v>2703</v>
      </c>
      <c r="B1364" t="s">
        <v>2704</v>
      </c>
    </row>
    <row r="1365" spans="1:2" x14ac:dyDescent="0.25">
      <c r="A1365" t="s">
        <v>2705</v>
      </c>
      <c r="B1365" t="s">
        <v>2706</v>
      </c>
    </row>
    <row r="1366" spans="1:2" x14ac:dyDescent="0.25">
      <c r="A1366" t="s">
        <v>2707</v>
      </c>
      <c r="B1366" t="s">
        <v>2708</v>
      </c>
    </row>
    <row r="1367" spans="1:2" x14ac:dyDescent="0.25">
      <c r="A1367" t="s">
        <v>2709</v>
      </c>
      <c r="B1367" t="s">
        <v>2710</v>
      </c>
    </row>
    <row r="1368" spans="1:2" x14ac:dyDescent="0.25">
      <c r="A1368" t="s">
        <v>2711</v>
      </c>
      <c r="B1368" t="s">
        <v>2712</v>
      </c>
    </row>
    <row r="1369" spans="1:2" x14ac:dyDescent="0.25">
      <c r="A1369" t="s">
        <v>2713</v>
      </c>
      <c r="B1369" t="s">
        <v>2714</v>
      </c>
    </row>
    <row r="1370" spans="1:2" x14ac:dyDescent="0.25">
      <c r="A1370" t="s">
        <v>2715</v>
      </c>
      <c r="B1370" t="s">
        <v>2716</v>
      </c>
    </row>
    <row r="1371" spans="1:2" x14ac:dyDescent="0.25">
      <c r="A1371" t="s">
        <v>2717</v>
      </c>
      <c r="B1371" t="s">
        <v>2718</v>
      </c>
    </row>
    <row r="1372" spans="1:2" x14ac:dyDescent="0.25">
      <c r="A1372" t="s">
        <v>2719</v>
      </c>
      <c r="B1372" t="s">
        <v>2720</v>
      </c>
    </row>
    <row r="1373" spans="1:2" x14ac:dyDescent="0.25">
      <c r="A1373" t="s">
        <v>2721</v>
      </c>
      <c r="B1373" t="s">
        <v>2722</v>
      </c>
    </row>
    <row r="1374" spans="1:2" x14ac:dyDescent="0.25">
      <c r="A1374" t="s">
        <v>2723</v>
      </c>
      <c r="B1374" t="s">
        <v>2724</v>
      </c>
    </row>
    <row r="1375" spans="1:2" x14ac:dyDescent="0.25">
      <c r="A1375" t="s">
        <v>2725</v>
      </c>
      <c r="B1375" t="s">
        <v>2726</v>
      </c>
    </row>
    <row r="1376" spans="1:2" x14ac:dyDescent="0.25">
      <c r="A1376" t="s">
        <v>2727</v>
      </c>
      <c r="B1376" t="s">
        <v>387</v>
      </c>
    </row>
    <row r="1377" spans="1:2" x14ac:dyDescent="0.25">
      <c r="A1377" t="s">
        <v>2728</v>
      </c>
      <c r="B1377" t="s">
        <v>2729</v>
      </c>
    </row>
    <row r="1378" spans="1:2" x14ac:dyDescent="0.25">
      <c r="A1378" t="s">
        <v>2730</v>
      </c>
      <c r="B1378" t="s">
        <v>2731</v>
      </c>
    </row>
    <row r="1379" spans="1:2" x14ac:dyDescent="0.25">
      <c r="A1379" t="s">
        <v>2732</v>
      </c>
      <c r="B1379" t="s">
        <v>2733</v>
      </c>
    </row>
    <row r="1380" spans="1:2" x14ac:dyDescent="0.25">
      <c r="A1380" t="s">
        <v>2734</v>
      </c>
      <c r="B1380" t="s">
        <v>2735</v>
      </c>
    </row>
    <row r="1381" spans="1:2" x14ac:dyDescent="0.25">
      <c r="A1381" t="s">
        <v>2736</v>
      </c>
      <c r="B1381" t="s">
        <v>2737</v>
      </c>
    </row>
    <row r="1382" spans="1:2" x14ac:dyDescent="0.25">
      <c r="A1382" t="s">
        <v>2738</v>
      </c>
      <c r="B1382" t="s">
        <v>2739</v>
      </c>
    </row>
    <row r="1383" spans="1:2" x14ac:dyDescent="0.25">
      <c r="A1383" t="s">
        <v>2740</v>
      </c>
      <c r="B1383" t="s">
        <v>2741</v>
      </c>
    </row>
    <row r="1384" spans="1:2" x14ac:dyDescent="0.25">
      <c r="A1384" t="s">
        <v>2742</v>
      </c>
      <c r="B1384" t="s">
        <v>2743</v>
      </c>
    </row>
    <row r="1385" spans="1:2" x14ac:dyDescent="0.25">
      <c r="A1385" t="s">
        <v>2744</v>
      </c>
      <c r="B1385" t="s">
        <v>2745</v>
      </c>
    </row>
    <row r="1386" spans="1:2" x14ac:dyDescent="0.25">
      <c r="A1386" t="s">
        <v>2746</v>
      </c>
      <c r="B1386" t="s">
        <v>2747</v>
      </c>
    </row>
    <row r="1387" spans="1:2" x14ac:dyDescent="0.25">
      <c r="A1387" t="s">
        <v>2748</v>
      </c>
      <c r="B1387" t="s">
        <v>2749</v>
      </c>
    </row>
    <row r="1388" spans="1:2" x14ac:dyDescent="0.25">
      <c r="A1388" t="s">
        <v>2750</v>
      </c>
      <c r="B1388" t="s">
        <v>2751</v>
      </c>
    </row>
    <row r="1389" spans="1:2" x14ac:dyDescent="0.25">
      <c r="A1389" t="s">
        <v>2752</v>
      </c>
      <c r="B1389" t="s">
        <v>2753</v>
      </c>
    </row>
    <row r="1390" spans="1:2" x14ac:dyDescent="0.25">
      <c r="A1390" t="s">
        <v>2754</v>
      </c>
      <c r="B1390" t="s">
        <v>2755</v>
      </c>
    </row>
    <row r="1391" spans="1:2" x14ac:dyDescent="0.25">
      <c r="A1391" t="s">
        <v>2756</v>
      </c>
      <c r="B1391" t="s">
        <v>2757</v>
      </c>
    </row>
    <row r="1392" spans="1:2" x14ac:dyDescent="0.25">
      <c r="A1392" t="s">
        <v>2758</v>
      </c>
      <c r="B1392" t="s">
        <v>2759</v>
      </c>
    </row>
    <row r="1393" spans="1:2" x14ac:dyDescent="0.25">
      <c r="A1393" t="s">
        <v>2760</v>
      </c>
      <c r="B1393" t="s">
        <v>2761</v>
      </c>
    </row>
    <row r="1394" spans="1:2" x14ac:dyDescent="0.25">
      <c r="A1394" t="s">
        <v>2762</v>
      </c>
      <c r="B1394" t="s">
        <v>2763</v>
      </c>
    </row>
    <row r="1395" spans="1:2" x14ac:dyDescent="0.25">
      <c r="A1395" t="s">
        <v>2764</v>
      </c>
      <c r="B1395" t="s">
        <v>2765</v>
      </c>
    </row>
    <row r="1396" spans="1:2" x14ac:dyDescent="0.25">
      <c r="A1396" t="s">
        <v>2766</v>
      </c>
      <c r="B1396" t="s">
        <v>2767</v>
      </c>
    </row>
    <row r="1397" spans="1:2" x14ac:dyDescent="0.25">
      <c r="A1397" t="s">
        <v>2768</v>
      </c>
      <c r="B1397" t="s">
        <v>2769</v>
      </c>
    </row>
    <row r="1398" spans="1:2" x14ac:dyDescent="0.25">
      <c r="A1398" t="s">
        <v>2770</v>
      </c>
      <c r="B1398" t="s">
        <v>2771</v>
      </c>
    </row>
    <row r="1399" spans="1:2" x14ac:dyDescent="0.25">
      <c r="A1399" t="s">
        <v>2772</v>
      </c>
      <c r="B1399" t="s">
        <v>2773</v>
      </c>
    </row>
    <row r="1400" spans="1:2" x14ac:dyDescent="0.25">
      <c r="A1400" t="s">
        <v>2774</v>
      </c>
      <c r="B1400" t="s">
        <v>2775</v>
      </c>
    </row>
    <row r="1401" spans="1:2" x14ac:dyDescent="0.25">
      <c r="A1401" t="s">
        <v>2776</v>
      </c>
      <c r="B1401" t="s">
        <v>2777</v>
      </c>
    </row>
    <row r="1402" spans="1:2" x14ac:dyDescent="0.25">
      <c r="A1402" t="s">
        <v>2778</v>
      </c>
      <c r="B1402" t="s">
        <v>2779</v>
      </c>
    </row>
    <row r="1403" spans="1:2" x14ac:dyDescent="0.25">
      <c r="A1403" t="s">
        <v>2780</v>
      </c>
      <c r="B1403" t="s">
        <v>2781</v>
      </c>
    </row>
    <row r="1404" spans="1:2" x14ac:dyDescent="0.25">
      <c r="A1404" t="s">
        <v>2782</v>
      </c>
      <c r="B1404" t="s">
        <v>2783</v>
      </c>
    </row>
    <row r="1405" spans="1:2" x14ac:dyDescent="0.25">
      <c r="A1405" t="s">
        <v>2784</v>
      </c>
      <c r="B1405" t="s">
        <v>2785</v>
      </c>
    </row>
    <row r="1406" spans="1:2" x14ac:dyDescent="0.25">
      <c r="A1406" t="s">
        <v>2786</v>
      </c>
      <c r="B1406" t="s">
        <v>2787</v>
      </c>
    </row>
    <row r="1407" spans="1:2" x14ac:dyDescent="0.25">
      <c r="A1407" t="s">
        <v>2788</v>
      </c>
      <c r="B1407" t="s">
        <v>2789</v>
      </c>
    </row>
    <row r="1408" spans="1:2" x14ac:dyDescent="0.25">
      <c r="A1408" t="s">
        <v>2790</v>
      </c>
      <c r="B1408" t="s">
        <v>2791</v>
      </c>
    </row>
    <row r="1409" spans="1:2" x14ac:dyDescent="0.25">
      <c r="A1409" t="s">
        <v>2792</v>
      </c>
      <c r="B1409" t="s">
        <v>2793</v>
      </c>
    </row>
    <row r="1410" spans="1:2" x14ac:dyDescent="0.25">
      <c r="A1410" t="s">
        <v>2794</v>
      </c>
      <c r="B1410" t="s">
        <v>2795</v>
      </c>
    </row>
    <row r="1411" spans="1:2" x14ac:dyDescent="0.25">
      <c r="A1411" t="s">
        <v>2796</v>
      </c>
      <c r="B1411" t="s">
        <v>2797</v>
      </c>
    </row>
    <row r="1412" spans="1:2" x14ac:dyDescent="0.25">
      <c r="A1412" t="s">
        <v>2798</v>
      </c>
      <c r="B1412" t="s">
        <v>2799</v>
      </c>
    </row>
    <row r="1413" spans="1:2" x14ac:dyDescent="0.25">
      <c r="A1413" t="s">
        <v>2800</v>
      </c>
      <c r="B1413" t="s">
        <v>2801</v>
      </c>
    </row>
    <row r="1414" spans="1:2" x14ac:dyDescent="0.25">
      <c r="A1414" t="s">
        <v>2802</v>
      </c>
      <c r="B1414" t="s">
        <v>2803</v>
      </c>
    </row>
    <row r="1415" spans="1:2" x14ac:dyDescent="0.25">
      <c r="A1415" t="s">
        <v>2804</v>
      </c>
      <c r="B1415" t="s">
        <v>2805</v>
      </c>
    </row>
    <row r="1416" spans="1:2" x14ac:dyDescent="0.25">
      <c r="A1416" t="s">
        <v>2806</v>
      </c>
      <c r="B1416" t="s">
        <v>2807</v>
      </c>
    </row>
    <row r="1417" spans="1:2" x14ac:dyDescent="0.25">
      <c r="A1417" t="s">
        <v>2808</v>
      </c>
      <c r="B1417" t="s">
        <v>2809</v>
      </c>
    </row>
    <row r="1418" spans="1:2" x14ac:dyDescent="0.25">
      <c r="A1418" t="s">
        <v>2810</v>
      </c>
      <c r="B1418" t="s">
        <v>2811</v>
      </c>
    </row>
    <row r="1419" spans="1:2" x14ac:dyDescent="0.25">
      <c r="A1419" t="s">
        <v>2812</v>
      </c>
      <c r="B1419" t="s">
        <v>2813</v>
      </c>
    </row>
    <row r="1420" spans="1:2" x14ac:dyDescent="0.25">
      <c r="A1420" t="s">
        <v>2814</v>
      </c>
      <c r="B1420" t="s">
        <v>2815</v>
      </c>
    </row>
    <row r="1421" spans="1:2" x14ac:dyDescent="0.25">
      <c r="A1421" t="s">
        <v>2816</v>
      </c>
      <c r="B1421" t="s">
        <v>2817</v>
      </c>
    </row>
    <row r="1422" spans="1:2" x14ac:dyDescent="0.25">
      <c r="A1422" t="s">
        <v>2818</v>
      </c>
      <c r="B1422" t="s">
        <v>2819</v>
      </c>
    </row>
    <row r="1423" spans="1:2" x14ac:dyDescent="0.25">
      <c r="A1423" t="s">
        <v>2820</v>
      </c>
      <c r="B1423" t="s">
        <v>2821</v>
      </c>
    </row>
    <row r="1424" spans="1:2" x14ac:dyDescent="0.25">
      <c r="A1424" t="s">
        <v>2822</v>
      </c>
      <c r="B1424" t="s">
        <v>2823</v>
      </c>
    </row>
    <row r="1425" spans="1:2" x14ac:dyDescent="0.25">
      <c r="A1425" t="s">
        <v>2824</v>
      </c>
      <c r="B1425" t="s">
        <v>2825</v>
      </c>
    </row>
    <row r="1426" spans="1:2" x14ac:dyDescent="0.25">
      <c r="A1426" t="s">
        <v>2826</v>
      </c>
      <c r="B1426" t="s">
        <v>2827</v>
      </c>
    </row>
    <row r="1427" spans="1:2" x14ac:dyDescent="0.25">
      <c r="A1427" t="s">
        <v>2828</v>
      </c>
      <c r="B1427" t="s">
        <v>2829</v>
      </c>
    </row>
    <row r="1428" spans="1:2" x14ac:dyDescent="0.25">
      <c r="A1428" t="s">
        <v>2830</v>
      </c>
      <c r="B1428" t="s">
        <v>2831</v>
      </c>
    </row>
    <row r="1429" spans="1:2" x14ac:dyDescent="0.25">
      <c r="A1429" t="s">
        <v>2832</v>
      </c>
      <c r="B1429" t="s">
        <v>2833</v>
      </c>
    </row>
    <row r="1430" spans="1:2" x14ac:dyDescent="0.25">
      <c r="A1430" t="s">
        <v>2834</v>
      </c>
      <c r="B1430" t="s">
        <v>2835</v>
      </c>
    </row>
    <row r="1431" spans="1:2" x14ac:dyDescent="0.25">
      <c r="A1431" t="s">
        <v>2836</v>
      </c>
      <c r="B1431" t="s">
        <v>2837</v>
      </c>
    </row>
    <row r="1432" spans="1:2" x14ac:dyDescent="0.25">
      <c r="A1432" t="s">
        <v>2838</v>
      </c>
      <c r="B1432" t="s">
        <v>2839</v>
      </c>
    </row>
    <row r="1433" spans="1:2" x14ac:dyDescent="0.25">
      <c r="A1433" t="s">
        <v>2840</v>
      </c>
      <c r="B1433" t="s">
        <v>2841</v>
      </c>
    </row>
    <row r="1434" spans="1:2" x14ac:dyDescent="0.25">
      <c r="A1434" t="s">
        <v>2842</v>
      </c>
      <c r="B1434" t="s">
        <v>2843</v>
      </c>
    </row>
    <row r="1435" spans="1:2" x14ac:dyDescent="0.25">
      <c r="A1435" t="s">
        <v>2844</v>
      </c>
      <c r="B1435" t="s">
        <v>2845</v>
      </c>
    </row>
    <row r="1436" spans="1:2" x14ac:dyDescent="0.25">
      <c r="A1436" t="s">
        <v>2846</v>
      </c>
      <c r="B1436" t="s">
        <v>2847</v>
      </c>
    </row>
    <row r="1437" spans="1:2" x14ac:dyDescent="0.25">
      <c r="A1437" t="s">
        <v>2848</v>
      </c>
      <c r="B1437" t="s">
        <v>2849</v>
      </c>
    </row>
    <row r="1438" spans="1:2" x14ac:dyDescent="0.25">
      <c r="A1438" t="s">
        <v>2850</v>
      </c>
      <c r="B1438" t="s">
        <v>2851</v>
      </c>
    </row>
    <row r="1439" spans="1:2" x14ac:dyDescent="0.25">
      <c r="A1439" t="s">
        <v>2852</v>
      </c>
      <c r="B1439" t="s">
        <v>2853</v>
      </c>
    </row>
    <row r="1440" spans="1:2" x14ac:dyDescent="0.25">
      <c r="A1440" t="s">
        <v>2854</v>
      </c>
      <c r="B1440" t="s">
        <v>2855</v>
      </c>
    </row>
    <row r="1441" spans="1:2" x14ac:dyDescent="0.25">
      <c r="A1441" t="s">
        <v>2856</v>
      </c>
      <c r="B1441" t="s">
        <v>2857</v>
      </c>
    </row>
    <row r="1442" spans="1:2" x14ac:dyDescent="0.25">
      <c r="A1442" t="s">
        <v>2858</v>
      </c>
      <c r="B1442" t="s">
        <v>2859</v>
      </c>
    </row>
    <row r="1443" spans="1:2" x14ac:dyDescent="0.25">
      <c r="A1443" t="s">
        <v>2860</v>
      </c>
      <c r="B1443" t="s">
        <v>2861</v>
      </c>
    </row>
    <row r="1444" spans="1:2" x14ac:dyDescent="0.25">
      <c r="A1444" t="s">
        <v>2862</v>
      </c>
      <c r="B1444" t="s">
        <v>1213</v>
      </c>
    </row>
    <row r="1445" spans="1:2" x14ac:dyDescent="0.25">
      <c r="A1445" t="s">
        <v>2863</v>
      </c>
      <c r="B1445" t="s">
        <v>2864</v>
      </c>
    </row>
    <row r="1446" spans="1:2" x14ac:dyDescent="0.25">
      <c r="A1446" t="s">
        <v>2865</v>
      </c>
      <c r="B1446" t="s">
        <v>2866</v>
      </c>
    </row>
    <row r="1447" spans="1:2" x14ac:dyDescent="0.25">
      <c r="A1447" t="s">
        <v>2867</v>
      </c>
      <c r="B1447" t="s">
        <v>2868</v>
      </c>
    </row>
    <row r="1448" spans="1:2" x14ac:dyDescent="0.25">
      <c r="A1448" t="s">
        <v>2869</v>
      </c>
      <c r="B1448" t="s">
        <v>2870</v>
      </c>
    </row>
    <row r="1449" spans="1:2" x14ac:dyDescent="0.25">
      <c r="A1449" t="s">
        <v>2871</v>
      </c>
      <c r="B1449" t="s">
        <v>2192</v>
      </c>
    </row>
    <row r="1450" spans="1:2" x14ac:dyDescent="0.25">
      <c r="A1450" t="s">
        <v>2872</v>
      </c>
      <c r="B1450" t="s">
        <v>2873</v>
      </c>
    </row>
    <row r="1451" spans="1:2" x14ac:dyDescent="0.25">
      <c r="A1451" t="s">
        <v>2874</v>
      </c>
      <c r="B1451" t="s">
        <v>2875</v>
      </c>
    </row>
    <row r="1452" spans="1:2" x14ac:dyDescent="0.25">
      <c r="A1452" t="s">
        <v>2876</v>
      </c>
      <c r="B1452" t="s">
        <v>2877</v>
      </c>
    </row>
    <row r="1453" spans="1:2" x14ac:dyDescent="0.25">
      <c r="A1453" t="s">
        <v>2878</v>
      </c>
      <c r="B1453" t="s">
        <v>2879</v>
      </c>
    </row>
    <row r="1454" spans="1:2" x14ac:dyDescent="0.25">
      <c r="A1454" t="s">
        <v>2880</v>
      </c>
      <c r="B1454" t="s">
        <v>2881</v>
      </c>
    </row>
    <row r="1455" spans="1:2" x14ac:dyDescent="0.25">
      <c r="A1455" t="s">
        <v>2882</v>
      </c>
      <c r="B1455" t="s">
        <v>2883</v>
      </c>
    </row>
    <row r="1456" spans="1:2" x14ac:dyDescent="0.25">
      <c r="A1456" t="s">
        <v>2884</v>
      </c>
      <c r="B1456" t="s">
        <v>2885</v>
      </c>
    </row>
    <row r="1457" spans="1:2" x14ac:dyDescent="0.25">
      <c r="A1457" t="s">
        <v>2886</v>
      </c>
      <c r="B1457" t="s">
        <v>2887</v>
      </c>
    </row>
    <row r="1458" spans="1:2" x14ac:dyDescent="0.25">
      <c r="A1458" t="s">
        <v>2888</v>
      </c>
      <c r="B1458" t="s">
        <v>2889</v>
      </c>
    </row>
    <row r="1459" spans="1:2" x14ac:dyDescent="0.25">
      <c r="A1459" t="s">
        <v>2890</v>
      </c>
      <c r="B1459" t="s">
        <v>2891</v>
      </c>
    </row>
    <row r="1460" spans="1:2" x14ac:dyDescent="0.25">
      <c r="A1460" t="s">
        <v>2892</v>
      </c>
      <c r="B1460" t="s">
        <v>2893</v>
      </c>
    </row>
    <row r="1461" spans="1:2" x14ac:dyDescent="0.25">
      <c r="A1461" t="s">
        <v>2894</v>
      </c>
      <c r="B1461" t="s">
        <v>2895</v>
      </c>
    </row>
    <row r="1462" spans="1:2" x14ac:dyDescent="0.25">
      <c r="A1462" t="s">
        <v>2896</v>
      </c>
      <c r="B1462" t="s">
        <v>2054</v>
      </c>
    </row>
    <row r="1463" spans="1:2" x14ac:dyDescent="0.25">
      <c r="A1463" t="s">
        <v>2897</v>
      </c>
      <c r="B1463" t="s">
        <v>2898</v>
      </c>
    </row>
    <row r="1464" spans="1:2" x14ac:dyDescent="0.25">
      <c r="A1464" t="s">
        <v>2899</v>
      </c>
      <c r="B1464" t="s">
        <v>2900</v>
      </c>
    </row>
    <row r="1465" spans="1:2" x14ac:dyDescent="0.25">
      <c r="A1465" t="s">
        <v>2901</v>
      </c>
      <c r="B1465" t="s">
        <v>2902</v>
      </c>
    </row>
    <row r="1466" spans="1:2" x14ac:dyDescent="0.25">
      <c r="A1466" t="s">
        <v>2903</v>
      </c>
      <c r="B1466" t="s">
        <v>2904</v>
      </c>
    </row>
    <row r="1467" spans="1:2" x14ac:dyDescent="0.25">
      <c r="A1467" t="s">
        <v>2905</v>
      </c>
      <c r="B1467" t="s">
        <v>2906</v>
      </c>
    </row>
    <row r="1468" spans="1:2" x14ac:dyDescent="0.25">
      <c r="A1468" t="s">
        <v>2907</v>
      </c>
      <c r="B1468" t="s">
        <v>2908</v>
      </c>
    </row>
    <row r="1469" spans="1:2" x14ac:dyDescent="0.25">
      <c r="A1469" t="s">
        <v>2909</v>
      </c>
      <c r="B1469" t="s">
        <v>2910</v>
      </c>
    </row>
    <row r="1470" spans="1:2" x14ac:dyDescent="0.25">
      <c r="A1470" t="s">
        <v>2911</v>
      </c>
      <c r="B1470" t="s">
        <v>2912</v>
      </c>
    </row>
    <row r="1471" spans="1:2" x14ac:dyDescent="0.25">
      <c r="A1471" t="s">
        <v>2913</v>
      </c>
      <c r="B1471" t="s">
        <v>2914</v>
      </c>
    </row>
    <row r="1472" spans="1:2" x14ac:dyDescent="0.25">
      <c r="A1472" t="s">
        <v>2915</v>
      </c>
      <c r="B1472" t="s">
        <v>2916</v>
      </c>
    </row>
    <row r="1473" spans="1:2" x14ac:dyDescent="0.25">
      <c r="A1473" t="s">
        <v>2917</v>
      </c>
      <c r="B1473" t="s">
        <v>2918</v>
      </c>
    </row>
    <row r="1474" spans="1:2" x14ac:dyDescent="0.25">
      <c r="A1474" t="s">
        <v>2919</v>
      </c>
      <c r="B1474" t="s">
        <v>2920</v>
      </c>
    </row>
    <row r="1475" spans="1:2" x14ac:dyDescent="0.25">
      <c r="A1475" t="s">
        <v>2921</v>
      </c>
      <c r="B1475" t="s">
        <v>2922</v>
      </c>
    </row>
    <row r="1476" spans="1:2" x14ac:dyDescent="0.25">
      <c r="A1476" t="s">
        <v>2923</v>
      </c>
      <c r="B1476" t="s">
        <v>2924</v>
      </c>
    </row>
    <row r="1477" spans="1:2" x14ac:dyDescent="0.25">
      <c r="A1477" t="s">
        <v>2925</v>
      </c>
      <c r="B1477" t="s">
        <v>2926</v>
      </c>
    </row>
    <row r="1478" spans="1:2" x14ac:dyDescent="0.25">
      <c r="A1478" t="s">
        <v>2927</v>
      </c>
      <c r="B1478" t="s">
        <v>2928</v>
      </c>
    </row>
    <row r="1479" spans="1:2" x14ac:dyDescent="0.25">
      <c r="A1479" t="s">
        <v>2929</v>
      </c>
      <c r="B1479" t="s">
        <v>2930</v>
      </c>
    </row>
    <row r="1480" spans="1:2" x14ac:dyDescent="0.25">
      <c r="A1480" t="s">
        <v>2931</v>
      </c>
      <c r="B1480" t="s">
        <v>2932</v>
      </c>
    </row>
    <row r="1481" spans="1:2" x14ac:dyDescent="0.25">
      <c r="A1481" t="s">
        <v>2933</v>
      </c>
      <c r="B1481" t="s">
        <v>2934</v>
      </c>
    </row>
    <row r="1482" spans="1:2" x14ac:dyDescent="0.25">
      <c r="A1482" t="s">
        <v>2935</v>
      </c>
      <c r="B1482" t="s">
        <v>2936</v>
      </c>
    </row>
    <row r="1483" spans="1:2" x14ac:dyDescent="0.25">
      <c r="A1483" t="s">
        <v>2937</v>
      </c>
      <c r="B1483" t="s">
        <v>2938</v>
      </c>
    </row>
    <row r="1484" spans="1:2" x14ac:dyDescent="0.25">
      <c r="A1484" t="s">
        <v>2939</v>
      </c>
      <c r="B1484" t="s">
        <v>299</v>
      </c>
    </row>
    <row r="1485" spans="1:2" x14ac:dyDescent="0.25">
      <c r="A1485" t="s">
        <v>2940</v>
      </c>
      <c r="B1485" t="s">
        <v>2941</v>
      </c>
    </row>
    <row r="1486" spans="1:2" x14ac:dyDescent="0.25">
      <c r="A1486" t="s">
        <v>2942</v>
      </c>
      <c r="B1486" t="s">
        <v>2943</v>
      </c>
    </row>
    <row r="1487" spans="1:2" x14ac:dyDescent="0.25">
      <c r="A1487" t="s">
        <v>2944</v>
      </c>
      <c r="B1487" t="s">
        <v>2945</v>
      </c>
    </row>
    <row r="1488" spans="1:2" x14ac:dyDescent="0.25">
      <c r="A1488" t="s">
        <v>2946</v>
      </c>
      <c r="B1488" t="s">
        <v>2947</v>
      </c>
    </row>
    <row r="1489" spans="1:2" x14ac:dyDescent="0.25">
      <c r="A1489" t="s">
        <v>2948</v>
      </c>
      <c r="B1489" t="s">
        <v>2949</v>
      </c>
    </row>
    <row r="1490" spans="1:2" x14ac:dyDescent="0.25">
      <c r="A1490" t="s">
        <v>2950</v>
      </c>
      <c r="B1490" t="s">
        <v>2951</v>
      </c>
    </row>
    <row r="1491" spans="1:2" x14ac:dyDescent="0.25">
      <c r="A1491" t="s">
        <v>2952</v>
      </c>
      <c r="B1491" t="s">
        <v>539</v>
      </c>
    </row>
    <row r="1492" spans="1:2" x14ac:dyDescent="0.25">
      <c r="A1492" t="s">
        <v>2953</v>
      </c>
      <c r="B1492" t="s">
        <v>2954</v>
      </c>
    </row>
    <row r="1493" spans="1:2" x14ac:dyDescent="0.25">
      <c r="A1493" t="s">
        <v>2955</v>
      </c>
      <c r="B1493" t="s">
        <v>2956</v>
      </c>
    </row>
    <row r="1494" spans="1:2" x14ac:dyDescent="0.25">
      <c r="A1494" t="s">
        <v>2957</v>
      </c>
      <c r="B1494" t="s">
        <v>2958</v>
      </c>
    </row>
    <row r="1495" spans="1:2" x14ac:dyDescent="0.25">
      <c r="A1495" t="s">
        <v>2959</v>
      </c>
      <c r="B1495" t="s">
        <v>2960</v>
      </c>
    </row>
    <row r="1496" spans="1:2" x14ac:dyDescent="0.25">
      <c r="A1496" t="s">
        <v>2961</v>
      </c>
      <c r="B1496" t="s">
        <v>2962</v>
      </c>
    </row>
    <row r="1497" spans="1:2" x14ac:dyDescent="0.25">
      <c r="A1497" t="s">
        <v>2963</v>
      </c>
      <c r="B1497" t="s">
        <v>2964</v>
      </c>
    </row>
    <row r="1498" spans="1:2" x14ac:dyDescent="0.25">
      <c r="A1498" t="s">
        <v>2965</v>
      </c>
      <c r="B1498" t="s">
        <v>2966</v>
      </c>
    </row>
    <row r="1499" spans="1:2" x14ac:dyDescent="0.25">
      <c r="A1499" t="s">
        <v>2967</v>
      </c>
      <c r="B1499" t="s">
        <v>2968</v>
      </c>
    </row>
    <row r="1500" spans="1:2" x14ac:dyDescent="0.25">
      <c r="A1500" t="s">
        <v>2969</v>
      </c>
      <c r="B1500" t="s">
        <v>2970</v>
      </c>
    </row>
    <row r="1501" spans="1:2" x14ac:dyDescent="0.25">
      <c r="A1501" t="s">
        <v>2971</v>
      </c>
      <c r="B1501" t="s">
        <v>2972</v>
      </c>
    </row>
    <row r="1502" spans="1:2" x14ac:dyDescent="0.25">
      <c r="A1502" t="s">
        <v>2973</v>
      </c>
      <c r="B1502" t="s">
        <v>2974</v>
      </c>
    </row>
    <row r="1503" spans="1:2" x14ac:dyDescent="0.25">
      <c r="A1503" t="s">
        <v>2975</v>
      </c>
      <c r="B1503" t="s">
        <v>2976</v>
      </c>
    </row>
    <row r="1504" spans="1:2" x14ac:dyDescent="0.25">
      <c r="A1504" t="s">
        <v>2977</v>
      </c>
      <c r="B1504" t="s">
        <v>2978</v>
      </c>
    </row>
    <row r="1505" spans="1:2" x14ac:dyDescent="0.25">
      <c r="A1505" t="s">
        <v>2979</v>
      </c>
      <c r="B1505" t="s">
        <v>2980</v>
      </c>
    </row>
    <row r="1506" spans="1:2" x14ac:dyDescent="0.25">
      <c r="A1506" t="s">
        <v>2981</v>
      </c>
      <c r="B1506" t="s">
        <v>2982</v>
      </c>
    </row>
    <row r="1507" spans="1:2" x14ac:dyDescent="0.25">
      <c r="A1507" t="s">
        <v>2983</v>
      </c>
      <c r="B1507" t="s">
        <v>2984</v>
      </c>
    </row>
    <row r="1508" spans="1:2" x14ac:dyDescent="0.25">
      <c r="A1508" t="s">
        <v>2985</v>
      </c>
      <c r="B1508" t="s">
        <v>2986</v>
      </c>
    </row>
    <row r="1509" spans="1:2" x14ac:dyDescent="0.25">
      <c r="A1509" t="s">
        <v>2987</v>
      </c>
      <c r="B1509" t="s">
        <v>2988</v>
      </c>
    </row>
    <row r="1510" spans="1:2" x14ac:dyDescent="0.25">
      <c r="A1510" t="s">
        <v>2989</v>
      </c>
      <c r="B1510" t="s">
        <v>2990</v>
      </c>
    </row>
    <row r="1511" spans="1:2" x14ac:dyDescent="0.25">
      <c r="A1511" t="s">
        <v>2991</v>
      </c>
      <c r="B1511" t="s">
        <v>2992</v>
      </c>
    </row>
    <row r="1512" spans="1:2" x14ac:dyDescent="0.25">
      <c r="A1512" t="s">
        <v>2993</v>
      </c>
      <c r="B1512" t="s">
        <v>2994</v>
      </c>
    </row>
    <row r="1513" spans="1:2" x14ac:dyDescent="0.25">
      <c r="A1513" t="s">
        <v>2995</v>
      </c>
      <c r="B1513" t="s">
        <v>2996</v>
      </c>
    </row>
    <row r="1514" spans="1:2" x14ac:dyDescent="0.25">
      <c r="A1514" t="s">
        <v>2997</v>
      </c>
      <c r="B1514" t="s">
        <v>2998</v>
      </c>
    </row>
    <row r="1515" spans="1:2" x14ac:dyDescent="0.25">
      <c r="A1515" t="s">
        <v>2999</v>
      </c>
      <c r="B1515" t="s">
        <v>3000</v>
      </c>
    </row>
    <row r="1516" spans="1:2" x14ac:dyDescent="0.25">
      <c r="A1516" t="s">
        <v>3001</v>
      </c>
      <c r="B1516" t="s">
        <v>3002</v>
      </c>
    </row>
    <row r="1517" spans="1:2" x14ac:dyDescent="0.25">
      <c r="A1517" t="s">
        <v>3003</v>
      </c>
      <c r="B1517" t="s">
        <v>3004</v>
      </c>
    </row>
    <row r="1518" spans="1:2" x14ac:dyDescent="0.25">
      <c r="A1518" t="s">
        <v>3005</v>
      </c>
      <c r="B1518" t="s">
        <v>3006</v>
      </c>
    </row>
    <row r="1519" spans="1:2" x14ac:dyDescent="0.25">
      <c r="A1519" t="s">
        <v>3007</v>
      </c>
      <c r="B1519" t="s">
        <v>3008</v>
      </c>
    </row>
    <row r="1520" spans="1:2" x14ac:dyDescent="0.25">
      <c r="A1520" t="s">
        <v>3009</v>
      </c>
      <c r="B1520" t="s">
        <v>3010</v>
      </c>
    </row>
    <row r="1521" spans="1:2" x14ac:dyDescent="0.25">
      <c r="A1521" t="s">
        <v>3011</v>
      </c>
      <c r="B1521" t="s">
        <v>3012</v>
      </c>
    </row>
    <row r="1522" spans="1:2" x14ac:dyDescent="0.25">
      <c r="A1522" t="s">
        <v>3013</v>
      </c>
      <c r="B1522" t="s">
        <v>3014</v>
      </c>
    </row>
    <row r="1523" spans="1:2" x14ac:dyDescent="0.25">
      <c r="A1523" t="s">
        <v>3015</v>
      </c>
      <c r="B1523" t="s">
        <v>3016</v>
      </c>
    </row>
    <row r="1524" spans="1:2" x14ac:dyDescent="0.25">
      <c r="A1524" t="s">
        <v>3017</v>
      </c>
      <c r="B1524" t="s">
        <v>3018</v>
      </c>
    </row>
    <row r="1525" spans="1:2" x14ac:dyDescent="0.25">
      <c r="A1525" t="s">
        <v>3019</v>
      </c>
      <c r="B1525" t="s">
        <v>3020</v>
      </c>
    </row>
    <row r="1526" spans="1:2" x14ac:dyDescent="0.25">
      <c r="A1526" t="s">
        <v>3021</v>
      </c>
      <c r="B1526" t="s">
        <v>3022</v>
      </c>
    </row>
    <row r="1527" spans="1:2" x14ac:dyDescent="0.25">
      <c r="A1527" t="s">
        <v>3023</v>
      </c>
      <c r="B1527" t="s">
        <v>3024</v>
      </c>
    </row>
    <row r="1528" spans="1:2" x14ac:dyDescent="0.25">
      <c r="A1528" t="s">
        <v>3025</v>
      </c>
      <c r="B1528" t="s">
        <v>3026</v>
      </c>
    </row>
    <row r="1529" spans="1:2" x14ac:dyDescent="0.25">
      <c r="A1529" t="s">
        <v>3027</v>
      </c>
      <c r="B1529" t="s">
        <v>3028</v>
      </c>
    </row>
    <row r="1530" spans="1:2" x14ac:dyDescent="0.25">
      <c r="A1530" t="s">
        <v>3029</v>
      </c>
      <c r="B1530" t="s">
        <v>3030</v>
      </c>
    </row>
    <row r="1531" spans="1:2" x14ac:dyDescent="0.25">
      <c r="A1531" t="s">
        <v>3031</v>
      </c>
      <c r="B1531" t="s">
        <v>3032</v>
      </c>
    </row>
    <row r="1532" spans="1:2" x14ac:dyDescent="0.25">
      <c r="A1532" t="s">
        <v>3033</v>
      </c>
      <c r="B1532" t="s">
        <v>3034</v>
      </c>
    </row>
    <row r="1533" spans="1:2" x14ac:dyDescent="0.25">
      <c r="A1533" t="s">
        <v>3035</v>
      </c>
      <c r="B1533" t="s">
        <v>3036</v>
      </c>
    </row>
    <row r="1534" spans="1:2" x14ac:dyDescent="0.25">
      <c r="A1534" t="s">
        <v>3037</v>
      </c>
      <c r="B1534" t="s">
        <v>3038</v>
      </c>
    </row>
    <row r="1535" spans="1:2" x14ac:dyDescent="0.25">
      <c r="A1535" t="s">
        <v>3039</v>
      </c>
      <c r="B1535" t="s">
        <v>3040</v>
      </c>
    </row>
    <row r="1536" spans="1:2" x14ac:dyDescent="0.25">
      <c r="A1536" t="s">
        <v>3041</v>
      </c>
      <c r="B1536" t="s">
        <v>3042</v>
      </c>
    </row>
    <row r="1537" spans="1:2" x14ac:dyDescent="0.25">
      <c r="A1537" t="s">
        <v>3043</v>
      </c>
      <c r="B1537" t="s">
        <v>3044</v>
      </c>
    </row>
    <row r="1538" spans="1:2" x14ac:dyDescent="0.25">
      <c r="A1538" t="s">
        <v>3045</v>
      </c>
      <c r="B1538" t="s">
        <v>3046</v>
      </c>
    </row>
    <row r="1539" spans="1:2" x14ac:dyDescent="0.25">
      <c r="A1539" t="s">
        <v>3047</v>
      </c>
      <c r="B1539" t="s">
        <v>3048</v>
      </c>
    </row>
    <row r="1540" spans="1:2" x14ac:dyDescent="0.25">
      <c r="A1540" t="s">
        <v>3049</v>
      </c>
      <c r="B1540" t="s">
        <v>3050</v>
      </c>
    </row>
    <row r="1541" spans="1:2" x14ac:dyDescent="0.25">
      <c r="A1541" t="s">
        <v>3051</v>
      </c>
      <c r="B1541" t="s">
        <v>3052</v>
      </c>
    </row>
    <row r="1542" spans="1:2" x14ac:dyDescent="0.25">
      <c r="A1542" t="s">
        <v>3053</v>
      </c>
      <c r="B1542" t="s">
        <v>3054</v>
      </c>
    </row>
    <row r="1543" spans="1:2" x14ac:dyDescent="0.25">
      <c r="A1543" t="s">
        <v>3055</v>
      </c>
      <c r="B1543" t="s">
        <v>3056</v>
      </c>
    </row>
    <row r="1544" spans="1:2" x14ac:dyDescent="0.25">
      <c r="A1544" t="s">
        <v>3057</v>
      </c>
      <c r="B1544" t="s">
        <v>3058</v>
      </c>
    </row>
    <row r="1545" spans="1:2" x14ac:dyDescent="0.25">
      <c r="A1545" t="s">
        <v>3059</v>
      </c>
      <c r="B1545" t="s">
        <v>3060</v>
      </c>
    </row>
    <row r="1546" spans="1:2" x14ac:dyDescent="0.25">
      <c r="A1546" t="s">
        <v>3061</v>
      </c>
      <c r="B1546" t="s">
        <v>3062</v>
      </c>
    </row>
    <row r="1547" spans="1:2" x14ac:dyDescent="0.25">
      <c r="A1547" t="s">
        <v>3063</v>
      </c>
      <c r="B1547" t="s">
        <v>3064</v>
      </c>
    </row>
    <row r="1548" spans="1:2" x14ac:dyDescent="0.25">
      <c r="A1548" t="s">
        <v>3065</v>
      </c>
      <c r="B1548" t="s">
        <v>3066</v>
      </c>
    </row>
    <row r="1549" spans="1:2" x14ac:dyDescent="0.25">
      <c r="A1549" t="s">
        <v>3067</v>
      </c>
      <c r="B1549" t="s">
        <v>3068</v>
      </c>
    </row>
    <row r="1550" spans="1:2" x14ac:dyDescent="0.25">
      <c r="A1550" t="s">
        <v>3069</v>
      </c>
      <c r="B1550" t="s">
        <v>693</v>
      </c>
    </row>
    <row r="1551" spans="1:2" x14ac:dyDescent="0.25">
      <c r="A1551" t="s">
        <v>3070</v>
      </c>
      <c r="B1551" t="s">
        <v>3071</v>
      </c>
    </row>
    <row r="1552" spans="1:2" x14ac:dyDescent="0.25">
      <c r="A1552" t="s">
        <v>3072</v>
      </c>
      <c r="B1552" t="s">
        <v>3073</v>
      </c>
    </row>
    <row r="1553" spans="1:2" x14ac:dyDescent="0.25">
      <c r="A1553" t="s">
        <v>3074</v>
      </c>
      <c r="B1553" t="s">
        <v>3075</v>
      </c>
    </row>
    <row r="1554" spans="1:2" x14ac:dyDescent="0.25">
      <c r="A1554" t="s">
        <v>3076</v>
      </c>
      <c r="B1554" t="s">
        <v>3077</v>
      </c>
    </row>
    <row r="1555" spans="1:2" x14ac:dyDescent="0.25">
      <c r="A1555" t="s">
        <v>3078</v>
      </c>
      <c r="B1555" t="s">
        <v>3079</v>
      </c>
    </row>
    <row r="1556" spans="1:2" x14ac:dyDescent="0.25">
      <c r="A1556" t="s">
        <v>3080</v>
      </c>
      <c r="B1556" t="s">
        <v>3081</v>
      </c>
    </row>
    <row r="1557" spans="1:2" x14ac:dyDescent="0.25">
      <c r="A1557" t="s">
        <v>3082</v>
      </c>
      <c r="B1557" t="s">
        <v>3083</v>
      </c>
    </row>
    <row r="1558" spans="1:2" x14ac:dyDescent="0.25">
      <c r="A1558" t="s">
        <v>3084</v>
      </c>
      <c r="B1558" t="s">
        <v>3085</v>
      </c>
    </row>
    <row r="1559" spans="1:2" x14ac:dyDescent="0.25">
      <c r="A1559" t="s">
        <v>3086</v>
      </c>
      <c r="B1559" t="s">
        <v>3087</v>
      </c>
    </row>
    <row r="1560" spans="1:2" x14ac:dyDescent="0.25">
      <c r="A1560" t="s">
        <v>3088</v>
      </c>
      <c r="B1560" t="s">
        <v>3089</v>
      </c>
    </row>
    <row r="1561" spans="1:2" x14ac:dyDescent="0.25">
      <c r="A1561" t="s">
        <v>3090</v>
      </c>
      <c r="B1561" t="s">
        <v>3091</v>
      </c>
    </row>
    <row r="1562" spans="1:2" x14ac:dyDescent="0.25">
      <c r="A1562" t="s">
        <v>3092</v>
      </c>
      <c r="B1562" t="s">
        <v>3093</v>
      </c>
    </row>
    <row r="1563" spans="1:2" x14ac:dyDescent="0.25">
      <c r="A1563" t="s">
        <v>3094</v>
      </c>
      <c r="B1563" t="s">
        <v>3095</v>
      </c>
    </row>
    <row r="1564" spans="1:2" x14ac:dyDescent="0.25">
      <c r="A1564" t="s">
        <v>3096</v>
      </c>
      <c r="B1564" t="s">
        <v>3097</v>
      </c>
    </row>
    <row r="1565" spans="1:2" x14ac:dyDescent="0.25">
      <c r="A1565" t="s">
        <v>3098</v>
      </c>
      <c r="B1565" t="s">
        <v>3099</v>
      </c>
    </row>
    <row r="1566" spans="1:2" x14ac:dyDescent="0.25">
      <c r="A1566" t="s">
        <v>3100</v>
      </c>
      <c r="B1566" t="s">
        <v>3101</v>
      </c>
    </row>
    <row r="1567" spans="1:2" x14ac:dyDescent="0.25">
      <c r="A1567" t="s">
        <v>3102</v>
      </c>
      <c r="B1567" t="s">
        <v>3103</v>
      </c>
    </row>
    <row r="1568" spans="1:2" x14ac:dyDescent="0.25">
      <c r="A1568" t="s">
        <v>3104</v>
      </c>
      <c r="B1568" t="s">
        <v>3105</v>
      </c>
    </row>
    <row r="1569" spans="1:2" x14ac:dyDescent="0.25">
      <c r="A1569" t="s">
        <v>3106</v>
      </c>
      <c r="B1569" t="s">
        <v>3107</v>
      </c>
    </row>
    <row r="1570" spans="1:2" x14ac:dyDescent="0.25">
      <c r="A1570" t="s">
        <v>3108</v>
      </c>
      <c r="B1570" t="s">
        <v>3109</v>
      </c>
    </row>
    <row r="1571" spans="1:2" x14ac:dyDescent="0.25">
      <c r="A1571" t="s">
        <v>3110</v>
      </c>
      <c r="B1571" t="s">
        <v>3111</v>
      </c>
    </row>
    <row r="1572" spans="1:2" x14ac:dyDescent="0.25">
      <c r="A1572" t="s">
        <v>3112</v>
      </c>
      <c r="B1572" t="s">
        <v>3113</v>
      </c>
    </row>
    <row r="1573" spans="1:2" x14ac:dyDescent="0.25">
      <c r="A1573" t="s">
        <v>3114</v>
      </c>
      <c r="B1573" t="s">
        <v>3115</v>
      </c>
    </row>
    <row r="1574" spans="1:2" x14ac:dyDescent="0.25">
      <c r="A1574" t="s">
        <v>3116</v>
      </c>
      <c r="B1574" t="s">
        <v>3117</v>
      </c>
    </row>
    <row r="1575" spans="1:2" x14ac:dyDescent="0.25">
      <c r="A1575" t="s">
        <v>3118</v>
      </c>
      <c r="B1575" t="s">
        <v>3119</v>
      </c>
    </row>
    <row r="1576" spans="1:2" x14ac:dyDescent="0.25">
      <c r="A1576" t="s">
        <v>3120</v>
      </c>
      <c r="B1576" t="s">
        <v>3121</v>
      </c>
    </row>
    <row r="1577" spans="1:2" x14ac:dyDescent="0.25">
      <c r="A1577" t="s">
        <v>3122</v>
      </c>
      <c r="B1577" t="s">
        <v>3123</v>
      </c>
    </row>
    <row r="1578" spans="1:2" x14ac:dyDescent="0.25">
      <c r="A1578" t="s">
        <v>3124</v>
      </c>
      <c r="B1578" t="s">
        <v>3125</v>
      </c>
    </row>
    <row r="1579" spans="1:2" x14ac:dyDescent="0.25">
      <c r="A1579" t="s">
        <v>3126</v>
      </c>
      <c r="B1579" t="s">
        <v>3127</v>
      </c>
    </row>
    <row r="1580" spans="1:2" x14ac:dyDescent="0.25">
      <c r="A1580" t="s">
        <v>3128</v>
      </c>
      <c r="B1580" t="s">
        <v>3129</v>
      </c>
    </row>
    <row r="1581" spans="1:2" x14ac:dyDescent="0.25">
      <c r="A1581" t="s">
        <v>3130</v>
      </c>
      <c r="B1581" t="s">
        <v>3131</v>
      </c>
    </row>
    <row r="1582" spans="1:2" x14ac:dyDescent="0.25">
      <c r="A1582" t="s">
        <v>3132</v>
      </c>
      <c r="B1582" t="s">
        <v>3133</v>
      </c>
    </row>
    <row r="1583" spans="1:2" x14ac:dyDescent="0.25">
      <c r="A1583" t="s">
        <v>3134</v>
      </c>
      <c r="B1583" t="s">
        <v>3135</v>
      </c>
    </row>
    <row r="1584" spans="1:2" x14ac:dyDescent="0.25">
      <c r="A1584" t="s">
        <v>3136</v>
      </c>
      <c r="B1584" t="s">
        <v>3137</v>
      </c>
    </row>
    <row r="1585" spans="1:2" x14ac:dyDescent="0.25">
      <c r="A1585" t="s">
        <v>3138</v>
      </c>
      <c r="B1585" t="s">
        <v>3139</v>
      </c>
    </row>
    <row r="1586" spans="1:2" x14ac:dyDescent="0.25">
      <c r="A1586" t="s">
        <v>3140</v>
      </c>
      <c r="B1586" t="s">
        <v>3141</v>
      </c>
    </row>
    <row r="1587" spans="1:2" x14ac:dyDescent="0.25">
      <c r="A1587" t="s">
        <v>3142</v>
      </c>
      <c r="B1587" t="s">
        <v>3143</v>
      </c>
    </row>
    <row r="1588" spans="1:2" x14ac:dyDescent="0.25">
      <c r="A1588" t="s">
        <v>3144</v>
      </c>
      <c r="B1588" t="s">
        <v>3145</v>
      </c>
    </row>
    <row r="1589" spans="1:2" x14ac:dyDescent="0.25">
      <c r="A1589" t="s">
        <v>3146</v>
      </c>
      <c r="B1589" t="s">
        <v>3147</v>
      </c>
    </row>
    <row r="1590" spans="1:2" x14ac:dyDescent="0.25">
      <c r="A1590" t="s">
        <v>3148</v>
      </c>
      <c r="B1590" t="s">
        <v>3149</v>
      </c>
    </row>
    <row r="1591" spans="1:2" x14ac:dyDescent="0.25">
      <c r="A1591" t="s">
        <v>3150</v>
      </c>
      <c r="B1591" t="s">
        <v>3151</v>
      </c>
    </row>
    <row r="1592" spans="1:2" x14ac:dyDescent="0.25">
      <c r="A1592" t="s">
        <v>3152</v>
      </c>
      <c r="B1592" t="s">
        <v>3153</v>
      </c>
    </row>
    <row r="1593" spans="1:2" x14ac:dyDescent="0.25">
      <c r="A1593" t="s">
        <v>3154</v>
      </c>
      <c r="B1593" t="s">
        <v>3155</v>
      </c>
    </row>
    <row r="1594" spans="1:2" x14ac:dyDescent="0.25">
      <c r="A1594" t="s">
        <v>3156</v>
      </c>
      <c r="B1594" t="s">
        <v>3157</v>
      </c>
    </row>
    <row r="1595" spans="1:2" x14ac:dyDescent="0.25">
      <c r="A1595" t="s">
        <v>3158</v>
      </c>
      <c r="B1595" t="s">
        <v>3159</v>
      </c>
    </row>
    <row r="1596" spans="1:2" x14ac:dyDescent="0.25">
      <c r="A1596" t="s">
        <v>3160</v>
      </c>
      <c r="B1596" t="s">
        <v>3161</v>
      </c>
    </row>
    <row r="1597" spans="1:2" x14ac:dyDescent="0.25">
      <c r="A1597" t="s">
        <v>3162</v>
      </c>
      <c r="B1597" t="s">
        <v>3163</v>
      </c>
    </row>
    <row r="1598" spans="1:2" x14ac:dyDescent="0.25">
      <c r="A1598" t="s">
        <v>3164</v>
      </c>
      <c r="B1598" t="s">
        <v>3165</v>
      </c>
    </row>
    <row r="1599" spans="1:2" x14ac:dyDescent="0.25">
      <c r="A1599" t="s">
        <v>3166</v>
      </c>
      <c r="B1599" t="s">
        <v>3167</v>
      </c>
    </row>
    <row r="1600" spans="1:2" x14ac:dyDescent="0.25">
      <c r="A1600" t="s">
        <v>3168</v>
      </c>
      <c r="B1600" t="s">
        <v>3169</v>
      </c>
    </row>
    <row r="1601" spans="1:2" x14ac:dyDescent="0.25">
      <c r="A1601" t="s">
        <v>3170</v>
      </c>
      <c r="B1601" t="s">
        <v>3171</v>
      </c>
    </row>
    <row r="1602" spans="1:2" x14ac:dyDescent="0.25">
      <c r="A1602" t="s">
        <v>3172</v>
      </c>
      <c r="B1602" t="s">
        <v>3173</v>
      </c>
    </row>
    <row r="1603" spans="1:2" x14ac:dyDescent="0.25">
      <c r="A1603" t="s">
        <v>3174</v>
      </c>
      <c r="B1603" t="s">
        <v>3175</v>
      </c>
    </row>
    <row r="1604" spans="1:2" x14ac:dyDescent="0.25">
      <c r="A1604" t="s">
        <v>3176</v>
      </c>
      <c r="B1604" t="s">
        <v>3177</v>
      </c>
    </row>
    <row r="1605" spans="1:2" x14ac:dyDescent="0.25">
      <c r="A1605" t="s">
        <v>3178</v>
      </c>
      <c r="B1605" t="s">
        <v>3179</v>
      </c>
    </row>
    <row r="1606" spans="1:2" x14ac:dyDescent="0.25">
      <c r="A1606" t="s">
        <v>3180</v>
      </c>
      <c r="B1606" t="s">
        <v>3181</v>
      </c>
    </row>
    <row r="1607" spans="1:2" x14ac:dyDescent="0.25">
      <c r="A1607" t="s">
        <v>3182</v>
      </c>
      <c r="B1607" t="s">
        <v>3183</v>
      </c>
    </row>
    <row r="1608" spans="1:2" x14ac:dyDescent="0.25">
      <c r="A1608" t="s">
        <v>3184</v>
      </c>
      <c r="B1608" t="s">
        <v>3185</v>
      </c>
    </row>
    <row r="1609" spans="1:2" x14ac:dyDescent="0.25">
      <c r="A1609" t="s">
        <v>3186</v>
      </c>
      <c r="B1609" t="s">
        <v>1002</v>
      </c>
    </row>
    <row r="1610" spans="1:2" x14ac:dyDescent="0.25">
      <c r="A1610" t="s">
        <v>3187</v>
      </c>
      <c r="B1610" t="s">
        <v>3188</v>
      </c>
    </row>
    <row r="1611" spans="1:2" x14ac:dyDescent="0.25">
      <c r="A1611" t="s">
        <v>3189</v>
      </c>
      <c r="B1611" t="s">
        <v>3190</v>
      </c>
    </row>
    <row r="1612" spans="1:2" x14ac:dyDescent="0.25">
      <c r="A1612" t="s">
        <v>3191</v>
      </c>
      <c r="B1612" t="s">
        <v>3192</v>
      </c>
    </row>
    <row r="1613" spans="1:2" x14ac:dyDescent="0.25">
      <c r="A1613" t="s">
        <v>3193</v>
      </c>
      <c r="B1613" t="s">
        <v>1681</v>
      </c>
    </row>
    <row r="1614" spans="1:2" x14ac:dyDescent="0.25">
      <c r="A1614" t="s">
        <v>3194</v>
      </c>
      <c r="B1614" t="s">
        <v>3195</v>
      </c>
    </row>
    <row r="1615" spans="1:2" x14ac:dyDescent="0.25">
      <c r="A1615" t="s">
        <v>3196</v>
      </c>
      <c r="B1615" t="s">
        <v>3197</v>
      </c>
    </row>
    <row r="1616" spans="1:2" x14ac:dyDescent="0.25">
      <c r="A1616" t="s">
        <v>3198</v>
      </c>
      <c r="B1616" t="s">
        <v>3199</v>
      </c>
    </row>
    <row r="1617" spans="1:2" x14ac:dyDescent="0.25">
      <c r="A1617" t="s">
        <v>3200</v>
      </c>
      <c r="B1617" t="s">
        <v>3201</v>
      </c>
    </row>
    <row r="1618" spans="1:2" x14ac:dyDescent="0.25">
      <c r="A1618" t="s">
        <v>3202</v>
      </c>
      <c r="B1618" t="s">
        <v>3203</v>
      </c>
    </row>
    <row r="1619" spans="1:2" x14ac:dyDescent="0.25">
      <c r="A1619" t="s">
        <v>3204</v>
      </c>
      <c r="B1619" t="s">
        <v>3205</v>
      </c>
    </row>
    <row r="1620" spans="1:2" x14ac:dyDescent="0.25">
      <c r="A1620" t="s">
        <v>3206</v>
      </c>
      <c r="B1620" t="s">
        <v>3207</v>
      </c>
    </row>
    <row r="1621" spans="1:2" x14ac:dyDescent="0.25">
      <c r="A1621" t="s">
        <v>3208</v>
      </c>
      <c r="B1621" t="s">
        <v>3209</v>
      </c>
    </row>
    <row r="1622" spans="1:2" x14ac:dyDescent="0.25">
      <c r="A1622" t="s">
        <v>3210</v>
      </c>
      <c r="B1622" t="s">
        <v>3211</v>
      </c>
    </row>
    <row r="1623" spans="1:2" x14ac:dyDescent="0.25">
      <c r="A1623" t="s">
        <v>3212</v>
      </c>
      <c r="B1623" t="s">
        <v>3213</v>
      </c>
    </row>
    <row r="1624" spans="1:2" x14ac:dyDescent="0.25">
      <c r="A1624" t="s">
        <v>3214</v>
      </c>
      <c r="B1624" t="s">
        <v>3215</v>
      </c>
    </row>
    <row r="1625" spans="1:2" x14ac:dyDescent="0.25">
      <c r="A1625" t="s">
        <v>3216</v>
      </c>
      <c r="B1625" t="s">
        <v>3217</v>
      </c>
    </row>
    <row r="1626" spans="1:2" x14ac:dyDescent="0.25">
      <c r="A1626" t="s">
        <v>3218</v>
      </c>
      <c r="B1626" t="s">
        <v>3219</v>
      </c>
    </row>
    <row r="1627" spans="1:2" x14ac:dyDescent="0.25">
      <c r="A1627" t="s">
        <v>3220</v>
      </c>
      <c r="B1627" t="s">
        <v>3221</v>
      </c>
    </row>
    <row r="1628" spans="1:2" x14ac:dyDescent="0.25">
      <c r="A1628" t="s">
        <v>3222</v>
      </c>
      <c r="B1628" t="s">
        <v>3223</v>
      </c>
    </row>
    <row r="1629" spans="1:2" x14ac:dyDescent="0.25">
      <c r="A1629" t="s">
        <v>3224</v>
      </c>
      <c r="B1629" t="s">
        <v>3225</v>
      </c>
    </row>
    <row r="1630" spans="1:2" x14ac:dyDescent="0.25">
      <c r="A1630" t="s">
        <v>3226</v>
      </c>
      <c r="B1630" t="s">
        <v>669</v>
      </c>
    </row>
    <row r="1631" spans="1:2" x14ac:dyDescent="0.25">
      <c r="A1631" t="s">
        <v>3227</v>
      </c>
      <c r="B1631" t="s">
        <v>3228</v>
      </c>
    </row>
    <row r="1632" spans="1:2" x14ac:dyDescent="0.25">
      <c r="A1632" t="s">
        <v>3229</v>
      </c>
      <c r="B1632" t="s">
        <v>3230</v>
      </c>
    </row>
    <row r="1633" spans="1:2" x14ac:dyDescent="0.25">
      <c r="A1633" t="s">
        <v>3231</v>
      </c>
      <c r="B1633" t="s">
        <v>3232</v>
      </c>
    </row>
    <row r="1634" spans="1:2" x14ac:dyDescent="0.25">
      <c r="A1634" t="s">
        <v>3233</v>
      </c>
      <c r="B1634" t="s">
        <v>3234</v>
      </c>
    </row>
    <row r="1635" spans="1:2" x14ac:dyDescent="0.25">
      <c r="A1635" t="s">
        <v>3235</v>
      </c>
      <c r="B1635" t="s">
        <v>3236</v>
      </c>
    </row>
    <row r="1636" spans="1:2" x14ac:dyDescent="0.25">
      <c r="A1636" t="s">
        <v>3237</v>
      </c>
      <c r="B1636" t="s">
        <v>3238</v>
      </c>
    </row>
    <row r="1637" spans="1:2" x14ac:dyDescent="0.25">
      <c r="A1637" t="s">
        <v>3239</v>
      </c>
      <c r="B1637" t="s">
        <v>3240</v>
      </c>
    </row>
    <row r="1638" spans="1:2" x14ac:dyDescent="0.25">
      <c r="A1638" t="s">
        <v>3241</v>
      </c>
      <c r="B1638" t="s">
        <v>3242</v>
      </c>
    </row>
    <row r="1639" spans="1:2" x14ac:dyDescent="0.25">
      <c r="A1639" t="s">
        <v>3243</v>
      </c>
      <c r="B1639" t="s">
        <v>3244</v>
      </c>
    </row>
    <row r="1640" spans="1:2" x14ac:dyDescent="0.25">
      <c r="A1640" t="s">
        <v>3245</v>
      </c>
      <c r="B1640" t="s">
        <v>3246</v>
      </c>
    </row>
    <row r="1641" spans="1:2" x14ac:dyDescent="0.25">
      <c r="A1641" t="s">
        <v>3247</v>
      </c>
      <c r="B1641" t="s">
        <v>3248</v>
      </c>
    </row>
    <row r="1642" spans="1:2" x14ac:dyDescent="0.25">
      <c r="A1642" t="s">
        <v>3249</v>
      </c>
      <c r="B1642" t="s">
        <v>3250</v>
      </c>
    </row>
    <row r="1643" spans="1:2" x14ac:dyDescent="0.25">
      <c r="A1643" t="s">
        <v>3251</v>
      </c>
      <c r="B1643" t="s">
        <v>3252</v>
      </c>
    </row>
    <row r="1644" spans="1:2" x14ac:dyDescent="0.25">
      <c r="A1644" t="s">
        <v>3253</v>
      </c>
      <c r="B1644" t="s">
        <v>3254</v>
      </c>
    </row>
    <row r="1645" spans="1:2" x14ac:dyDescent="0.25">
      <c r="A1645" t="s">
        <v>3255</v>
      </c>
      <c r="B1645" t="s">
        <v>3256</v>
      </c>
    </row>
    <row r="1646" spans="1:2" x14ac:dyDescent="0.25">
      <c r="A1646" t="s">
        <v>3257</v>
      </c>
      <c r="B1646" t="s">
        <v>3258</v>
      </c>
    </row>
    <row r="1647" spans="1:2" x14ac:dyDescent="0.25">
      <c r="A1647" t="s">
        <v>3259</v>
      </c>
      <c r="B1647" t="s">
        <v>3260</v>
      </c>
    </row>
    <row r="1648" spans="1:2" x14ac:dyDescent="0.25">
      <c r="A1648" t="s">
        <v>3261</v>
      </c>
      <c r="B1648" t="s">
        <v>3262</v>
      </c>
    </row>
    <row r="1649" spans="1:2" x14ac:dyDescent="0.25">
      <c r="A1649" t="s">
        <v>3263</v>
      </c>
      <c r="B1649" t="s">
        <v>3264</v>
      </c>
    </row>
    <row r="1650" spans="1:2" x14ac:dyDescent="0.25">
      <c r="A1650" t="s">
        <v>3265</v>
      </c>
      <c r="B1650" t="s">
        <v>3266</v>
      </c>
    </row>
    <row r="1651" spans="1:2" x14ac:dyDescent="0.25">
      <c r="A1651" t="s">
        <v>3267</v>
      </c>
      <c r="B1651" t="s">
        <v>3268</v>
      </c>
    </row>
    <row r="1652" spans="1:2" x14ac:dyDescent="0.25">
      <c r="A1652" t="s">
        <v>3269</v>
      </c>
      <c r="B1652" t="s">
        <v>3270</v>
      </c>
    </row>
    <row r="1653" spans="1:2" x14ac:dyDescent="0.25">
      <c r="A1653" t="s">
        <v>3271</v>
      </c>
      <c r="B1653" t="s">
        <v>3272</v>
      </c>
    </row>
    <row r="1654" spans="1:2" x14ac:dyDescent="0.25">
      <c r="A1654" t="s">
        <v>3273</v>
      </c>
      <c r="B1654" t="s">
        <v>3274</v>
      </c>
    </row>
    <row r="1655" spans="1:2" x14ac:dyDescent="0.25">
      <c r="A1655" t="s">
        <v>3275</v>
      </c>
      <c r="B1655" t="s">
        <v>3276</v>
      </c>
    </row>
    <row r="1656" spans="1:2" x14ac:dyDescent="0.25">
      <c r="A1656" t="s">
        <v>3277</v>
      </c>
      <c r="B1656" t="s">
        <v>3278</v>
      </c>
    </row>
    <row r="1657" spans="1:2" x14ac:dyDescent="0.25">
      <c r="A1657" t="s">
        <v>3279</v>
      </c>
      <c r="B1657" t="s">
        <v>3280</v>
      </c>
    </row>
    <row r="1658" spans="1:2" x14ac:dyDescent="0.25">
      <c r="A1658" t="s">
        <v>3281</v>
      </c>
      <c r="B1658" t="s">
        <v>3282</v>
      </c>
    </row>
    <row r="1659" spans="1:2" x14ac:dyDescent="0.25">
      <c r="A1659" t="s">
        <v>3283</v>
      </c>
      <c r="B1659" t="s">
        <v>3284</v>
      </c>
    </row>
    <row r="1660" spans="1:2" x14ac:dyDescent="0.25">
      <c r="A1660" t="s">
        <v>3285</v>
      </c>
      <c r="B1660" t="s">
        <v>3286</v>
      </c>
    </row>
    <row r="1661" spans="1:2" x14ac:dyDescent="0.25">
      <c r="A1661" t="s">
        <v>3287</v>
      </c>
      <c r="B1661" t="s">
        <v>3288</v>
      </c>
    </row>
    <row r="1662" spans="1:2" x14ac:dyDescent="0.25">
      <c r="A1662" t="s">
        <v>3289</v>
      </c>
      <c r="B1662" t="s">
        <v>3290</v>
      </c>
    </row>
    <row r="1663" spans="1:2" x14ac:dyDescent="0.25">
      <c r="A1663" t="s">
        <v>3291</v>
      </c>
      <c r="B1663" t="s">
        <v>3292</v>
      </c>
    </row>
    <row r="1664" spans="1:2" x14ac:dyDescent="0.25">
      <c r="A1664" t="s">
        <v>3293</v>
      </c>
      <c r="B1664" t="s">
        <v>3294</v>
      </c>
    </row>
    <row r="1665" spans="1:2" x14ac:dyDescent="0.25">
      <c r="A1665" t="s">
        <v>3295</v>
      </c>
      <c r="B1665" t="s">
        <v>3296</v>
      </c>
    </row>
    <row r="1666" spans="1:2" x14ac:dyDescent="0.25">
      <c r="A1666" t="s">
        <v>3297</v>
      </c>
      <c r="B1666" t="s">
        <v>3298</v>
      </c>
    </row>
    <row r="1667" spans="1:2" x14ac:dyDescent="0.25">
      <c r="A1667" t="s">
        <v>3299</v>
      </c>
      <c r="B1667" t="s">
        <v>3300</v>
      </c>
    </row>
    <row r="1668" spans="1:2" x14ac:dyDescent="0.25">
      <c r="A1668" t="s">
        <v>3301</v>
      </c>
      <c r="B1668" t="s">
        <v>3302</v>
      </c>
    </row>
    <row r="1669" spans="1:2" x14ac:dyDescent="0.25">
      <c r="A1669" t="s">
        <v>3303</v>
      </c>
      <c r="B1669" t="s">
        <v>3304</v>
      </c>
    </row>
    <row r="1670" spans="1:2" x14ac:dyDescent="0.25">
      <c r="A1670" t="s">
        <v>3305</v>
      </c>
      <c r="B1670" t="s">
        <v>3306</v>
      </c>
    </row>
    <row r="1671" spans="1:2" x14ac:dyDescent="0.25">
      <c r="A1671" t="s">
        <v>3307</v>
      </c>
      <c r="B1671" t="s">
        <v>3308</v>
      </c>
    </row>
    <row r="1672" spans="1:2" x14ac:dyDescent="0.25">
      <c r="A1672" t="s">
        <v>3309</v>
      </c>
      <c r="B1672" t="s">
        <v>3310</v>
      </c>
    </row>
    <row r="1673" spans="1:2" x14ac:dyDescent="0.25">
      <c r="A1673" t="s">
        <v>3311</v>
      </c>
      <c r="B1673" t="s">
        <v>3312</v>
      </c>
    </row>
    <row r="1674" spans="1:2" x14ac:dyDescent="0.25">
      <c r="A1674" t="s">
        <v>3313</v>
      </c>
      <c r="B1674" t="s">
        <v>3314</v>
      </c>
    </row>
    <row r="1675" spans="1:2" x14ac:dyDescent="0.25">
      <c r="A1675" t="s">
        <v>3315</v>
      </c>
      <c r="B1675" t="s">
        <v>3316</v>
      </c>
    </row>
    <row r="1676" spans="1:2" x14ac:dyDescent="0.25">
      <c r="A1676" t="s">
        <v>3317</v>
      </c>
      <c r="B1676" t="s">
        <v>3318</v>
      </c>
    </row>
    <row r="1677" spans="1:2" x14ac:dyDescent="0.25">
      <c r="A1677" t="s">
        <v>3319</v>
      </c>
      <c r="B1677" t="s">
        <v>3320</v>
      </c>
    </row>
    <row r="1678" spans="1:2" x14ac:dyDescent="0.25">
      <c r="A1678" t="s">
        <v>3321</v>
      </c>
      <c r="B1678" t="s">
        <v>3322</v>
      </c>
    </row>
    <row r="1679" spans="1:2" x14ac:dyDescent="0.25">
      <c r="A1679" t="s">
        <v>3323</v>
      </c>
      <c r="B1679" t="s">
        <v>3324</v>
      </c>
    </row>
    <row r="1680" spans="1:2" x14ac:dyDescent="0.25">
      <c r="A1680" t="s">
        <v>3325</v>
      </c>
      <c r="B1680" t="s">
        <v>3326</v>
      </c>
    </row>
    <row r="1681" spans="1:2" x14ac:dyDescent="0.25">
      <c r="A1681" t="s">
        <v>3327</v>
      </c>
      <c r="B1681" t="s">
        <v>3328</v>
      </c>
    </row>
    <row r="1682" spans="1:2" x14ac:dyDescent="0.25">
      <c r="A1682" t="s">
        <v>3329</v>
      </c>
      <c r="B1682" t="s">
        <v>3330</v>
      </c>
    </row>
    <row r="1683" spans="1:2" x14ac:dyDescent="0.25">
      <c r="A1683" t="s">
        <v>3331</v>
      </c>
      <c r="B1683" t="s">
        <v>3332</v>
      </c>
    </row>
    <row r="1684" spans="1:2" x14ac:dyDescent="0.25">
      <c r="A1684" t="s">
        <v>3333</v>
      </c>
      <c r="B1684" t="s">
        <v>3334</v>
      </c>
    </row>
    <row r="1685" spans="1:2" x14ac:dyDescent="0.25">
      <c r="A1685" t="s">
        <v>3335</v>
      </c>
      <c r="B1685" t="s">
        <v>3336</v>
      </c>
    </row>
    <row r="1686" spans="1:2" x14ac:dyDescent="0.25">
      <c r="A1686" t="s">
        <v>3337</v>
      </c>
      <c r="B1686" t="s">
        <v>3338</v>
      </c>
    </row>
    <row r="1687" spans="1:2" x14ac:dyDescent="0.25">
      <c r="A1687" t="s">
        <v>3339</v>
      </c>
      <c r="B1687" t="s">
        <v>3340</v>
      </c>
    </row>
    <row r="1688" spans="1:2" x14ac:dyDescent="0.25">
      <c r="A1688" t="s">
        <v>3341</v>
      </c>
      <c r="B1688" t="s">
        <v>3342</v>
      </c>
    </row>
    <row r="1689" spans="1:2" x14ac:dyDescent="0.25">
      <c r="A1689" t="s">
        <v>3343</v>
      </c>
      <c r="B1689" t="s">
        <v>3344</v>
      </c>
    </row>
    <row r="1690" spans="1:2" x14ac:dyDescent="0.25">
      <c r="A1690" t="s">
        <v>3345</v>
      </c>
      <c r="B1690" t="s">
        <v>3346</v>
      </c>
    </row>
    <row r="1691" spans="1:2" x14ac:dyDescent="0.25">
      <c r="A1691" t="s">
        <v>3347</v>
      </c>
      <c r="B1691" t="s">
        <v>3348</v>
      </c>
    </row>
    <row r="1692" spans="1:2" x14ac:dyDescent="0.25">
      <c r="A1692" t="s">
        <v>3349</v>
      </c>
      <c r="B1692" t="s">
        <v>3350</v>
      </c>
    </row>
    <row r="1693" spans="1:2" x14ac:dyDescent="0.25">
      <c r="A1693" t="s">
        <v>3351</v>
      </c>
      <c r="B1693" t="s">
        <v>3352</v>
      </c>
    </row>
    <row r="1694" spans="1:2" x14ac:dyDescent="0.25">
      <c r="A1694" t="s">
        <v>3353</v>
      </c>
      <c r="B1694" t="s">
        <v>3354</v>
      </c>
    </row>
    <row r="1695" spans="1:2" x14ac:dyDescent="0.25">
      <c r="A1695" t="s">
        <v>3355</v>
      </c>
      <c r="B1695" t="s">
        <v>3356</v>
      </c>
    </row>
    <row r="1696" spans="1:2" x14ac:dyDescent="0.25">
      <c r="A1696" t="s">
        <v>3357</v>
      </c>
      <c r="B1696" t="s">
        <v>3358</v>
      </c>
    </row>
    <row r="1697" spans="1:2" x14ac:dyDescent="0.25">
      <c r="A1697" t="s">
        <v>3359</v>
      </c>
      <c r="B1697" t="s">
        <v>3360</v>
      </c>
    </row>
    <row r="1698" spans="1:2" x14ac:dyDescent="0.25">
      <c r="A1698" t="s">
        <v>3361</v>
      </c>
      <c r="B1698" t="s">
        <v>3362</v>
      </c>
    </row>
    <row r="1699" spans="1:2" x14ac:dyDescent="0.25">
      <c r="A1699" t="s">
        <v>3363</v>
      </c>
      <c r="B1699" t="s">
        <v>3364</v>
      </c>
    </row>
    <row r="1700" spans="1:2" x14ac:dyDescent="0.25">
      <c r="A1700" t="s">
        <v>3365</v>
      </c>
      <c r="B1700" t="s">
        <v>3366</v>
      </c>
    </row>
    <row r="1701" spans="1:2" x14ac:dyDescent="0.25">
      <c r="A1701" t="s">
        <v>3367</v>
      </c>
      <c r="B1701" t="s">
        <v>3368</v>
      </c>
    </row>
    <row r="1702" spans="1:2" x14ac:dyDescent="0.25">
      <c r="A1702" t="s">
        <v>3369</v>
      </c>
      <c r="B1702" t="s">
        <v>3370</v>
      </c>
    </row>
    <row r="1703" spans="1:2" x14ac:dyDescent="0.25">
      <c r="A1703" t="s">
        <v>3371</v>
      </c>
      <c r="B1703" t="s">
        <v>3372</v>
      </c>
    </row>
    <row r="1704" spans="1:2" x14ac:dyDescent="0.25">
      <c r="A1704" t="s">
        <v>3373</v>
      </c>
      <c r="B1704" t="s">
        <v>3374</v>
      </c>
    </row>
    <row r="1705" spans="1:2" x14ac:dyDescent="0.25">
      <c r="A1705" t="s">
        <v>3375</v>
      </c>
      <c r="B1705" t="s">
        <v>2504</v>
      </c>
    </row>
    <row r="1706" spans="1:2" x14ac:dyDescent="0.25">
      <c r="A1706" t="s">
        <v>3376</v>
      </c>
      <c r="B1706" t="s">
        <v>3377</v>
      </c>
    </row>
    <row r="1707" spans="1:2" x14ac:dyDescent="0.25">
      <c r="A1707" t="s">
        <v>3378</v>
      </c>
      <c r="B1707" t="s">
        <v>3379</v>
      </c>
    </row>
    <row r="1708" spans="1:2" x14ac:dyDescent="0.25">
      <c r="A1708" t="s">
        <v>3380</v>
      </c>
      <c r="B1708" t="s">
        <v>3381</v>
      </c>
    </row>
    <row r="1709" spans="1:2" x14ac:dyDescent="0.25">
      <c r="A1709" t="s">
        <v>3382</v>
      </c>
      <c r="B1709" t="s">
        <v>3383</v>
      </c>
    </row>
    <row r="1710" spans="1:2" x14ac:dyDescent="0.25">
      <c r="A1710" t="s">
        <v>3384</v>
      </c>
      <c r="B1710" t="s">
        <v>3385</v>
      </c>
    </row>
    <row r="1711" spans="1:2" x14ac:dyDescent="0.25">
      <c r="A1711" t="s">
        <v>3386</v>
      </c>
      <c r="B1711" t="s">
        <v>3387</v>
      </c>
    </row>
    <row r="1712" spans="1:2" x14ac:dyDescent="0.25">
      <c r="A1712" t="s">
        <v>3388</v>
      </c>
      <c r="B1712" t="s">
        <v>3389</v>
      </c>
    </row>
    <row r="1713" spans="1:2" x14ac:dyDescent="0.25">
      <c r="A1713" t="s">
        <v>3390</v>
      </c>
      <c r="B1713" t="s">
        <v>3391</v>
      </c>
    </row>
    <row r="1714" spans="1:2" x14ac:dyDescent="0.25">
      <c r="A1714" t="s">
        <v>3392</v>
      </c>
      <c r="B1714" t="s">
        <v>3393</v>
      </c>
    </row>
    <row r="1715" spans="1:2" x14ac:dyDescent="0.25">
      <c r="A1715" t="s">
        <v>3394</v>
      </c>
      <c r="B1715" t="s">
        <v>3395</v>
      </c>
    </row>
    <row r="1716" spans="1:2" x14ac:dyDescent="0.25">
      <c r="A1716" t="s">
        <v>3396</v>
      </c>
      <c r="B1716" t="s">
        <v>3397</v>
      </c>
    </row>
    <row r="1717" spans="1:2" x14ac:dyDescent="0.25">
      <c r="A1717" t="s">
        <v>3398</v>
      </c>
      <c r="B1717" t="s">
        <v>3399</v>
      </c>
    </row>
    <row r="1718" spans="1:2" x14ac:dyDescent="0.25">
      <c r="A1718" t="s">
        <v>3400</v>
      </c>
      <c r="B1718" t="s">
        <v>1499</v>
      </c>
    </row>
    <row r="1719" spans="1:2" x14ac:dyDescent="0.25">
      <c r="A1719" t="s">
        <v>3401</v>
      </c>
      <c r="B1719" t="s">
        <v>3402</v>
      </c>
    </row>
    <row r="1720" spans="1:2" x14ac:dyDescent="0.25">
      <c r="A1720" t="s">
        <v>3403</v>
      </c>
      <c r="B1720" t="s">
        <v>3404</v>
      </c>
    </row>
    <row r="1721" spans="1:2" x14ac:dyDescent="0.25">
      <c r="A1721" t="s">
        <v>3405</v>
      </c>
      <c r="B1721" t="s">
        <v>3406</v>
      </c>
    </row>
    <row r="1722" spans="1:2" x14ac:dyDescent="0.25">
      <c r="A1722" t="s">
        <v>3407</v>
      </c>
      <c r="B1722" t="s">
        <v>3408</v>
      </c>
    </row>
    <row r="1723" spans="1:2" x14ac:dyDescent="0.25">
      <c r="A1723" t="s">
        <v>3409</v>
      </c>
      <c r="B1723" t="s">
        <v>3410</v>
      </c>
    </row>
    <row r="1724" spans="1:2" x14ac:dyDescent="0.25">
      <c r="A1724" t="s">
        <v>3411</v>
      </c>
      <c r="B1724" t="s">
        <v>3412</v>
      </c>
    </row>
    <row r="1725" spans="1:2" x14ac:dyDescent="0.25">
      <c r="A1725" t="s">
        <v>3413</v>
      </c>
      <c r="B1725" t="s">
        <v>3414</v>
      </c>
    </row>
    <row r="1726" spans="1:2" x14ac:dyDescent="0.25">
      <c r="A1726" t="s">
        <v>3415</v>
      </c>
      <c r="B1726" t="s">
        <v>3416</v>
      </c>
    </row>
    <row r="1727" spans="1:2" x14ac:dyDescent="0.25">
      <c r="A1727" t="s">
        <v>3417</v>
      </c>
      <c r="B1727" t="s">
        <v>3418</v>
      </c>
    </row>
    <row r="1728" spans="1:2" x14ac:dyDescent="0.25">
      <c r="A1728" t="s">
        <v>3419</v>
      </c>
      <c r="B1728" t="s">
        <v>3420</v>
      </c>
    </row>
    <row r="1729" spans="1:2" x14ac:dyDescent="0.25">
      <c r="A1729" t="s">
        <v>3421</v>
      </c>
      <c r="B1729" t="s">
        <v>3422</v>
      </c>
    </row>
    <row r="1730" spans="1:2" x14ac:dyDescent="0.25">
      <c r="A1730" t="s">
        <v>3423</v>
      </c>
      <c r="B1730" t="s">
        <v>3424</v>
      </c>
    </row>
    <row r="1731" spans="1:2" x14ac:dyDescent="0.25">
      <c r="A1731" t="s">
        <v>3425</v>
      </c>
      <c r="B1731" t="s">
        <v>3426</v>
      </c>
    </row>
    <row r="1732" spans="1:2" x14ac:dyDescent="0.25">
      <c r="A1732" t="s">
        <v>3427</v>
      </c>
      <c r="B1732" t="s">
        <v>3428</v>
      </c>
    </row>
    <row r="1733" spans="1:2" x14ac:dyDescent="0.25">
      <c r="A1733" t="s">
        <v>3429</v>
      </c>
      <c r="B1733" t="s">
        <v>3430</v>
      </c>
    </row>
    <row r="1734" spans="1:2" x14ac:dyDescent="0.25">
      <c r="A1734" t="s">
        <v>3431</v>
      </c>
      <c r="B1734" t="s">
        <v>3432</v>
      </c>
    </row>
    <row r="1735" spans="1:2" x14ac:dyDescent="0.25">
      <c r="A1735" t="s">
        <v>3433</v>
      </c>
      <c r="B1735" t="s">
        <v>3434</v>
      </c>
    </row>
    <row r="1736" spans="1:2" x14ac:dyDescent="0.25">
      <c r="A1736" t="s">
        <v>3435</v>
      </c>
      <c r="B1736" t="s">
        <v>3436</v>
      </c>
    </row>
    <row r="1737" spans="1:2" x14ac:dyDescent="0.25">
      <c r="A1737" t="s">
        <v>3437</v>
      </c>
      <c r="B1737" t="s">
        <v>3438</v>
      </c>
    </row>
    <row r="1738" spans="1:2" x14ac:dyDescent="0.25">
      <c r="A1738" t="s">
        <v>3439</v>
      </c>
      <c r="B1738" t="s">
        <v>2007</v>
      </c>
    </row>
    <row r="1739" spans="1:2" x14ac:dyDescent="0.25">
      <c r="A1739" t="s">
        <v>3440</v>
      </c>
      <c r="B1739" t="s">
        <v>3441</v>
      </c>
    </row>
    <row r="1740" spans="1:2" x14ac:dyDescent="0.25">
      <c r="A1740" t="s">
        <v>3442</v>
      </c>
      <c r="B1740" t="s">
        <v>3443</v>
      </c>
    </row>
    <row r="1741" spans="1:2" x14ac:dyDescent="0.25">
      <c r="A1741" t="s">
        <v>3444</v>
      </c>
      <c r="B1741" t="s">
        <v>3445</v>
      </c>
    </row>
    <row r="1742" spans="1:2" x14ac:dyDescent="0.25">
      <c r="A1742" t="s">
        <v>3446</v>
      </c>
      <c r="B1742" t="s">
        <v>3447</v>
      </c>
    </row>
    <row r="1743" spans="1:2" x14ac:dyDescent="0.25">
      <c r="A1743" t="s">
        <v>3448</v>
      </c>
      <c r="B1743" t="s">
        <v>3449</v>
      </c>
    </row>
    <row r="1744" spans="1:2" x14ac:dyDescent="0.25">
      <c r="A1744" t="s">
        <v>3450</v>
      </c>
      <c r="B1744" t="s">
        <v>3451</v>
      </c>
    </row>
    <row r="1745" spans="1:2" x14ac:dyDescent="0.25">
      <c r="A1745" t="s">
        <v>3452</v>
      </c>
      <c r="B1745" t="s">
        <v>3453</v>
      </c>
    </row>
    <row r="1746" spans="1:2" x14ac:dyDescent="0.25">
      <c r="A1746" t="s">
        <v>3454</v>
      </c>
      <c r="B1746" t="s">
        <v>3455</v>
      </c>
    </row>
    <row r="1747" spans="1:2" x14ac:dyDescent="0.25">
      <c r="A1747" t="s">
        <v>3456</v>
      </c>
      <c r="B1747" t="s">
        <v>3457</v>
      </c>
    </row>
    <row r="1748" spans="1:2" x14ac:dyDescent="0.25">
      <c r="A1748" t="s">
        <v>3458</v>
      </c>
      <c r="B1748" t="s">
        <v>3459</v>
      </c>
    </row>
    <row r="1749" spans="1:2" x14ac:dyDescent="0.25">
      <c r="A1749" t="s">
        <v>3460</v>
      </c>
      <c r="B1749" t="s">
        <v>3461</v>
      </c>
    </row>
    <row r="1750" spans="1:2" x14ac:dyDescent="0.25">
      <c r="A1750" t="s">
        <v>3462</v>
      </c>
      <c r="B1750" t="s">
        <v>3463</v>
      </c>
    </row>
    <row r="1751" spans="1:2" x14ac:dyDescent="0.25">
      <c r="A1751" t="s">
        <v>3464</v>
      </c>
      <c r="B1751" t="s">
        <v>3465</v>
      </c>
    </row>
    <row r="1752" spans="1:2" x14ac:dyDescent="0.25">
      <c r="A1752" t="s">
        <v>3466</v>
      </c>
      <c r="B1752" t="s">
        <v>3467</v>
      </c>
    </row>
    <row r="1753" spans="1:2" x14ac:dyDescent="0.25">
      <c r="A1753" t="s">
        <v>3468</v>
      </c>
      <c r="B1753" t="s">
        <v>619</v>
      </c>
    </row>
    <row r="1754" spans="1:2" x14ac:dyDescent="0.25">
      <c r="A1754" t="s">
        <v>3469</v>
      </c>
      <c r="B1754" t="s">
        <v>3470</v>
      </c>
    </row>
    <row r="1755" spans="1:2" x14ac:dyDescent="0.25">
      <c r="A1755" t="s">
        <v>3471</v>
      </c>
      <c r="B1755" t="s">
        <v>3472</v>
      </c>
    </row>
    <row r="1756" spans="1:2" x14ac:dyDescent="0.25">
      <c r="A1756" t="s">
        <v>3473</v>
      </c>
      <c r="B1756" t="s">
        <v>3474</v>
      </c>
    </row>
    <row r="1757" spans="1:2" x14ac:dyDescent="0.25">
      <c r="A1757" t="s">
        <v>3475</v>
      </c>
      <c r="B1757" t="s">
        <v>3476</v>
      </c>
    </row>
    <row r="1758" spans="1:2" x14ac:dyDescent="0.25">
      <c r="A1758" t="s">
        <v>3477</v>
      </c>
      <c r="B1758" t="s">
        <v>3478</v>
      </c>
    </row>
    <row r="1759" spans="1:2" x14ac:dyDescent="0.25">
      <c r="A1759" t="s">
        <v>3479</v>
      </c>
      <c r="B1759" t="s">
        <v>3480</v>
      </c>
    </row>
    <row r="1760" spans="1:2" x14ac:dyDescent="0.25">
      <c r="A1760" t="s">
        <v>3481</v>
      </c>
      <c r="B1760" t="s">
        <v>3482</v>
      </c>
    </row>
    <row r="1761" spans="1:2" x14ac:dyDescent="0.25">
      <c r="A1761" t="s">
        <v>3483</v>
      </c>
      <c r="B1761" t="s">
        <v>3484</v>
      </c>
    </row>
    <row r="1762" spans="1:2" x14ac:dyDescent="0.25">
      <c r="A1762" t="s">
        <v>3485</v>
      </c>
      <c r="B1762" t="s">
        <v>3486</v>
      </c>
    </row>
    <row r="1763" spans="1:2" x14ac:dyDescent="0.25">
      <c r="A1763" t="s">
        <v>3487</v>
      </c>
      <c r="B1763" t="s">
        <v>3488</v>
      </c>
    </row>
    <row r="1764" spans="1:2" x14ac:dyDescent="0.25">
      <c r="A1764" t="s">
        <v>3489</v>
      </c>
      <c r="B1764" t="s">
        <v>3490</v>
      </c>
    </row>
    <row r="1765" spans="1:2" x14ac:dyDescent="0.25">
      <c r="A1765" t="s">
        <v>3491</v>
      </c>
      <c r="B1765" t="s">
        <v>3492</v>
      </c>
    </row>
    <row r="1766" spans="1:2" x14ac:dyDescent="0.25">
      <c r="A1766" t="s">
        <v>3493</v>
      </c>
      <c r="B1766" t="s">
        <v>3494</v>
      </c>
    </row>
    <row r="1767" spans="1:2" x14ac:dyDescent="0.25">
      <c r="A1767" t="s">
        <v>3495</v>
      </c>
      <c r="B1767" t="s">
        <v>3496</v>
      </c>
    </row>
    <row r="1768" spans="1:2" x14ac:dyDescent="0.25">
      <c r="A1768" t="s">
        <v>3497</v>
      </c>
      <c r="B1768" t="s">
        <v>3498</v>
      </c>
    </row>
    <row r="1769" spans="1:2" x14ac:dyDescent="0.25">
      <c r="A1769" t="s">
        <v>3499</v>
      </c>
      <c r="B1769" t="s">
        <v>3500</v>
      </c>
    </row>
    <row r="1770" spans="1:2" x14ac:dyDescent="0.25">
      <c r="A1770" t="s">
        <v>3501</v>
      </c>
      <c r="B1770" t="s">
        <v>3502</v>
      </c>
    </row>
    <row r="1771" spans="1:2" x14ac:dyDescent="0.25">
      <c r="A1771" t="s">
        <v>3503</v>
      </c>
      <c r="B1771" t="s">
        <v>3504</v>
      </c>
    </row>
    <row r="1772" spans="1:2" x14ac:dyDescent="0.25">
      <c r="A1772" t="s">
        <v>3505</v>
      </c>
      <c r="B1772" t="s">
        <v>1002</v>
      </c>
    </row>
    <row r="1773" spans="1:2" x14ac:dyDescent="0.25">
      <c r="A1773" t="s">
        <v>3506</v>
      </c>
      <c r="B1773" t="s">
        <v>3507</v>
      </c>
    </row>
    <row r="1774" spans="1:2" x14ac:dyDescent="0.25">
      <c r="A1774" t="s">
        <v>3508</v>
      </c>
      <c r="B1774" t="s">
        <v>3509</v>
      </c>
    </row>
    <row r="1775" spans="1:2" x14ac:dyDescent="0.25">
      <c r="A1775" t="s">
        <v>3510</v>
      </c>
      <c r="B1775" t="s">
        <v>3511</v>
      </c>
    </row>
    <row r="1776" spans="1:2" x14ac:dyDescent="0.25">
      <c r="A1776" t="s">
        <v>3512</v>
      </c>
      <c r="B1776" t="s">
        <v>3513</v>
      </c>
    </row>
    <row r="1777" spans="1:2" x14ac:dyDescent="0.25">
      <c r="A1777" t="s">
        <v>3514</v>
      </c>
      <c r="B1777" t="s">
        <v>3515</v>
      </c>
    </row>
    <row r="1778" spans="1:2" x14ac:dyDescent="0.25">
      <c r="A1778" t="s">
        <v>3516</v>
      </c>
      <c r="B1778" t="s">
        <v>3517</v>
      </c>
    </row>
    <row r="1779" spans="1:2" x14ac:dyDescent="0.25">
      <c r="A1779" t="s">
        <v>3518</v>
      </c>
      <c r="B1779" t="s">
        <v>2094</v>
      </c>
    </row>
    <row r="1780" spans="1:2" x14ac:dyDescent="0.25">
      <c r="A1780" t="s">
        <v>3519</v>
      </c>
      <c r="B1780" t="s">
        <v>3520</v>
      </c>
    </row>
    <row r="1781" spans="1:2" x14ac:dyDescent="0.25">
      <c r="A1781" t="s">
        <v>3521</v>
      </c>
      <c r="B1781" t="s">
        <v>3522</v>
      </c>
    </row>
    <row r="1782" spans="1:2" x14ac:dyDescent="0.25">
      <c r="A1782" t="s">
        <v>3523</v>
      </c>
      <c r="B1782" t="s">
        <v>3524</v>
      </c>
    </row>
    <row r="1783" spans="1:2" x14ac:dyDescent="0.25">
      <c r="A1783" t="s">
        <v>3525</v>
      </c>
      <c r="B1783" t="s">
        <v>3526</v>
      </c>
    </row>
    <row r="1784" spans="1:2" x14ac:dyDescent="0.25">
      <c r="A1784" t="s">
        <v>3527</v>
      </c>
      <c r="B1784" t="s">
        <v>3528</v>
      </c>
    </row>
    <row r="1785" spans="1:2" x14ac:dyDescent="0.25">
      <c r="A1785" t="s">
        <v>3529</v>
      </c>
      <c r="B1785" t="s">
        <v>3530</v>
      </c>
    </row>
    <row r="1786" spans="1:2" x14ac:dyDescent="0.25">
      <c r="A1786" t="s">
        <v>3531</v>
      </c>
      <c r="B1786" t="s">
        <v>3381</v>
      </c>
    </row>
    <row r="1787" spans="1:2" x14ac:dyDescent="0.25">
      <c r="A1787" t="s">
        <v>3532</v>
      </c>
      <c r="B1787" t="s">
        <v>3533</v>
      </c>
    </row>
    <row r="1788" spans="1:2" x14ac:dyDescent="0.25">
      <c r="A1788" t="s">
        <v>3534</v>
      </c>
      <c r="B1788" t="s">
        <v>3535</v>
      </c>
    </row>
    <row r="1789" spans="1:2" x14ac:dyDescent="0.25">
      <c r="A1789" t="s">
        <v>3536</v>
      </c>
      <c r="B1789" t="s">
        <v>3537</v>
      </c>
    </row>
    <row r="1790" spans="1:2" x14ac:dyDescent="0.25">
      <c r="A1790" t="s">
        <v>3538</v>
      </c>
      <c r="B1790" t="s">
        <v>3539</v>
      </c>
    </row>
    <row r="1791" spans="1:2" x14ac:dyDescent="0.25">
      <c r="A1791" t="s">
        <v>3540</v>
      </c>
      <c r="B1791" t="s">
        <v>3541</v>
      </c>
    </row>
    <row r="1792" spans="1:2" x14ac:dyDescent="0.25">
      <c r="A1792" t="s">
        <v>3542</v>
      </c>
      <c r="B1792" t="s">
        <v>3543</v>
      </c>
    </row>
    <row r="1793" spans="1:2" x14ac:dyDescent="0.25">
      <c r="A1793" t="s">
        <v>3544</v>
      </c>
      <c r="B1793" t="s">
        <v>3545</v>
      </c>
    </row>
    <row r="1794" spans="1:2" x14ac:dyDescent="0.25">
      <c r="A1794" t="s">
        <v>3546</v>
      </c>
      <c r="B1794" t="s">
        <v>3547</v>
      </c>
    </row>
    <row r="1795" spans="1:2" x14ac:dyDescent="0.25">
      <c r="A1795" t="s">
        <v>3548</v>
      </c>
      <c r="B1795" t="s">
        <v>3549</v>
      </c>
    </row>
    <row r="1796" spans="1:2" x14ac:dyDescent="0.25">
      <c r="A1796" t="s">
        <v>3550</v>
      </c>
      <c r="B1796" t="s">
        <v>3551</v>
      </c>
    </row>
    <row r="1797" spans="1:2" x14ac:dyDescent="0.25">
      <c r="A1797" t="s">
        <v>3552</v>
      </c>
      <c r="B1797" t="s">
        <v>3553</v>
      </c>
    </row>
    <row r="1798" spans="1:2" x14ac:dyDescent="0.25">
      <c r="A1798" t="s">
        <v>3554</v>
      </c>
      <c r="B1798" t="s">
        <v>3555</v>
      </c>
    </row>
    <row r="1799" spans="1:2" x14ac:dyDescent="0.25">
      <c r="A1799" t="s">
        <v>3556</v>
      </c>
      <c r="B1799" t="s">
        <v>3557</v>
      </c>
    </row>
    <row r="1800" spans="1:2" x14ac:dyDescent="0.25">
      <c r="A1800" t="s">
        <v>3558</v>
      </c>
      <c r="B1800" t="s">
        <v>3559</v>
      </c>
    </row>
    <row r="1801" spans="1:2" x14ac:dyDescent="0.25">
      <c r="A1801" t="s">
        <v>3560</v>
      </c>
      <c r="B1801" t="s">
        <v>3561</v>
      </c>
    </row>
    <row r="1802" spans="1:2" x14ac:dyDescent="0.25">
      <c r="A1802" t="s">
        <v>3562</v>
      </c>
      <c r="B1802" t="s">
        <v>3563</v>
      </c>
    </row>
    <row r="1803" spans="1:2" x14ac:dyDescent="0.25">
      <c r="A1803" t="s">
        <v>3564</v>
      </c>
      <c r="B1803" t="s">
        <v>3565</v>
      </c>
    </row>
    <row r="1804" spans="1:2" x14ac:dyDescent="0.25">
      <c r="A1804" t="s">
        <v>3566</v>
      </c>
      <c r="B1804" t="s">
        <v>287</v>
      </c>
    </row>
    <row r="1805" spans="1:2" x14ac:dyDescent="0.25">
      <c r="A1805" t="s">
        <v>3567</v>
      </c>
      <c r="B1805" t="s">
        <v>3568</v>
      </c>
    </row>
    <row r="1806" spans="1:2" x14ac:dyDescent="0.25">
      <c r="A1806" t="s">
        <v>3569</v>
      </c>
      <c r="B1806" t="s">
        <v>3570</v>
      </c>
    </row>
    <row r="1807" spans="1:2" x14ac:dyDescent="0.25">
      <c r="A1807" t="s">
        <v>3571</v>
      </c>
      <c r="B1807" t="s">
        <v>2604</v>
      </c>
    </row>
    <row r="1808" spans="1:2" x14ac:dyDescent="0.25">
      <c r="A1808" t="s">
        <v>3572</v>
      </c>
      <c r="B1808" t="s">
        <v>3573</v>
      </c>
    </row>
    <row r="1809" spans="1:2" x14ac:dyDescent="0.25">
      <c r="A1809" t="s">
        <v>3574</v>
      </c>
      <c r="B1809" t="s">
        <v>3575</v>
      </c>
    </row>
    <row r="1810" spans="1:2" x14ac:dyDescent="0.25">
      <c r="A1810" t="s">
        <v>3576</v>
      </c>
      <c r="B1810" t="s">
        <v>3577</v>
      </c>
    </row>
    <row r="1811" spans="1:2" x14ac:dyDescent="0.25">
      <c r="A1811" t="s">
        <v>3578</v>
      </c>
      <c r="B1811" t="s">
        <v>3579</v>
      </c>
    </row>
    <row r="1812" spans="1:2" x14ac:dyDescent="0.25">
      <c r="A1812" t="s">
        <v>3580</v>
      </c>
      <c r="B1812" t="s">
        <v>3581</v>
      </c>
    </row>
    <row r="1813" spans="1:2" x14ac:dyDescent="0.25">
      <c r="A1813" t="s">
        <v>3582</v>
      </c>
      <c r="B1813" t="s">
        <v>3583</v>
      </c>
    </row>
    <row r="1814" spans="1:2" x14ac:dyDescent="0.25">
      <c r="A1814" t="s">
        <v>3584</v>
      </c>
      <c r="B1814" t="s">
        <v>3585</v>
      </c>
    </row>
    <row r="1815" spans="1:2" x14ac:dyDescent="0.25">
      <c r="A1815" t="s">
        <v>3586</v>
      </c>
      <c r="B1815" t="s">
        <v>3587</v>
      </c>
    </row>
    <row r="1816" spans="1:2" x14ac:dyDescent="0.25">
      <c r="A1816" t="s">
        <v>3588</v>
      </c>
      <c r="B1816" t="s">
        <v>3589</v>
      </c>
    </row>
    <row r="1817" spans="1:2" x14ac:dyDescent="0.25">
      <c r="A1817" t="s">
        <v>3590</v>
      </c>
      <c r="B1817" t="s">
        <v>3591</v>
      </c>
    </row>
    <row r="1818" spans="1:2" x14ac:dyDescent="0.25">
      <c r="A1818" t="s">
        <v>3592</v>
      </c>
      <c r="B1818" t="s">
        <v>3593</v>
      </c>
    </row>
    <row r="1819" spans="1:2" x14ac:dyDescent="0.25">
      <c r="A1819" t="s">
        <v>3594</v>
      </c>
      <c r="B1819" t="s">
        <v>3595</v>
      </c>
    </row>
    <row r="1820" spans="1:2" x14ac:dyDescent="0.25">
      <c r="A1820" t="s">
        <v>3596</v>
      </c>
      <c r="B1820" t="s">
        <v>3597</v>
      </c>
    </row>
    <row r="1821" spans="1:2" x14ac:dyDescent="0.25">
      <c r="A1821" t="s">
        <v>3598</v>
      </c>
      <c r="B1821" t="s">
        <v>3599</v>
      </c>
    </row>
    <row r="1822" spans="1:2" x14ac:dyDescent="0.25">
      <c r="A1822" t="s">
        <v>3600</v>
      </c>
      <c r="B1822" t="s">
        <v>3601</v>
      </c>
    </row>
    <row r="1823" spans="1:2" x14ac:dyDescent="0.25">
      <c r="A1823" t="s">
        <v>3602</v>
      </c>
      <c r="B1823" t="s">
        <v>3603</v>
      </c>
    </row>
    <row r="1824" spans="1:2" x14ac:dyDescent="0.25">
      <c r="A1824" t="s">
        <v>3604</v>
      </c>
      <c r="B1824" t="s">
        <v>3605</v>
      </c>
    </row>
    <row r="1825" spans="1:2" x14ac:dyDescent="0.25">
      <c r="A1825" t="s">
        <v>3606</v>
      </c>
      <c r="B1825" t="s">
        <v>3607</v>
      </c>
    </row>
    <row r="1826" spans="1:2" x14ac:dyDescent="0.25">
      <c r="A1826" t="s">
        <v>3608</v>
      </c>
      <c r="B1826" t="s">
        <v>3199</v>
      </c>
    </row>
    <row r="1827" spans="1:2" x14ac:dyDescent="0.25">
      <c r="A1827" t="s">
        <v>3609</v>
      </c>
      <c r="B1827" t="s">
        <v>3610</v>
      </c>
    </row>
    <row r="1828" spans="1:2" x14ac:dyDescent="0.25">
      <c r="A1828" t="s">
        <v>3611</v>
      </c>
      <c r="B1828" t="s">
        <v>3612</v>
      </c>
    </row>
    <row r="1829" spans="1:2" x14ac:dyDescent="0.25">
      <c r="A1829" t="s">
        <v>3613</v>
      </c>
      <c r="B1829" t="s">
        <v>3614</v>
      </c>
    </row>
    <row r="1830" spans="1:2" x14ac:dyDescent="0.25">
      <c r="A1830" t="s">
        <v>3615</v>
      </c>
      <c r="B1830" t="s">
        <v>3616</v>
      </c>
    </row>
    <row r="1831" spans="1:2" x14ac:dyDescent="0.25">
      <c r="A1831" t="s">
        <v>3617</v>
      </c>
      <c r="B1831" t="s">
        <v>3618</v>
      </c>
    </row>
    <row r="1832" spans="1:2" x14ac:dyDescent="0.25">
      <c r="A1832" t="s">
        <v>3619</v>
      </c>
      <c r="B1832" t="s">
        <v>3620</v>
      </c>
    </row>
    <row r="1833" spans="1:2" x14ac:dyDescent="0.25">
      <c r="A1833" t="s">
        <v>3621</v>
      </c>
      <c r="B1833" t="s">
        <v>3622</v>
      </c>
    </row>
    <row r="1834" spans="1:2" x14ac:dyDescent="0.25">
      <c r="A1834" t="s">
        <v>3623</v>
      </c>
      <c r="B1834" t="s">
        <v>3624</v>
      </c>
    </row>
    <row r="1835" spans="1:2" x14ac:dyDescent="0.25">
      <c r="A1835" t="s">
        <v>3625</v>
      </c>
      <c r="B1835" t="s">
        <v>3626</v>
      </c>
    </row>
    <row r="1836" spans="1:2" x14ac:dyDescent="0.25">
      <c r="A1836" t="s">
        <v>3627</v>
      </c>
      <c r="B1836" t="s">
        <v>3628</v>
      </c>
    </row>
    <row r="1837" spans="1:2" x14ac:dyDescent="0.25">
      <c r="A1837" t="s">
        <v>3629</v>
      </c>
      <c r="B1837" t="s">
        <v>3630</v>
      </c>
    </row>
    <row r="1838" spans="1:2" x14ac:dyDescent="0.25">
      <c r="A1838" t="s">
        <v>3631</v>
      </c>
      <c r="B1838" t="s">
        <v>3632</v>
      </c>
    </row>
    <row r="1839" spans="1:2" x14ac:dyDescent="0.25">
      <c r="A1839" t="s">
        <v>3633</v>
      </c>
      <c r="B1839" t="s">
        <v>3634</v>
      </c>
    </row>
    <row r="1840" spans="1:2" x14ac:dyDescent="0.25">
      <c r="A1840" t="s">
        <v>3635</v>
      </c>
      <c r="B1840" t="s">
        <v>3636</v>
      </c>
    </row>
    <row r="1841" spans="1:2" x14ac:dyDescent="0.25">
      <c r="A1841" t="s">
        <v>3637</v>
      </c>
      <c r="B1841" t="s">
        <v>3638</v>
      </c>
    </row>
    <row r="1842" spans="1:2" x14ac:dyDescent="0.25">
      <c r="A1842" t="s">
        <v>3639</v>
      </c>
      <c r="B1842" t="s">
        <v>3640</v>
      </c>
    </row>
    <row r="1843" spans="1:2" x14ac:dyDescent="0.25">
      <c r="A1843" t="s">
        <v>3641</v>
      </c>
      <c r="B1843" t="s">
        <v>3642</v>
      </c>
    </row>
    <row r="1844" spans="1:2" x14ac:dyDescent="0.25">
      <c r="A1844" t="s">
        <v>3643</v>
      </c>
      <c r="B1844" t="s">
        <v>299</v>
      </c>
    </row>
    <row r="1845" spans="1:2" x14ac:dyDescent="0.25">
      <c r="A1845" t="s">
        <v>3644</v>
      </c>
      <c r="B1845" t="s">
        <v>3645</v>
      </c>
    </row>
    <row r="1846" spans="1:2" x14ac:dyDescent="0.25">
      <c r="A1846" t="s">
        <v>3646</v>
      </c>
      <c r="B1846" t="s">
        <v>3647</v>
      </c>
    </row>
    <row r="1847" spans="1:2" x14ac:dyDescent="0.25">
      <c r="A1847" t="s">
        <v>3648</v>
      </c>
      <c r="B1847" t="s">
        <v>826</v>
      </c>
    </row>
    <row r="1848" spans="1:2" x14ac:dyDescent="0.25">
      <c r="A1848" t="s">
        <v>3649</v>
      </c>
      <c r="B1848" t="s">
        <v>3650</v>
      </c>
    </row>
    <row r="1849" spans="1:2" x14ac:dyDescent="0.25">
      <c r="A1849" t="s">
        <v>3651</v>
      </c>
      <c r="B1849" t="s">
        <v>3652</v>
      </c>
    </row>
    <row r="1850" spans="1:2" x14ac:dyDescent="0.25">
      <c r="A1850" t="s">
        <v>3653</v>
      </c>
      <c r="B1850" t="s">
        <v>1925</v>
      </c>
    </row>
    <row r="1851" spans="1:2" x14ac:dyDescent="0.25">
      <c r="A1851" t="s">
        <v>3654</v>
      </c>
      <c r="B1851" t="s">
        <v>3655</v>
      </c>
    </row>
    <row r="1852" spans="1:2" x14ac:dyDescent="0.25">
      <c r="A1852" t="s">
        <v>3656</v>
      </c>
      <c r="B1852" t="s">
        <v>529</v>
      </c>
    </row>
    <row r="1853" spans="1:2" x14ac:dyDescent="0.25">
      <c r="A1853" t="s">
        <v>3657</v>
      </c>
      <c r="B1853" t="s">
        <v>3658</v>
      </c>
    </row>
    <row r="1854" spans="1:2" x14ac:dyDescent="0.25">
      <c r="A1854" t="s">
        <v>3659</v>
      </c>
      <c r="B1854" t="s">
        <v>3660</v>
      </c>
    </row>
    <row r="1855" spans="1:2" x14ac:dyDescent="0.25">
      <c r="A1855" t="s">
        <v>3661</v>
      </c>
      <c r="B1855" t="s">
        <v>3662</v>
      </c>
    </row>
    <row r="1856" spans="1:2" x14ac:dyDescent="0.25">
      <c r="A1856" t="s">
        <v>3663</v>
      </c>
      <c r="B1856" t="s">
        <v>3664</v>
      </c>
    </row>
    <row r="1857" spans="1:2" x14ac:dyDescent="0.25">
      <c r="A1857" t="s">
        <v>3665</v>
      </c>
      <c r="B1857" t="s">
        <v>3666</v>
      </c>
    </row>
    <row r="1858" spans="1:2" x14ac:dyDescent="0.25">
      <c r="A1858" t="s">
        <v>3667</v>
      </c>
      <c r="B1858" t="s">
        <v>3668</v>
      </c>
    </row>
    <row r="1859" spans="1:2" x14ac:dyDescent="0.25">
      <c r="A1859" t="s">
        <v>3669</v>
      </c>
      <c r="B1859" t="s">
        <v>3670</v>
      </c>
    </row>
    <row r="1860" spans="1:2" x14ac:dyDescent="0.25">
      <c r="A1860" t="s">
        <v>3671</v>
      </c>
      <c r="B1860" t="s">
        <v>3672</v>
      </c>
    </row>
    <row r="1861" spans="1:2" x14ac:dyDescent="0.25">
      <c r="A1861" t="s">
        <v>3673</v>
      </c>
      <c r="B1861" t="s">
        <v>3674</v>
      </c>
    </row>
    <row r="1862" spans="1:2" x14ac:dyDescent="0.25">
      <c r="A1862" t="s">
        <v>3675</v>
      </c>
      <c r="B1862" t="s">
        <v>3676</v>
      </c>
    </row>
    <row r="1863" spans="1:2" x14ac:dyDescent="0.25">
      <c r="A1863" t="s">
        <v>3677</v>
      </c>
      <c r="B1863" t="s">
        <v>3678</v>
      </c>
    </row>
    <row r="1864" spans="1:2" x14ac:dyDescent="0.25">
      <c r="A1864" t="s">
        <v>3679</v>
      </c>
      <c r="B1864" t="s">
        <v>3680</v>
      </c>
    </row>
    <row r="1865" spans="1:2" x14ac:dyDescent="0.25">
      <c r="A1865" t="s">
        <v>3681</v>
      </c>
      <c r="B1865" t="s">
        <v>3682</v>
      </c>
    </row>
    <row r="1866" spans="1:2" x14ac:dyDescent="0.25">
      <c r="A1866" t="s">
        <v>3683</v>
      </c>
      <c r="B1866" t="s">
        <v>3684</v>
      </c>
    </row>
    <row r="1867" spans="1:2" x14ac:dyDescent="0.25">
      <c r="A1867" t="s">
        <v>3685</v>
      </c>
      <c r="B1867" t="s">
        <v>3686</v>
      </c>
    </row>
    <row r="1868" spans="1:2" x14ac:dyDescent="0.25">
      <c r="A1868" t="s">
        <v>3687</v>
      </c>
      <c r="B1868" t="s">
        <v>3688</v>
      </c>
    </row>
    <row r="1869" spans="1:2" x14ac:dyDescent="0.25">
      <c r="A1869" t="s">
        <v>3689</v>
      </c>
      <c r="B1869" t="s">
        <v>3690</v>
      </c>
    </row>
    <row r="1870" spans="1:2" x14ac:dyDescent="0.25">
      <c r="A1870" t="s">
        <v>3691</v>
      </c>
      <c r="B1870" t="s">
        <v>3692</v>
      </c>
    </row>
    <row r="1871" spans="1:2" x14ac:dyDescent="0.25">
      <c r="A1871" t="s">
        <v>3693</v>
      </c>
      <c r="B1871" t="s">
        <v>3694</v>
      </c>
    </row>
    <row r="1872" spans="1:2" x14ac:dyDescent="0.25">
      <c r="A1872" t="s">
        <v>3695</v>
      </c>
      <c r="B1872" t="s">
        <v>3696</v>
      </c>
    </row>
    <row r="1873" spans="1:2" x14ac:dyDescent="0.25">
      <c r="A1873" t="s">
        <v>3697</v>
      </c>
      <c r="B1873" t="s">
        <v>3698</v>
      </c>
    </row>
    <row r="1874" spans="1:2" x14ac:dyDescent="0.25">
      <c r="A1874" t="s">
        <v>3699</v>
      </c>
      <c r="B1874" t="s">
        <v>3700</v>
      </c>
    </row>
    <row r="1875" spans="1:2" x14ac:dyDescent="0.25">
      <c r="A1875" t="s">
        <v>3701</v>
      </c>
      <c r="B1875" t="s">
        <v>3702</v>
      </c>
    </row>
    <row r="1876" spans="1:2" x14ac:dyDescent="0.25">
      <c r="A1876" t="s">
        <v>3703</v>
      </c>
      <c r="B1876" t="s">
        <v>3704</v>
      </c>
    </row>
    <row r="1877" spans="1:2" x14ac:dyDescent="0.25">
      <c r="A1877" t="s">
        <v>3705</v>
      </c>
      <c r="B1877" t="s">
        <v>3706</v>
      </c>
    </row>
    <row r="1878" spans="1:2" x14ac:dyDescent="0.25">
      <c r="A1878" t="s">
        <v>3707</v>
      </c>
      <c r="B1878" t="s">
        <v>3708</v>
      </c>
    </row>
    <row r="1879" spans="1:2" x14ac:dyDescent="0.25">
      <c r="A1879" t="s">
        <v>3709</v>
      </c>
      <c r="B1879" t="s">
        <v>3710</v>
      </c>
    </row>
    <row r="1880" spans="1:2" x14ac:dyDescent="0.25">
      <c r="A1880" t="s">
        <v>3711</v>
      </c>
      <c r="B1880" t="s">
        <v>3712</v>
      </c>
    </row>
    <row r="1881" spans="1:2" x14ac:dyDescent="0.25">
      <c r="A1881" t="s">
        <v>3713</v>
      </c>
      <c r="B1881" t="s">
        <v>3714</v>
      </c>
    </row>
    <row r="1882" spans="1:2" x14ac:dyDescent="0.25">
      <c r="A1882" t="s">
        <v>3715</v>
      </c>
      <c r="B1882" t="s">
        <v>3716</v>
      </c>
    </row>
    <row r="1883" spans="1:2" x14ac:dyDescent="0.25">
      <c r="A1883" t="s">
        <v>3717</v>
      </c>
      <c r="B1883" t="s">
        <v>3718</v>
      </c>
    </row>
    <row r="1884" spans="1:2" x14ac:dyDescent="0.25">
      <c r="A1884" t="s">
        <v>3719</v>
      </c>
      <c r="B1884" t="s">
        <v>3720</v>
      </c>
    </row>
    <row r="1885" spans="1:2" x14ac:dyDescent="0.25">
      <c r="A1885" t="s">
        <v>3721</v>
      </c>
      <c r="B1885" t="s">
        <v>3722</v>
      </c>
    </row>
    <row r="1886" spans="1:2" x14ac:dyDescent="0.25">
      <c r="A1886" t="s">
        <v>3723</v>
      </c>
      <c r="B1886" t="s">
        <v>3724</v>
      </c>
    </row>
    <row r="1887" spans="1:2" x14ac:dyDescent="0.25">
      <c r="A1887" t="s">
        <v>3725</v>
      </c>
      <c r="B1887" t="s">
        <v>3726</v>
      </c>
    </row>
    <row r="1888" spans="1:2" x14ac:dyDescent="0.25">
      <c r="A1888" t="s">
        <v>3727</v>
      </c>
      <c r="B1888" t="s">
        <v>3728</v>
      </c>
    </row>
    <row r="1889" spans="1:2" x14ac:dyDescent="0.25">
      <c r="A1889" t="s">
        <v>3729</v>
      </c>
      <c r="B1889" t="s">
        <v>3730</v>
      </c>
    </row>
    <row r="1890" spans="1:2" x14ac:dyDescent="0.25">
      <c r="A1890" t="s">
        <v>3731</v>
      </c>
      <c r="B1890" t="s">
        <v>3732</v>
      </c>
    </row>
    <row r="1891" spans="1:2" x14ac:dyDescent="0.25">
      <c r="A1891" t="s">
        <v>3733</v>
      </c>
      <c r="B1891" t="s">
        <v>231</v>
      </c>
    </row>
    <row r="1892" spans="1:2" x14ac:dyDescent="0.25">
      <c r="A1892" t="s">
        <v>3734</v>
      </c>
      <c r="B1892" t="s">
        <v>3735</v>
      </c>
    </row>
    <row r="1893" spans="1:2" x14ac:dyDescent="0.25">
      <c r="A1893" t="s">
        <v>3736</v>
      </c>
      <c r="B1893" t="s">
        <v>3737</v>
      </c>
    </row>
    <row r="1894" spans="1:2" x14ac:dyDescent="0.25">
      <c r="A1894" t="s">
        <v>3738</v>
      </c>
      <c r="B1894" t="s">
        <v>3739</v>
      </c>
    </row>
    <row r="1895" spans="1:2" x14ac:dyDescent="0.25">
      <c r="A1895" t="s">
        <v>3740</v>
      </c>
      <c r="B1895" t="s">
        <v>1008</v>
      </c>
    </row>
    <row r="1896" spans="1:2" x14ac:dyDescent="0.25">
      <c r="A1896" t="s">
        <v>3741</v>
      </c>
      <c r="B1896" t="s">
        <v>3742</v>
      </c>
    </row>
    <row r="1897" spans="1:2" x14ac:dyDescent="0.25">
      <c r="A1897" t="s">
        <v>3743</v>
      </c>
      <c r="B1897" t="s">
        <v>3744</v>
      </c>
    </row>
    <row r="1898" spans="1:2" x14ac:dyDescent="0.25">
      <c r="A1898" t="s">
        <v>3745</v>
      </c>
      <c r="B1898" t="s">
        <v>3746</v>
      </c>
    </row>
    <row r="1899" spans="1:2" x14ac:dyDescent="0.25">
      <c r="A1899" t="s">
        <v>3747</v>
      </c>
      <c r="B1899" t="s">
        <v>3748</v>
      </c>
    </row>
    <row r="1900" spans="1:2" x14ac:dyDescent="0.25">
      <c r="A1900" t="s">
        <v>3749</v>
      </c>
      <c r="B1900" t="s">
        <v>2166</v>
      </c>
    </row>
    <row r="1901" spans="1:2" x14ac:dyDescent="0.25">
      <c r="A1901" t="s">
        <v>3750</v>
      </c>
      <c r="B1901" t="s">
        <v>3751</v>
      </c>
    </row>
    <row r="1902" spans="1:2" x14ac:dyDescent="0.25">
      <c r="A1902" t="s">
        <v>3752</v>
      </c>
      <c r="B1902" t="s">
        <v>3753</v>
      </c>
    </row>
    <row r="1903" spans="1:2" x14ac:dyDescent="0.25">
      <c r="A1903" t="s">
        <v>3754</v>
      </c>
      <c r="B1903" t="s">
        <v>3755</v>
      </c>
    </row>
    <row r="1904" spans="1:2" x14ac:dyDescent="0.25">
      <c r="A1904" t="s">
        <v>3756</v>
      </c>
      <c r="B1904" t="s">
        <v>3757</v>
      </c>
    </row>
    <row r="1905" spans="1:2" x14ac:dyDescent="0.25">
      <c r="A1905" t="s">
        <v>3758</v>
      </c>
      <c r="B1905" t="s">
        <v>3759</v>
      </c>
    </row>
    <row r="1906" spans="1:2" x14ac:dyDescent="0.25">
      <c r="A1906" t="s">
        <v>3760</v>
      </c>
      <c r="B1906" t="s">
        <v>3761</v>
      </c>
    </row>
    <row r="1907" spans="1:2" x14ac:dyDescent="0.25">
      <c r="A1907" t="s">
        <v>3762</v>
      </c>
      <c r="B1907" t="s">
        <v>3763</v>
      </c>
    </row>
    <row r="1908" spans="1:2" x14ac:dyDescent="0.25">
      <c r="A1908" t="s">
        <v>3764</v>
      </c>
      <c r="B1908" t="s">
        <v>3765</v>
      </c>
    </row>
    <row r="1909" spans="1:2" x14ac:dyDescent="0.25">
      <c r="A1909" t="s">
        <v>3766</v>
      </c>
      <c r="B1909" t="s">
        <v>3767</v>
      </c>
    </row>
    <row r="1910" spans="1:2" x14ac:dyDescent="0.25">
      <c r="A1910" t="s">
        <v>3768</v>
      </c>
      <c r="B1910" t="s">
        <v>1086</v>
      </c>
    </row>
    <row r="1911" spans="1:2" x14ac:dyDescent="0.25">
      <c r="A1911" t="s">
        <v>3769</v>
      </c>
      <c r="B1911" t="s">
        <v>3770</v>
      </c>
    </row>
    <row r="1912" spans="1:2" x14ac:dyDescent="0.25">
      <c r="A1912" t="s">
        <v>3771</v>
      </c>
      <c r="B1912" t="s">
        <v>3772</v>
      </c>
    </row>
    <row r="1913" spans="1:2" x14ac:dyDescent="0.25">
      <c r="A1913" t="s">
        <v>3773</v>
      </c>
      <c r="B1913" t="s">
        <v>3774</v>
      </c>
    </row>
    <row r="1914" spans="1:2" x14ac:dyDescent="0.25">
      <c r="A1914" t="s">
        <v>3775</v>
      </c>
      <c r="B1914" t="s">
        <v>3776</v>
      </c>
    </row>
    <row r="1915" spans="1:2" x14ac:dyDescent="0.25">
      <c r="A1915" t="s">
        <v>3777</v>
      </c>
      <c r="B1915" t="s">
        <v>3778</v>
      </c>
    </row>
    <row r="1916" spans="1:2" x14ac:dyDescent="0.25">
      <c r="A1916" t="s">
        <v>3779</v>
      </c>
      <c r="B1916" t="s">
        <v>3780</v>
      </c>
    </row>
    <row r="1917" spans="1:2" x14ac:dyDescent="0.25">
      <c r="A1917" t="s">
        <v>3781</v>
      </c>
      <c r="B1917" t="s">
        <v>123</v>
      </c>
    </row>
    <row r="1918" spans="1:2" x14ac:dyDescent="0.25">
      <c r="A1918" t="s">
        <v>3782</v>
      </c>
      <c r="B1918" t="s">
        <v>3783</v>
      </c>
    </row>
    <row r="1919" spans="1:2" x14ac:dyDescent="0.25">
      <c r="A1919" t="s">
        <v>3784</v>
      </c>
      <c r="B1919" t="s">
        <v>3785</v>
      </c>
    </row>
    <row r="1920" spans="1:2" x14ac:dyDescent="0.25">
      <c r="A1920" t="s">
        <v>3786</v>
      </c>
      <c r="B1920" t="s">
        <v>3346</v>
      </c>
    </row>
    <row r="1921" spans="1:2" x14ac:dyDescent="0.25">
      <c r="A1921" t="s">
        <v>3787</v>
      </c>
      <c r="B1921" t="s">
        <v>3788</v>
      </c>
    </row>
    <row r="1922" spans="1:2" x14ac:dyDescent="0.25">
      <c r="A1922" t="s">
        <v>3789</v>
      </c>
      <c r="B1922" t="s">
        <v>3790</v>
      </c>
    </row>
    <row r="1923" spans="1:2" x14ac:dyDescent="0.25">
      <c r="A1923" t="s">
        <v>3791</v>
      </c>
      <c r="B1923" t="s">
        <v>3792</v>
      </c>
    </row>
    <row r="1924" spans="1:2" x14ac:dyDescent="0.25">
      <c r="A1924" t="s">
        <v>3793</v>
      </c>
      <c r="B1924" t="s">
        <v>3002</v>
      </c>
    </row>
    <row r="1925" spans="1:2" x14ac:dyDescent="0.25">
      <c r="A1925" t="s">
        <v>3794</v>
      </c>
      <c r="B1925" t="s">
        <v>3795</v>
      </c>
    </row>
    <row r="1926" spans="1:2" x14ac:dyDescent="0.25">
      <c r="A1926" t="s">
        <v>3796</v>
      </c>
      <c r="B1926" t="s">
        <v>3797</v>
      </c>
    </row>
    <row r="1927" spans="1:2" x14ac:dyDescent="0.25">
      <c r="A1927" t="s">
        <v>3798</v>
      </c>
      <c r="B1927" t="s">
        <v>3799</v>
      </c>
    </row>
    <row r="1928" spans="1:2" x14ac:dyDescent="0.25">
      <c r="A1928" t="s">
        <v>3800</v>
      </c>
      <c r="B1928" t="s">
        <v>3801</v>
      </c>
    </row>
    <row r="1929" spans="1:2" x14ac:dyDescent="0.25">
      <c r="A1929" t="s">
        <v>3802</v>
      </c>
      <c r="B1929" t="s">
        <v>3803</v>
      </c>
    </row>
    <row r="1930" spans="1:2" x14ac:dyDescent="0.25">
      <c r="A1930" t="s">
        <v>3804</v>
      </c>
      <c r="B1930" t="s">
        <v>3805</v>
      </c>
    </row>
    <row r="1931" spans="1:2" x14ac:dyDescent="0.25">
      <c r="A1931" t="s">
        <v>3806</v>
      </c>
      <c r="B1931" t="s">
        <v>3807</v>
      </c>
    </row>
    <row r="1932" spans="1:2" x14ac:dyDescent="0.25">
      <c r="A1932" t="s">
        <v>3808</v>
      </c>
      <c r="B1932" t="s">
        <v>3809</v>
      </c>
    </row>
    <row r="1933" spans="1:2" x14ac:dyDescent="0.25">
      <c r="A1933" t="s">
        <v>3810</v>
      </c>
      <c r="B1933" t="s">
        <v>3811</v>
      </c>
    </row>
    <row r="1934" spans="1:2" x14ac:dyDescent="0.25">
      <c r="A1934" t="s">
        <v>3812</v>
      </c>
      <c r="B1934" t="s">
        <v>3813</v>
      </c>
    </row>
    <row r="1935" spans="1:2" x14ac:dyDescent="0.25">
      <c r="A1935" t="s">
        <v>3814</v>
      </c>
      <c r="B1935" t="s">
        <v>3219</v>
      </c>
    </row>
    <row r="1936" spans="1:2" x14ac:dyDescent="0.25">
      <c r="A1936" t="s">
        <v>3815</v>
      </c>
      <c r="B1936" t="s">
        <v>3816</v>
      </c>
    </row>
    <row r="1937" spans="1:2" x14ac:dyDescent="0.25">
      <c r="A1937" t="s">
        <v>3817</v>
      </c>
      <c r="B1937" t="s">
        <v>3818</v>
      </c>
    </row>
    <row r="1938" spans="1:2" x14ac:dyDescent="0.25">
      <c r="A1938" t="s">
        <v>3819</v>
      </c>
      <c r="B1938" t="s">
        <v>3820</v>
      </c>
    </row>
    <row r="1939" spans="1:2" x14ac:dyDescent="0.25">
      <c r="A1939" t="s">
        <v>3821</v>
      </c>
      <c r="B1939" t="s">
        <v>3822</v>
      </c>
    </row>
    <row r="1940" spans="1:2" x14ac:dyDescent="0.25">
      <c r="A1940" t="s">
        <v>3823</v>
      </c>
      <c r="B1940" t="s">
        <v>3824</v>
      </c>
    </row>
    <row r="1941" spans="1:2" x14ac:dyDescent="0.25">
      <c r="A1941" t="s">
        <v>3825</v>
      </c>
      <c r="B1941" t="s">
        <v>3826</v>
      </c>
    </row>
    <row r="1942" spans="1:2" x14ac:dyDescent="0.25">
      <c r="A1942" t="s">
        <v>3827</v>
      </c>
      <c r="B1942" t="s">
        <v>3828</v>
      </c>
    </row>
    <row r="1943" spans="1:2" x14ac:dyDescent="0.25">
      <c r="A1943" t="s">
        <v>3829</v>
      </c>
      <c r="B1943" t="s">
        <v>3830</v>
      </c>
    </row>
    <row r="1944" spans="1:2" x14ac:dyDescent="0.25">
      <c r="A1944" t="s">
        <v>3831</v>
      </c>
      <c r="B1944" t="s">
        <v>3832</v>
      </c>
    </row>
    <row r="1945" spans="1:2" x14ac:dyDescent="0.25">
      <c r="A1945" t="s">
        <v>3833</v>
      </c>
      <c r="B1945" t="s">
        <v>3834</v>
      </c>
    </row>
    <row r="1946" spans="1:2" x14ac:dyDescent="0.25">
      <c r="A1946" t="s">
        <v>3835</v>
      </c>
      <c r="B1946" t="s">
        <v>3836</v>
      </c>
    </row>
    <row r="1947" spans="1:2" x14ac:dyDescent="0.25">
      <c r="A1947" t="s">
        <v>3837</v>
      </c>
      <c r="B1947" t="s">
        <v>3838</v>
      </c>
    </row>
    <row r="1948" spans="1:2" x14ac:dyDescent="0.25">
      <c r="A1948" t="s">
        <v>3839</v>
      </c>
      <c r="B1948" t="s">
        <v>3840</v>
      </c>
    </row>
    <row r="1949" spans="1:2" x14ac:dyDescent="0.25">
      <c r="A1949" t="s">
        <v>3841</v>
      </c>
      <c r="B1949" t="s">
        <v>3842</v>
      </c>
    </row>
    <row r="1950" spans="1:2" x14ac:dyDescent="0.25">
      <c r="A1950" t="s">
        <v>3843</v>
      </c>
      <c r="B1950" t="s">
        <v>3844</v>
      </c>
    </row>
    <row r="1951" spans="1:2" x14ac:dyDescent="0.25">
      <c r="A1951" t="s">
        <v>3845</v>
      </c>
      <c r="B1951" t="s">
        <v>3846</v>
      </c>
    </row>
    <row r="1952" spans="1:2" x14ac:dyDescent="0.25">
      <c r="A1952" t="s">
        <v>3847</v>
      </c>
      <c r="B1952" t="s">
        <v>3244</v>
      </c>
    </row>
    <row r="1953" spans="1:2" x14ac:dyDescent="0.25">
      <c r="A1953" t="s">
        <v>3848</v>
      </c>
      <c r="B1953" t="s">
        <v>3849</v>
      </c>
    </row>
    <row r="1954" spans="1:2" x14ac:dyDescent="0.25">
      <c r="A1954" t="s">
        <v>3850</v>
      </c>
      <c r="B1954" t="s">
        <v>3851</v>
      </c>
    </row>
    <row r="1955" spans="1:2" x14ac:dyDescent="0.25">
      <c r="A1955" t="s">
        <v>3852</v>
      </c>
      <c r="B1955" t="s">
        <v>3853</v>
      </c>
    </row>
    <row r="1956" spans="1:2" x14ac:dyDescent="0.25">
      <c r="A1956" t="s">
        <v>3854</v>
      </c>
      <c r="B1956" t="s">
        <v>3855</v>
      </c>
    </row>
    <row r="1957" spans="1:2" x14ac:dyDescent="0.25">
      <c r="A1957" t="s">
        <v>3856</v>
      </c>
      <c r="B1957" t="s">
        <v>3857</v>
      </c>
    </row>
    <row r="1958" spans="1:2" x14ac:dyDescent="0.25">
      <c r="A1958" t="s">
        <v>3858</v>
      </c>
      <c r="B1958" t="s">
        <v>3859</v>
      </c>
    </row>
    <row r="1959" spans="1:2" x14ac:dyDescent="0.25">
      <c r="A1959" t="s">
        <v>3860</v>
      </c>
      <c r="B1959" t="s">
        <v>3861</v>
      </c>
    </row>
    <row r="1960" spans="1:2" x14ac:dyDescent="0.25">
      <c r="A1960" t="s">
        <v>3862</v>
      </c>
      <c r="B1960" t="s">
        <v>3863</v>
      </c>
    </row>
    <row r="1961" spans="1:2" x14ac:dyDescent="0.25">
      <c r="A1961" t="s">
        <v>3864</v>
      </c>
      <c r="B1961" t="s">
        <v>3865</v>
      </c>
    </row>
    <row r="1962" spans="1:2" x14ac:dyDescent="0.25">
      <c r="A1962" t="s">
        <v>3866</v>
      </c>
      <c r="B1962" t="s">
        <v>3867</v>
      </c>
    </row>
    <row r="1963" spans="1:2" x14ac:dyDescent="0.25">
      <c r="A1963" t="s">
        <v>3868</v>
      </c>
      <c r="B1963" t="s">
        <v>3869</v>
      </c>
    </row>
    <row r="1964" spans="1:2" x14ac:dyDescent="0.25">
      <c r="A1964" t="s">
        <v>3870</v>
      </c>
      <c r="B1964" t="s">
        <v>3871</v>
      </c>
    </row>
    <row r="1965" spans="1:2" x14ac:dyDescent="0.25">
      <c r="A1965" t="s">
        <v>3872</v>
      </c>
      <c r="B1965" t="s">
        <v>3873</v>
      </c>
    </row>
    <row r="1966" spans="1:2" x14ac:dyDescent="0.25">
      <c r="A1966" t="s">
        <v>3874</v>
      </c>
      <c r="B1966" t="s">
        <v>3875</v>
      </c>
    </row>
    <row r="1967" spans="1:2" x14ac:dyDescent="0.25">
      <c r="A1967" t="s">
        <v>3876</v>
      </c>
      <c r="B1967" t="s">
        <v>3877</v>
      </c>
    </row>
    <row r="1968" spans="1:2" x14ac:dyDescent="0.25">
      <c r="A1968" t="s">
        <v>3878</v>
      </c>
      <c r="B1968" t="s">
        <v>3879</v>
      </c>
    </row>
    <row r="1969" spans="1:2" x14ac:dyDescent="0.25">
      <c r="A1969" t="s">
        <v>3880</v>
      </c>
      <c r="B1969" t="s">
        <v>3881</v>
      </c>
    </row>
    <row r="1970" spans="1:2" x14ac:dyDescent="0.25">
      <c r="A1970" t="s">
        <v>3882</v>
      </c>
      <c r="B1970" t="s">
        <v>3883</v>
      </c>
    </row>
    <row r="1971" spans="1:2" x14ac:dyDescent="0.25">
      <c r="A1971" t="s">
        <v>3884</v>
      </c>
      <c r="B1971" t="s">
        <v>3885</v>
      </c>
    </row>
    <row r="1972" spans="1:2" x14ac:dyDescent="0.25">
      <c r="A1972" t="s">
        <v>3886</v>
      </c>
      <c r="B1972" t="s">
        <v>3887</v>
      </c>
    </row>
    <row r="1973" spans="1:2" x14ac:dyDescent="0.25">
      <c r="A1973" t="s">
        <v>3888</v>
      </c>
      <c r="B1973" t="s">
        <v>3889</v>
      </c>
    </row>
    <row r="1974" spans="1:2" x14ac:dyDescent="0.25">
      <c r="A1974" t="s">
        <v>3890</v>
      </c>
      <c r="B1974" t="s">
        <v>3891</v>
      </c>
    </row>
    <row r="1975" spans="1:2" x14ac:dyDescent="0.25">
      <c r="A1975" t="s">
        <v>3892</v>
      </c>
      <c r="B1975" t="s">
        <v>3893</v>
      </c>
    </row>
    <row r="1976" spans="1:2" x14ac:dyDescent="0.25">
      <c r="A1976" t="s">
        <v>3894</v>
      </c>
      <c r="B1976" t="s">
        <v>3895</v>
      </c>
    </row>
    <row r="1977" spans="1:2" x14ac:dyDescent="0.25">
      <c r="A1977" t="s">
        <v>3896</v>
      </c>
      <c r="B1977" t="s">
        <v>3897</v>
      </c>
    </row>
    <row r="1978" spans="1:2" x14ac:dyDescent="0.25">
      <c r="A1978" t="s">
        <v>3898</v>
      </c>
      <c r="B1978" t="s">
        <v>3899</v>
      </c>
    </row>
    <row r="1979" spans="1:2" x14ac:dyDescent="0.25">
      <c r="A1979" t="s">
        <v>3900</v>
      </c>
      <c r="B1979" t="s">
        <v>3901</v>
      </c>
    </row>
    <row r="1980" spans="1:2" x14ac:dyDescent="0.25">
      <c r="A1980" t="s">
        <v>3902</v>
      </c>
      <c r="B1980" t="s">
        <v>3903</v>
      </c>
    </row>
    <row r="1981" spans="1:2" x14ac:dyDescent="0.25">
      <c r="A1981" t="s">
        <v>3904</v>
      </c>
      <c r="B1981" t="s">
        <v>3905</v>
      </c>
    </row>
    <row r="1982" spans="1:2" x14ac:dyDescent="0.25">
      <c r="A1982" t="s">
        <v>3906</v>
      </c>
      <c r="B1982" t="s">
        <v>3907</v>
      </c>
    </row>
    <row r="1983" spans="1:2" x14ac:dyDescent="0.25">
      <c r="A1983" t="s">
        <v>3908</v>
      </c>
      <c r="B1983" t="s">
        <v>3909</v>
      </c>
    </row>
    <row r="1984" spans="1:2" x14ac:dyDescent="0.25">
      <c r="A1984" t="s">
        <v>3910</v>
      </c>
      <c r="B1984" t="s">
        <v>3911</v>
      </c>
    </row>
    <row r="1985" spans="1:2" x14ac:dyDescent="0.25">
      <c r="A1985" t="s">
        <v>3912</v>
      </c>
      <c r="B1985" t="s">
        <v>3913</v>
      </c>
    </row>
    <row r="1986" spans="1:2" x14ac:dyDescent="0.25">
      <c r="A1986" t="s">
        <v>3914</v>
      </c>
      <c r="B1986" t="s">
        <v>3915</v>
      </c>
    </row>
    <row r="1987" spans="1:2" x14ac:dyDescent="0.25">
      <c r="A1987" t="s">
        <v>3916</v>
      </c>
      <c r="B1987" t="s">
        <v>3917</v>
      </c>
    </row>
    <row r="1988" spans="1:2" x14ac:dyDescent="0.25">
      <c r="A1988" t="s">
        <v>3918</v>
      </c>
      <c r="B1988" t="s">
        <v>3919</v>
      </c>
    </row>
    <row r="1989" spans="1:2" x14ac:dyDescent="0.25">
      <c r="A1989" t="s">
        <v>3920</v>
      </c>
      <c r="B1989" t="s">
        <v>1440</v>
      </c>
    </row>
    <row r="1990" spans="1:2" x14ac:dyDescent="0.25">
      <c r="A1990" t="s">
        <v>3921</v>
      </c>
      <c r="B1990" t="s">
        <v>3922</v>
      </c>
    </row>
    <row r="1991" spans="1:2" x14ac:dyDescent="0.25">
      <c r="A1991" t="s">
        <v>3923</v>
      </c>
      <c r="B1991" t="s">
        <v>3924</v>
      </c>
    </row>
    <row r="1992" spans="1:2" x14ac:dyDescent="0.25">
      <c r="A1992" t="s">
        <v>3925</v>
      </c>
      <c r="B1992" t="s">
        <v>3926</v>
      </c>
    </row>
    <row r="1993" spans="1:2" x14ac:dyDescent="0.25">
      <c r="A1993" t="s">
        <v>3927</v>
      </c>
      <c r="B1993" t="s">
        <v>3928</v>
      </c>
    </row>
    <row r="1994" spans="1:2" x14ac:dyDescent="0.25">
      <c r="A1994" t="s">
        <v>3929</v>
      </c>
      <c r="B1994" t="s">
        <v>3930</v>
      </c>
    </row>
    <row r="1995" spans="1:2" x14ac:dyDescent="0.25">
      <c r="A1995" t="s">
        <v>3931</v>
      </c>
      <c r="B1995" t="s">
        <v>3932</v>
      </c>
    </row>
    <row r="1996" spans="1:2" x14ac:dyDescent="0.25">
      <c r="A1996" t="s">
        <v>3933</v>
      </c>
      <c r="B1996" t="s">
        <v>3934</v>
      </c>
    </row>
    <row r="1997" spans="1:2" x14ac:dyDescent="0.25">
      <c r="A1997" t="s">
        <v>3935</v>
      </c>
      <c r="B1997" t="s">
        <v>3936</v>
      </c>
    </row>
    <row r="1998" spans="1:2" x14ac:dyDescent="0.25">
      <c r="A1998" t="s">
        <v>3937</v>
      </c>
      <c r="B1998" t="s">
        <v>3938</v>
      </c>
    </row>
    <row r="1999" spans="1:2" x14ac:dyDescent="0.25">
      <c r="A1999" t="s">
        <v>3939</v>
      </c>
      <c r="B1999" t="s">
        <v>3940</v>
      </c>
    </row>
    <row r="2000" spans="1:2" x14ac:dyDescent="0.25">
      <c r="A2000" t="s">
        <v>3941</v>
      </c>
      <c r="B2000" t="s">
        <v>3942</v>
      </c>
    </row>
    <row r="2001" spans="1:2" x14ac:dyDescent="0.25">
      <c r="A2001" t="s">
        <v>3943</v>
      </c>
      <c r="B2001" t="s">
        <v>3944</v>
      </c>
    </row>
    <row r="2002" spans="1:2" x14ac:dyDescent="0.25">
      <c r="A2002" t="s">
        <v>3945</v>
      </c>
      <c r="B2002" t="s">
        <v>3946</v>
      </c>
    </row>
    <row r="2003" spans="1:2" x14ac:dyDescent="0.25">
      <c r="A2003" t="s">
        <v>3947</v>
      </c>
      <c r="B2003" t="s">
        <v>3948</v>
      </c>
    </row>
    <row r="2004" spans="1:2" x14ac:dyDescent="0.25">
      <c r="A2004" t="s">
        <v>3949</v>
      </c>
      <c r="B2004" t="s">
        <v>3950</v>
      </c>
    </row>
    <row r="2005" spans="1:2" x14ac:dyDescent="0.25">
      <c r="A2005" t="s">
        <v>3951</v>
      </c>
      <c r="B2005" t="s">
        <v>3952</v>
      </c>
    </row>
    <row r="2006" spans="1:2" x14ac:dyDescent="0.25">
      <c r="A2006" t="s">
        <v>3953</v>
      </c>
      <c r="B2006" t="s">
        <v>3954</v>
      </c>
    </row>
    <row r="2007" spans="1:2" x14ac:dyDescent="0.25">
      <c r="A2007" t="s">
        <v>3955</v>
      </c>
      <c r="B2007" t="s">
        <v>3956</v>
      </c>
    </row>
    <row r="2008" spans="1:2" x14ac:dyDescent="0.25">
      <c r="A2008" t="s">
        <v>3957</v>
      </c>
      <c r="B2008" t="s">
        <v>3958</v>
      </c>
    </row>
    <row r="2009" spans="1:2" x14ac:dyDescent="0.25">
      <c r="A2009" t="s">
        <v>3959</v>
      </c>
      <c r="B2009" t="s">
        <v>3960</v>
      </c>
    </row>
    <row r="2010" spans="1:2" x14ac:dyDescent="0.25">
      <c r="A2010" t="s">
        <v>3961</v>
      </c>
      <c r="B2010" t="s">
        <v>3962</v>
      </c>
    </row>
    <row r="2011" spans="1:2" x14ac:dyDescent="0.25">
      <c r="A2011" t="s">
        <v>3963</v>
      </c>
      <c r="B2011" t="s">
        <v>3964</v>
      </c>
    </row>
    <row r="2012" spans="1:2" x14ac:dyDescent="0.25">
      <c r="A2012" t="s">
        <v>3965</v>
      </c>
      <c r="B2012" t="s">
        <v>3966</v>
      </c>
    </row>
    <row r="2013" spans="1:2" x14ac:dyDescent="0.25">
      <c r="A2013" t="s">
        <v>3967</v>
      </c>
      <c r="B2013" t="s">
        <v>3968</v>
      </c>
    </row>
    <row r="2014" spans="1:2" x14ac:dyDescent="0.25">
      <c r="A2014" t="s">
        <v>3969</v>
      </c>
      <c r="B2014" t="s">
        <v>3970</v>
      </c>
    </row>
    <row r="2015" spans="1:2" x14ac:dyDescent="0.25">
      <c r="A2015" t="s">
        <v>3971</v>
      </c>
      <c r="B2015" t="s">
        <v>3972</v>
      </c>
    </row>
    <row r="2016" spans="1:2" x14ac:dyDescent="0.25">
      <c r="A2016" t="s">
        <v>3973</v>
      </c>
      <c r="B2016" t="s">
        <v>3974</v>
      </c>
    </row>
    <row r="2017" spans="1:2" x14ac:dyDescent="0.25">
      <c r="A2017" t="s">
        <v>3975</v>
      </c>
      <c r="B2017" t="s">
        <v>3976</v>
      </c>
    </row>
    <row r="2018" spans="1:2" x14ac:dyDescent="0.25">
      <c r="A2018" t="s">
        <v>3977</v>
      </c>
      <c r="B2018" t="s">
        <v>3978</v>
      </c>
    </row>
    <row r="2019" spans="1:2" x14ac:dyDescent="0.25">
      <c r="A2019" t="s">
        <v>3979</v>
      </c>
      <c r="B2019" t="s">
        <v>3980</v>
      </c>
    </row>
    <row r="2020" spans="1:2" x14ac:dyDescent="0.25">
      <c r="A2020" t="s">
        <v>3981</v>
      </c>
      <c r="B2020" t="s">
        <v>3982</v>
      </c>
    </row>
    <row r="2021" spans="1:2" x14ac:dyDescent="0.25">
      <c r="A2021" t="s">
        <v>3983</v>
      </c>
      <c r="B2021" t="s">
        <v>3984</v>
      </c>
    </row>
    <row r="2022" spans="1:2" x14ac:dyDescent="0.25">
      <c r="A2022" t="s">
        <v>3985</v>
      </c>
      <c r="B2022" t="s">
        <v>3626</v>
      </c>
    </row>
    <row r="2023" spans="1:2" x14ac:dyDescent="0.25">
      <c r="A2023" t="s">
        <v>3986</v>
      </c>
      <c r="B2023" t="s">
        <v>3987</v>
      </c>
    </row>
    <row r="2024" spans="1:2" x14ac:dyDescent="0.25">
      <c r="A2024" t="s">
        <v>3988</v>
      </c>
      <c r="B2024" t="s">
        <v>3989</v>
      </c>
    </row>
    <row r="2025" spans="1:2" x14ac:dyDescent="0.25">
      <c r="A2025" t="s">
        <v>3990</v>
      </c>
      <c r="B2025" t="s">
        <v>3991</v>
      </c>
    </row>
    <row r="2026" spans="1:2" x14ac:dyDescent="0.25">
      <c r="A2026" t="s">
        <v>3992</v>
      </c>
      <c r="B2026" t="s">
        <v>3993</v>
      </c>
    </row>
    <row r="2027" spans="1:2" x14ac:dyDescent="0.25">
      <c r="A2027" t="s">
        <v>3994</v>
      </c>
      <c r="B2027" t="s">
        <v>3995</v>
      </c>
    </row>
    <row r="2028" spans="1:2" x14ac:dyDescent="0.25">
      <c r="A2028" t="s">
        <v>3996</v>
      </c>
      <c r="B2028" t="s">
        <v>3997</v>
      </c>
    </row>
    <row r="2029" spans="1:2" x14ac:dyDescent="0.25">
      <c r="A2029" t="s">
        <v>3998</v>
      </c>
      <c r="B2029" t="s">
        <v>3999</v>
      </c>
    </row>
    <row r="2030" spans="1:2" x14ac:dyDescent="0.25">
      <c r="A2030" t="s">
        <v>4000</v>
      </c>
      <c r="B2030" t="s">
        <v>4001</v>
      </c>
    </row>
    <row r="2031" spans="1:2" x14ac:dyDescent="0.25">
      <c r="A2031" t="s">
        <v>4002</v>
      </c>
      <c r="B2031" t="s">
        <v>1602</v>
      </c>
    </row>
    <row r="2032" spans="1:2" x14ac:dyDescent="0.25">
      <c r="A2032" t="s">
        <v>4003</v>
      </c>
      <c r="B2032" t="s">
        <v>2088</v>
      </c>
    </row>
    <row r="2033" spans="1:2" x14ac:dyDescent="0.25">
      <c r="A2033" t="s">
        <v>4004</v>
      </c>
      <c r="B2033" t="s">
        <v>4005</v>
      </c>
    </row>
    <row r="2034" spans="1:2" x14ac:dyDescent="0.25">
      <c r="A2034" t="s">
        <v>4006</v>
      </c>
      <c r="B2034" t="s">
        <v>4007</v>
      </c>
    </row>
    <row r="2035" spans="1:2" x14ac:dyDescent="0.25">
      <c r="A2035" t="s">
        <v>4008</v>
      </c>
      <c r="B2035" t="s">
        <v>4009</v>
      </c>
    </row>
    <row r="2036" spans="1:2" x14ac:dyDescent="0.25">
      <c r="A2036" t="s">
        <v>4010</v>
      </c>
      <c r="B2036" t="s">
        <v>4011</v>
      </c>
    </row>
    <row r="2037" spans="1:2" x14ac:dyDescent="0.25">
      <c r="A2037" t="s">
        <v>4012</v>
      </c>
      <c r="B2037" t="s">
        <v>4013</v>
      </c>
    </row>
    <row r="2038" spans="1:2" x14ac:dyDescent="0.25">
      <c r="A2038" t="s">
        <v>4014</v>
      </c>
      <c r="B2038" t="s">
        <v>4015</v>
      </c>
    </row>
    <row r="2039" spans="1:2" x14ac:dyDescent="0.25">
      <c r="A2039" t="s">
        <v>4016</v>
      </c>
      <c r="B2039" t="s">
        <v>4017</v>
      </c>
    </row>
    <row r="2040" spans="1:2" x14ac:dyDescent="0.25">
      <c r="A2040" t="s">
        <v>4018</v>
      </c>
      <c r="B2040" t="s">
        <v>4019</v>
      </c>
    </row>
    <row r="2041" spans="1:2" x14ac:dyDescent="0.25">
      <c r="A2041" t="s">
        <v>4020</v>
      </c>
      <c r="B2041" t="s">
        <v>4021</v>
      </c>
    </row>
    <row r="2042" spans="1:2" x14ac:dyDescent="0.25">
      <c r="A2042" t="s">
        <v>4022</v>
      </c>
      <c r="B2042" t="s">
        <v>4023</v>
      </c>
    </row>
    <row r="2043" spans="1:2" x14ac:dyDescent="0.25">
      <c r="A2043" t="s">
        <v>4024</v>
      </c>
      <c r="B2043" t="s">
        <v>4025</v>
      </c>
    </row>
    <row r="2044" spans="1:2" x14ac:dyDescent="0.25">
      <c r="A2044" t="s">
        <v>4026</v>
      </c>
      <c r="B2044" t="s">
        <v>4027</v>
      </c>
    </row>
    <row r="2045" spans="1:2" x14ac:dyDescent="0.25">
      <c r="A2045" t="s">
        <v>4028</v>
      </c>
      <c r="B2045" t="s">
        <v>4029</v>
      </c>
    </row>
    <row r="2046" spans="1:2" x14ac:dyDescent="0.25">
      <c r="A2046" t="s">
        <v>4030</v>
      </c>
      <c r="B2046" t="s">
        <v>4031</v>
      </c>
    </row>
    <row r="2047" spans="1:2" x14ac:dyDescent="0.25">
      <c r="A2047" t="s">
        <v>4032</v>
      </c>
      <c r="B2047" t="s">
        <v>4033</v>
      </c>
    </row>
    <row r="2048" spans="1:2" x14ac:dyDescent="0.25">
      <c r="A2048" t="s">
        <v>4034</v>
      </c>
      <c r="B2048" t="s">
        <v>4035</v>
      </c>
    </row>
    <row r="2049" spans="1:2" x14ac:dyDescent="0.25">
      <c r="A2049" t="s">
        <v>4036</v>
      </c>
      <c r="B2049" t="s">
        <v>4037</v>
      </c>
    </row>
    <row r="2050" spans="1:2" x14ac:dyDescent="0.25">
      <c r="A2050" t="s">
        <v>4038</v>
      </c>
      <c r="B2050" t="s">
        <v>4039</v>
      </c>
    </row>
    <row r="2051" spans="1:2" x14ac:dyDescent="0.25">
      <c r="A2051" t="s">
        <v>4040</v>
      </c>
      <c r="B2051" t="s">
        <v>4041</v>
      </c>
    </row>
    <row r="2052" spans="1:2" x14ac:dyDescent="0.25">
      <c r="A2052" t="s">
        <v>4042</v>
      </c>
      <c r="B2052" t="s">
        <v>4043</v>
      </c>
    </row>
    <row r="2053" spans="1:2" x14ac:dyDescent="0.25">
      <c r="A2053" t="s">
        <v>4044</v>
      </c>
      <c r="B2053" t="s">
        <v>4045</v>
      </c>
    </row>
    <row r="2054" spans="1:2" x14ac:dyDescent="0.25">
      <c r="A2054" t="s">
        <v>4046</v>
      </c>
      <c r="B2054" t="s">
        <v>4047</v>
      </c>
    </row>
    <row r="2055" spans="1:2" x14ac:dyDescent="0.25">
      <c r="A2055" t="s">
        <v>4048</v>
      </c>
      <c r="B2055" t="s">
        <v>4049</v>
      </c>
    </row>
    <row r="2056" spans="1:2" x14ac:dyDescent="0.25">
      <c r="A2056" t="s">
        <v>4050</v>
      </c>
      <c r="B2056" t="s">
        <v>4051</v>
      </c>
    </row>
    <row r="2057" spans="1:2" x14ac:dyDescent="0.25">
      <c r="A2057" t="s">
        <v>4052</v>
      </c>
      <c r="B2057" t="s">
        <v>4053</v>
      </c>
    </row>
    <row r="2058" spans="1:2" x14ac:dyDescent="0.25">
      <c r="A2058" t="s">
        <v>4054</v>
      </c>
      <c r="B2058" t="s">
        <v>4055</v>
      </c>
    </row>
    <row r="2059" spans="1:2" x14ac:dyDescent="0.25">
      <c r="A2059" t="s">
        <v>4056</v>
      </c>
      <c r="B2059" t="s">
        <v>4057</v>
      </c>
    </row>
    <row r="2060" spans="1:2" x14ac:dyDescent="0.25">
      <c r="A2060" t="s">
        <v>4058</v>
      </c>
      <c r="B2060" t="s">
        <v>4059</v>
      </c>
    </row>
    <row r="2061" spans="1:2" x14ac:dyDescent="0.25">
      <c r="A2061" t="s">
        <v>4060</v>
      </c>
      <c r="B2061" t="s">
        <v>4061</v>
      </c>
    </row>
    <row r="2062" spans="1:2" x14ac:dyDescent="0.25">
      <c r="A2062" t="s">
        <v>4062</v>
      </c>
      <c r="B2062" t="s">
        <v>2202</v>
      </c>
    </row>
    <row r="2063" spans="1:2" x14ac:dyDescent="0.25">
      <c r="A2063" t="s">
        <v>4063</v>
      </c>
      <c r="B2063" t="s">
        <v>4064</v>
      </c>
    </row>
    <row r="2064" spans="1:2" x14ac:dyDescent="0.25">
      <c r="A2064" t="s">
        <v>4065</v>
      </c>
      <c r="B2064" t="s">
        <v>4066</v>
      </c>
    </row>
    <row r="2065" spans="1:2" x14ac:dyDescent="0.25">
      <c r="A2065" t="s">
        <v>4067</v>
      </c>
      <c r="B2065" t="s">
        <v>4068</v>
      </c>
    </row>
    <row r="2066" spans="1:2" x14ac:dyDescent="0.25">
      <c r="A2066" t="s">
        <v>4069</v>
      </c>
      <c r="B2066" t="s">
        <v>4070</v>
      </c>
    </row>
    <row r="2067" spans="1:2" x14ac:dyDescent="0.25">
      <c r="A2067" t="s">
        <v>4071</v>
      </c>
      <c r="B2067" t="s">
        <v>4072</v>
      </c>
    </row>
    <row r="2068" spans="1:2" x14ac:dyDescent="0.25">
      <c r="A2068" t="s">
        <v>4073</v>
      </c>
      <c r="B2068" t="s">
        <v>4074</v>
      </c>
    </row>
    <row r="2069" spans="1:2" x14ac:dyDescent="0.25">
      <c r="A2069" t="s">
        <v>4075</v>
      </c>
      <c r="B2069" t="s">
        <v>4076</v>
      </c>
    </row>
    <row r="2070" spans="1:2" x14ac:dyDescent="0.25">
      <c r="A2070" t="s">
        <v>4077</v>
      </c>
      <c r="B2070" t="s">
        <v>4078</v>
      </c>
    </row>
    <row r="2071" spans="1:2" x14ac:dyDescent="0.25">
      <c r="A2071" t="s">
        <v>4079</v>
      </c>
      <c r="B2071" t="s">
        <v>4080</v>
      </c>
    </row>
    <row r="2072" spans="1:2" x14ac:dyDescent="0.25">
      <c r="A2072" t="s">
        <v>4081</v>
      </c>
      <c r="B2072" t="s">
        <v>4082</v>
      </c>
    </row>
    <row r="2073" spans="1:2" x14ac:dyDescent="0.25">
      <c r="A2073" t="s">
        <v>4083</v>
      </c>
      <c r="B2073" t="s">
        <v>4084</v>
      </c>
    </row>
    <row r="2074" spans="1:2" x14ac:dyDescent="0.25">
      <c r="A2074" t="s">
        <v>4085</v>
      </c>
      <c r="B2074" t="s">
        <v>4086</v>
      </c>
    </row>
    <row r="2075" spans="1:2" x14ac:dyDescent="0.25">
      <c r="A2075" t="s">
        <v>4087</v>
      </c>
      <c r="B2075" t="s">
        <v>4088</v>
      </c>
    </row>
    <row r="2076" spans="1:2" x14ac:dyDescent="0.25">
      <c r="A2076" t="s">
        <v>4089</v>
      </c>
      <c r="B2076" t="s">
        <v>4090</v>
      </c>
    </row>
    <row r="2077" spans="1:2" x14ac:dyDescent="0.25">
      <c r="A2077" t="s">
        <v>4091</v>
      </c>
      <c r="B2077" t="s">
        <v>4092</v>
      </c>
    </row>
    <row r="2078" spans="1:2" x14ac:dyDescent="0.25">
      <c r="A2078" t="s">
        <v>4093</v>
      </c>
      <c r="B2078" t="s">
        <v>4094</v>
      </c>
    </row>
    <row r="2079" spans="1:2" x14ac:dyDescent="0.25">
      <c r="A2079" t="s">
        <v>4095</v>
      </c>
      <c r="B2079" t="s">
        <v>4096</v>
      </c>
    </row>
    <row r="2080" spans="1:2" x14ac:dyDescent="0.25">
      <c r="A2080" t="s">
        <v>4097</v>
      </c>
      <c r="B2080" t="s">
        <v>4098</v>
      </c>
    </row>
    <row r="2081" spans="1:2" x14ac:dyDescent="0.25">
      <c r="A2081" t="s">
        <v>4099</v>
      </c>
      <c r="B2081" t="s">
        <v>4100</v>
      </c>
    </row>
    <row r="2082" spans="1:2" x14ac:dyDescent="0.25">
      <c r="A2082" t="s">
        <v>4101</v>
      </c>
      <c r="B2082" t="s">
        <v>4102</v>
      </c>
    </row>
    <row r="2083" spans="1:2" x14ac:dyDescent="0.25">
      <c r="A2083" t="s">
        <v>4103</v>
      </c>
      <c r="B2083" t="s">
        <v>4104</v>
      </c>
    </row>
    <row r="2084" spans="1:2" x14ac:dyDescent="0.25">
      <c r="A2084" t="s">
        <v>4105</v>
      </c>
      <c r="B2084" t="s">
        <v>4106</v>
      </c>
    </row>
    <row r="2085" spans="1:2" x14ac:dyDescent="0.25">
      <c r="A2085" t="s">
        <v>4107</v>
      </c>
      <c r="B2085" t="s">
        <v>4108</v>
      </c>
    </row>
    <row r="2086" spans="1:2" x14ac:dyDescent="0.25">
      <c r="A2086" t="s">
        <v>4109</v>
      </c>
      <c r="B2086" t="s">
        <v>4110</v>
      </c>
    </row>
    <row r="2087" spans="1:2" x14ac:dyDescent="0.25">
      <c r="A2087" t="s">
        <v>4111</v>
      </c>
      <c r="B2087" t="s">
        <v>4112</v>
      </c>
    </row>
    <row r="2088" spans="1:2" x14ac:dyDescent="0.25">
      <c r="A2088" t="s">
        <v>4113</v>
      </c>
      <c r="B2088" t="s">
        <v>3038</v>
      </c>
    </row>
    <row r="2089" spans="1:2" x14ac:dyDescent="0.25">
      <c r="A2089" t="s">
        <v>4114</v>
      </c>
      <c r="B2089" t="s">
        <v>4115</v>
      </c>
    </row>
    <row r="2090" spans="1:2" x14ac:dyDescent="0.25">
      <c r="A2090" t="s">
        <v>4116</v>
      </c>
      <c r="B2090" t="s">
        <v>4117</v>
      </c>
    </row>
    <row r="2091" spans="1:2" x14ac:dyDescent="0.25">
      <c r="A2091" t="s">
        <v>4118</v>
      </c>
      <c r="B2091" t="s">
        <v>4119</v>
      </c>
    </row>
    <row r="2092" spans="1:2" x14ac:dyDescent="0.25">
      <c r="A2092" t="s">
        <v>4120</v>
      </c>
      <c r="B2092" t="s">
        <v>4121</v>
      </c>
    </row>
    <row r="2093" spans="1:2" x14ac:dyDescent="0.25">
      <c r="A2093" t="s">
        <v>4122</v>
      </c>
      <c r="B2093" t="s">
        <v>4123</v>
      </c>
    </row>
    <row r="2094" spans="1:2" x14ac:dyDescent="0.25">
      <c r="A2094" t="s">
        <v>4124</v>
      </c>
      <c r="B2094" t="s">
        <v>4125</v>
      </c>
    </row>
    <row r="2095" spans="1:2" x14ac:dyDescent="0.25">
      <c r="A2095" t="s">
        <v>4126</v>
      </c>
      <c r="B2095" t="s">
        <v>4127</v>
      </c>
    </row>
    <row r="2096" spans="1:2" x14ac:dyDescent="0.25">
      <c r="A2096" t="s">
        <v>4128</v>
      </c>
      <c r="B2096" t="s">
        <v>4129</v>
      </c>
    </row>
    <row r="2097" spans="1:2" x14ac:dyDescent="0.25">
      <c r="A2097" t="s">
        <v>4130</v>
      </c>
      <c r="B2097" t="s">
        <v>4131</v>
      </c>
    </row>
    <row r="2098" spans="1:2" x14ac:dyDescent="0.25">
      <c r="A2098" t="s">
        <v>4132</v>
      </c>
      <c r="B2098" t="s">
        <v>4133</v>
      </c>
    </row>
    <row r="2099" spans="1:2" x14ac:dyDescent="0.25">
      <c r="A2099" t="s">
        <v>4134</v>
      </c>
      <c r="B2099" t="s">
        <v>4135</v>
      </c>
    </row>
    <row r="2100" spans="1:2" x14ac:dyDescent="0.25">
      <c r="A2100" t="s">
        <v>4136</v>
      </c>
      <c r="B2100" t="s">
        <v>2356</v>
      </c>
    </row>
    <row r="2101" spans="1:2" x14ac:dyDescent="0.25">
      <c r="A2101" t="s">
        <v>4137</v>
      </c>
      <c r="B2101" t="s">
        <v>4138</v>
      </c>
    </row>
    <row r="2102" spans="1:2" x14ac:dyDescent="0.25">
      <c r="A2102" t="s">
        <v>4139</v>
      </c>
      <c r="B2102" t="s">
        <v>4140</v>
      </c>
    </row>
    <row r="2103" spans="1:2" x14ac:dyDescent="0.25">
      <c r="A2103" t="s">
        <v>4141</v>
      </c>
      <c r="B2103" t="s">
        <v>4142</v>
      </c>
    </row>
    <row r="2104" spans="1:2" x14ac:dyDescent="0.25">
      <c r="A2104" t="s">
        <v>4143</v>
      </c>
      <c r="B2104" t="s">
        <v>4144</v>
      </c>
    </row>
    <row r="2105" spans="1:2" x14ac:dyDescent="0.25">
      <c r="A2105" t="s">
        <v>4145</v>
      </c>
      <c r="B2105" t="s">
        <v>4146</v>
      </c>
    </row>
    <row r="2106" spans="1:2" x14ac:dyDescent="0.25">
      <c r="A2106" t="s">
        <v>4147</v>
      </c>
      <c r="B2106" t="s">
        <v>181</v>
      </c>
    </row>
    <row r="2107" spans="1:2" x14ac:dyDescent="0.25">
      <c r="A2107" t="s">
        <v>4148</v>
      </c>
      <c r="B2107" t="s">
        <v>4149</v>
      </c>
    </row>
    <row r="2108" spans="1:2" x14ac:dyDescent="0.25">
      <c r="A2108" t="s">
        <v>4150</v>
      </c>
      <c r="B2108" t="s">
        <v>4151</v>
      </c>
    </row>
    <row r="2109" spans="1:2" x14ac:dyDescent="0.25">
      <c r="A2109" t="s">
        <v>4152</v>
      </c>
      <c r="B2109" t="s">
        <v>4153</v>
      </c>
    </row>
    <row r="2110" spans="1:2" x14ac:dyDescent="0.25">
      <c r="A2110" t="s">
        <v>4154</v>
      </c>
      <c r="B2110" t="s">
        <v>1995</v>
      </c>
    </row>
    <row r="2111" spans="1:2" x14ac:dyDescent="0.25">
      <c r="A2111" t="s">
        <v>4155</v>
      </c>
      <c r="B2111" t="s">
        <v>4156</v>
      </c>
    </row>
    <row r="2112" spans="1:2" x14ac:dyDescent="0.25">
      <c r="A2112" t="s">
        <v>4157</v>
      </c>
      <c r="B2112" t="s">
        <v>4158</v>
      </c>
    </row>
    <row r="2113" spans="1:2" x14ac:dyDescent="0.25">
      <c r="A2113" t="s">
        <v>4159</v>
      </c>
      <c r="B2113" t="s">
        <v>4160</v>
      </c>
    </row>
    <row r="2114" spans="1:2" x14ac:dyDescent="0.25">
      <c r="A2114" t="s">
        <v>4161</v>
      </c>
      <c r="B2114" t="s">
        <v>4162</v>
      </c>
    </row>
    <row r="2115" spans="1:2" x14ac:dyDescent="0.25">
      <c r="A2115" t="s">
        <v>4163</v>
      </c>
      <c r="B2115" t="s">
        <v>4164</v>
      </c>
    </row>
    <row r="2116" spans="1:2" x14ac:dyDescent="0.25">
      <c r="A2116" t="s">
        <v>4165</v>
      </c>
      <c r="B2116" t="s">
        <v>4166</v>
      </c>
    </row>
    <row r="2117" spans="1:2" x14ac:dyDescent="0.25">
      <c r="A2117" t="s">
        <v>4167</v>
      </c>
      <c r="B2117" t="s">
        <v>4168</v>
      </c>
    </row>
    <row r="2118" spans="1:2" x14ac:dyDescent="0.25">
      <c r="A2118" t="s">
        <v>4169</v>
      </c>
      <c r="B2118" t="s">
        <v>4170</v>
      </c>
    </row>
    <row r="2119" spans="1:2" x14ac:dyDescent="0.25">
      <c r="A2119" t="s">
        <v>4171</v>
      </c>
      <c r="B2119" t="s">
        <v>4172</v>
      </c>
    </row>
    <row r="2120" spans="1:2" x14ac:dyDescent="0.25">
      <c r="A2120" t="s">
        <v>4173</v>
      </c>
      <c r="B2120" t="s">
        <v>4174</v>
      </c>
    </row>
    <row r="2121" spans="1:2" x14ac:dyDescent="0.25">
      <c r="A2121" t="s">
        <v>4175</v>
      </c>
      <c r="B2121" t="s">
        <v>4176</v>
      </c>
    </row>
    <row r="2122" spans="1:2" x14ac:dyDescent="0.25">
      <c r="A2122" t="s">
        <v>4177</v>
      </c>
      <c r="B2122" t="s">
        <v>1391</v>
      </c>
    </row>
    <row r="2123" spans="1:2" x14ac:dyDescent="0.25">
      <c r="A2123" t="s">
        <v>4178</v>
      </c>
      <c r="B2123" t="s">
        <v>4179</v>
      </c>
    </row>
    <row r="2124" spans="1:2" x14ac:dyDescent="0.25">
      <c r="A2124" t="s">
        <v>4180</v>
      </c>
      <c r="B2124" t="s">
        <v>4181</v>
      </c>
    </row>
    <row r="2125" spans="1:2" x14ac:dyDescent="0.25">
      <c r="A2125" t="s">
        <v>4182</v>
      </c>
      <c r="B2125" t="s">
        <v>2196</v>
      </c>
    </row>
    <row r="2126" spans="1:2" x14ac:dyDescent="0.25">
      <c r="A2126" t="s">
        <v>4183</v>
      </c>
      <c r="B2126" t="s">
        <v>4184</v>
      </c>
    </row>
    <row r="2127" spans="1:2" x14ac:dyDescent="0.25">
      <c r="A2127" t="s">
        <v>4185</v>
      </c>
      <c r="B2127" t="s">
        <v>4186</v>
      </c>
    </row>
    <row r="2128" spans="1:2" x14ac:dyDescent="0.25">
      <c r="A2128" t="s">
        <v>4187</v>
      </c>
      <c r="B2128" t="s">
        <v>4188</v>
      </c>
    </row>
    <row r="2129" spans="1:2" x14ac:dyDescent="0.25">
      <c r="A2129" t="s">
        <v>4189</v>
      </c>
      <c r="B2129" t="s">
        <v>4190</v>
      </c>
    </row>
    <row r="2130" spans="1:2" x14ac:dyDescent="0.25">
      <c r="A2130" t="s">
        <v>4191</v>
      </c>
      <c r="B2130" t="s">
        <v>4192</v>
      </c>
    </row>
    <row r="2131" spans="1:2" x14ac:dyDescent="0.25">
      <c r="A2131" t="s">
        <v>4193</v>
      </c>
      <c r="B2131" t="s">
        <v>4194</v>
      </c>
    </row>
    <row r="2132" spans="1:2" x14ac:dyDescent="0.25">
      <c r="A2132" t="s">
        <v>4195</v>
      </c>
      <c r="B2132" t="s">
        <v>4196</v>
      </c>
    </row>
    <row r="2133" spans="1:2" x14ac:dyDescent="0.25">
      <c r="A2133" t="s">
        <v>4197</v>
      </c>
      <c r="B2133" t="s">
        <v>4198</v>
      </c>
    </row>
    <row r="2134" spans="1:2" x14ac:dyDescent="0.25">
      <c r="A2134" t="s">
        <v>4199</v>
      </c>
      <c r="B2134" t="s">
        <v>4200</v>
      </c>
    </row>
    <row r="2135" spans="1:2" x14ac:dyDescent="0.25">
      <c r="A2135" t="s">
        <v>4201</v>
      </c>
      <c r="B2135" t="s">
        <v>4202</v>
      </c>
    </row>
    <row r="2136" spans="1:2" x14ac:dyDescent="0.25">
      <c r="A2136" t="s">
        <v>4203</v>
      </c>
      <c r="B2136" t="s">
        <v>4204</v>
      </c>
    </row>
    <row r="2137" spans="1:2" x14ac:dyDescent="0.25">
      <c r="A2137" t="s">
        <v>4205</v>
      </c>
      <c r="B2137" t="s">
        <v>4206</v>
      </c>
    </row>
    <row r="2138" spans="1:2" x14ac:dyDescent="0.25">
      <c r="A2138" t="s">
        <v>4207</v>
      </c>
      <c r="B2138" t="s">
        <v>4208</v>
      </c>
    </row>
    <row r="2139" spans="1:2" x14ac:dyDescent="0.25">
      <c r="A2139" t="s">
        <v>4209</v>
      </c>
      <c r="B2139" t="s">
        <v>4210</v>
      </c>
    </row>
    <row r="2140" spans="1:2" x14ac:dyDescent="0.25">
      <c r="A2140" t="s">
        <v>4211</v>
      </c>
      <c r="B2140" t="s">
        <v>4212</v>
      </c>
    </row>
    <row r="2141" spans="1:2" x14ac:dyDescent="0.25">
      <c r="A2141" t="s">
        <v>4213</v>
      </c>
      <c r="B2141" t="s">
        <v>4214</v>
      </c>
    </row>
    <row r="2142" spans="1:2" x14ac:dyDescent="0.25">
      <c r="A2142" t="s">
        <v>4215</v>
      </c>
      <c r="B2142" t="s">
        <v>4216</v>
      </c>
    </row>
    <row r="2143" spans="1:2" x14ac:dyDescent="0.25">
      <c r="A2143" t="s">
        <v>4217</v>
      </c>
      <c r="B2143" t="s">
        <v>4218</v>
      </c>
    </row>
    <row r="2144" spans="1:2" x14ac:dyDescent="0.25">
      <c r="A2144" t="s">
        <v>4219</v>
      </c>
      <c r="B2144" t="s">
        <v>4220</v>
      </c>
    </row>
    <row r="2145" spans="1:2" x14ac:dyDescent="0.25">
      <c r="A2145" t="s">
        <v>4221</v>
      </c>
      <c r="B2145" t="s">
        <v>4222</v>
      </c>
    </row>
    <row r="2146" spans="1:2" x14ac:dyDescent="0.25">
      <c r="A2146" t="s">
        <v>4223</v>
      </c>
      <c r="B2146" t="s">
        <v>4224</v>
      </c>
    </row>
    <row r="2147" spans="1:2" x14ac:dyDescent="0.25">
      <c r="A2147" t="s">
        <v>4225</v>
      </c>
      <c r="B2147" t="s">
        <v>4226</v>
      </c>
    </row>
    <row r="2148" spans="1:2" x14ac:dyDescent="0.25">
      <c r="A2148" t="s">
        <v>4227</v>
      </c>
      <c r="B2148" t="s">
        <v>4228</v>
      </c>
    </row>
    <row r="2149" spans="1:2" x14ac:dyDescent="0.25">
      <c r="A2149" t="s">
        <v>4229</v>
      </c>
      <c r="B2149" t="s">
        <v>4230</v>
      </c>
    </row>
    <row r="2150" spans="1:2" x14ac:dyDescent="0.25">
      <c r="A2150" t="s">
        <v>4231</v>
      </c>
      <c r="B2150" t="s">
        <v>4232</v>
      </c>
    </row>
    <row r="2151" spans="1:2" x14ac:dyDescent="0.25">
      <c r="A2151" t="s">
        <v>4233</v>
      </c>
      <c r="B2151" t="s">
        <v>4234</v>
      </c>
    </row>
    <row r="2152" spans="1:2" x14ac:dyDescent="0.25">
      <c r="A2152" t="s">
        <v>4235</v>
      </c>
      <c r="B2152" t="s">
        <v>4236</v>
      </c>
    </row>
    <row r="2153" spans="1:2" x14ac:dyDescent="0.25">
      <c r="A2153" t="s">
        <v>4237</v>
      </c>
      <c r="B2153" t="s">
        <v>4238</v>
      </c>
    </row>
    <row r="2154" spans="1:2" x14ac:dyDescent="0.25">
      <c r="A2154" t="s">
        <v>4239</v>
      </c>
      <c r="B2154" t="s">
        <v>4240</v>
      </c>
    </row>
    <row r="2155" spans="1:2" x14ac:dyDescent="0.25">
      <c r="A2155" t="s">
        <v>4241</v>
      </c>
      <c r="B2155" t="s">
        <v>4242</v>
      </c>
    </row>
    <row r="2156" spans="1:2" x14ac:dyDescent="0.25">
      <c r="A2156" t="s">
        <v>4243</v>
      </c>
      <c r="B2156" t="s">
        <v>4244</v>
      </c>
    </row>
    <row r="2157" spans="1:2" x14ac:dyDescent="0.25">
      <c r="A2157" t="s">
        <v>4245</v>
      </c>
      <c r="B2157" t="s">
        <v>4246</v>
      </c>
    </row>
    <row r="2158" spans="1:2" x14ac:dyDescent="0.25">
      <c r="A2158" t="s">
        <v>4247</v>
      </c>
      <c r="B2158" t="s">
        <v>4248</v>
      </c>
    </row>
    <row r="2159" spans="1:2" x14ac:dyDescent="0.25">
      <c r="A2159" t="s">
        <v>4249</v>
      </c>
      <c r="B2159" t="s">
        <v>637</v>
      </c>
    </row>
    <row r="2160" spans="1:2" x14ac:dyDescent="0.25">
      <c r="A2160" t="s">
        <v>4250</v>
      </c>
      <c r="B2160" t="s">
        <v>2142</v>
      </c>
    </row>
    <row r="2161" spans="1:2" x14ac:dyDescent="0.25">
      <c r="A2161" t="s">
        <v>4251</v>
      </c>
      <c r="B2161" t="s">
        <v>4252</v>
      </c>
    </row>
    <row r="2162" spans="1:2" x14ac:dyDescent="0.25">
      <c r="A2162" t="s">
        <v>4253</v>
      </c>
      <c r="B2162" t="s">
        <v>4254</v>
      </c>
    </row>
    <row r="2163" spans="1:2" x14ac:dyDescent="0.25">
      <c r="A2163" t="s">
        <v>4255</v>
      </c>
      <c r="B2163" t="s">
        <v>4256</v>
      </c>
    </row>
    <row r="2164" spans="1:2" x14ac:dyDescent="0.25">
      <c r="A2164" t="s">
        <v>4257</v>
      </c>
      <c r="B2164" t="s">
        <v>4258</v>
      </c>
    </row>
    <row r="2165" spans="1:2" x14ac:dyDescent="0.25">
      <c r="A2165" t="s">
        <v>4259</v>
      </c>
      <c r="B2165" t="s">
        <v>4260</v>
      </c>
    </row>
    <row r="2166" spans="1:2" x14ac:dyDescent="0.25">
      <c r="A2166" t="s">
        <v>4261</v>
      </c>
      <c r="B2166" t="s">
        <v>4262</v>
      </c>
    </row>
    <row r="2167" spans="1:2" x14ac:dyDescent="0.25">
      <c r="A2167" t="s">
        <v>4263</v>
      </c>
      <c r="B2167" t="s">
        <v>4264</v>
      </c>
    </row>
    <row r="2168" spans="1:2" x14ac:dyDescent="0.25">
      <c r="A2168" t="s">
        <v>4265</v>
      </c>
      <c r="B2168" t="s">
        <v>4266</v>
      </c>
    </row>
    <row r="2169" spans="1:2" x14ac:dyDescent="0.25">
      <c r="A2169" t="s">
        <v>4267</v>
      </c>
      <c r="B2169" t="s">
        <v>369</v>
      </c>
    </row>
    <row r="2170" spans="1:2" x14ac:dyDescent="0.25">
      <c r="A2170" t="s">
        <v>4268</v>
      </c>
      <c r="B2170" t="s">
        <v>4269</v>
      </c>
    </row>
    <row r="2171" spans="1:2" x14ac:dyDescent="0.25">
      <c r="A2171" t="s">
        <v>4270</v>
      </c>
      <c r="B2171" t="s">
        <v>4271</v>
      </c>
    </row>
    <row r="2172" spans="1:2" x14ac:dyDescent="0.25">
      <c r="A2172" t="s">
        <v>4272</v>
      </c>
      <c r="B2172" t="s">
        <v>4273</v>
      </c>
    </row>
    <row r="2173" spans="1:2" x14ac:dyDescent="0.25">
      <c r="A2173" t="s">
        <v>4274</v>
      </c>
      <c r="B2173" t="s">
        <v>4275</v>
      </c>
    </row>
    <row r="2174" spans="1:2" x14ac:dyDescent="0.25">
      <c r="A2174" t="s">
        <v>4276</v>
      </c>
      <c r="B2174" t="s">
        <v>4277</v>
      </c>
    </row>
    <row r="2175" spans="1:2" x14ac:dyDescent="0.25">
      <c r="A2175" t="s">
        <v>4278</v>
      </c>
      <c r="B2175" t="s">
        <v>4279</v>
      </c>
    </row>
    <row r="2176" spans="1:2" x14ac:dyDescent="0.25">
      <c r="A2176" t="s">
        <v>4280</v>
      </c>
      <c r="B2176" t="s">
        <v>4281</v>
      </c>
    </row>
    <row r="2177" spans="1:2" x14ac:dyDescent="0.25">
      <c r="A2177" t="s">
        <v>4282</v>
      </c>
      <c r="B2177" t="s">
        <v>4283</v>
      </c>
    </row>
    <row r="2178" spans="1:2" x14ac:dyDescent="0.25">
      <c r="A2178" t="s">
        <v>4284</v>
      </c>
      <c r="B2178" t="s">
        <v>4285</v>
      </c>
    </row>
    <row r="2179" spans="1:2" x14ac:dyDescent="0.25">
      <c r="A2179" t="s">
        <v>4286</v>
      </c>
      <c r="B2179" t="s">
        <v>4287</v>
      </c>
    </row>
    <row r="2180" spans="1:2" x14ac:dyDescent="0.25">
      <c r="A2180" t="s">
        <v>4288</v>
      </c>
      <c r="B2180" t="s">
        <v>4289</v>
      </c>
    </row>
    <row r="2181" spans="1:2" x14ac:dyDescent="0.25">
      <c r="A2181" t="s">
        <v>4290</v>
      </c>
      <c r="B2181" t="s">
        <v>4291</v>
      </c>
    </row>
    <row r="2182" spans="1:2" x14ac:dyDescent="0.25">
      <c r="A2182" t="s">
        <v>4292</v>
      </c>
      <c r="B2182" t="s">
        <v>4293</v>
      </c>
    </row>
    <row r="2183" spans="1:2" x14ac:dyDescent="0.25">
      <c r="A2183" t="s">
        <v>4294</v>
      </c>
      <c r="B2183" t="s">
        <v>4295</v>
      </c>
    </row>
    <row r="2184" spans="1:2" x14ac:dyDescent="0.25">
      <c r="A2184" t="s">
        <v>4296</v>
      </c>
      <c r="B2184" t="s">
        <v>4297</v>
      </c>
    </row>
    <row r="2185" spans="1:2" x14ac:dyDescent="0.25">
      <c r="A2185" t="s">
        <v>4298</v>
      </c>
      <c r="B2185" t="s">
        <v>4299</v>
      </c>
    </row>
    <row r="2186" spans="1:2" x14ac:dyDescent="0.25">
      <c r="A2186" t="s">
        <v>4300</v>
      </c>
      <c r="B2186" t="s">
        <v>4301</v>
      </c>
    </row>
    <row r="2187" spans="1:2" x14ac:dyDescent="0.25">
      <c r="A2187" t="s">
        <v>4302</v>
      </c>
      <c r="B2187" t="s">
        <v>4303</v>
      </c>
    </row>
    <row r="2188" spans="1:2" x14ac:dyDescent="0.25">
      <c r="A2188" t="s">
        <v>4304</v>
      </c>
      <c r="B2188" t="s">
        <v>4305</v>
      </c>
    </row>
    <row r="2189" spans="1:2" x14ac:dyDescent="0.25">
      <c r="A2189" t="s">
        <v>4306</v>
      </c>
      <c r="B2189" t="s">
        <v>4307</v>
      </c>
    </row>
    <row r="2190" spans="1:2" x14ac:dyDescent="0.25">
      <c r="A2190" t="s">
        <v>4308</v>
      </c>
      <c r="B2190" t="s">
        <v>4309</v>
      </c>
    </row>
    <row r="2191" spans="1:2" x14ac:dyDescent="0.25">
      <c r="A2191" t="s">
        <v>4310</v>
      </c>
      <c r="B2191" t="s">
        <v>4311</v>
      </c>
    </row>
    <row r="2192" spans="1:2" x14ac:dyDescent="0.25">
      <c r="A2192" t="s">
        <v>4312</v>
      </c>
      <c r="B2192" t="s">
        <v>4313</v>
      </c>
    </row>
    <row r="2193" spans="1:2" x14ac:dyDescent="0.25">
      <c r="A2193" t="s">
        <v>4314</v>
      </c>
      <c r="B2193" t="s">
        <v>4315</v>
      </c>
    </row>
    <row r="2194" spans="1:2" x14ac:dyDescent="0.25">
      <c r="A2194" t="s">
        <v>4316</v>
      </c>
      <c r="B2194" t="s">
        <v>4317</v>
      </c>
    </row>
    <row r="2195" spans="1:2" x14ac:dyDescent="0.25">
      <c r="A2195" t="s">
        <v>4318</v>
      </c>
      <c r="B2195" t="s">
        <v>4319</v>
      </c>
    </row>
    <row r="2196" spans="1:2" x14ac:dyDescent="0.25">
      <c r="A2196" t="s">
        <v>4320</v>
      </c>
      <c r="B2196" t="s">
        <v>4321</v>
      </c>
    </row>
    <row r="2197" spans="1:2" x14ac:dyDescent="0.25">
      <c r="A2197" t="s">
        <v>4322</v>
      </c>
      <c r="B2197" t="s">
        <v>4323</v>
      </c>
    </row>
    <row r="2198" spans="1:2" x14ac:dyDescent="0.25">
      <c r="A2198" t="s">
        <v>4324</v>
      </c>
      <c r="B2198" t="s">
        <v>4325</v>
      </c>
    </row>
    <row r="2199" spans="1:2" x14ac:dyDescent="0.25">
      <c r="A2199" t="s">
        <v>4326</v>
      </c>
      <c r="B2199" t="s">
        <v>4327</v>
      </c>
    </row>
    <row r="2200" spans="1:2" x14ac:dyDescent="0.25">
      <c r="A2200" t="s">
        <v>4328</v>
      </c>
      <c r="B2200" t="s">
        <v>4329</v>
      </c>
    </row>
    <row r="2201" spans="1:2" x14ac:dyDescent="0.25">
      <c r="A2201" t="s">
        <v>4330</v>
      </c>
      <c r="B2201" t="s">
        <v>4331</v>
      </c>
    </row>
    <row r="2202" spans="1:2" x14ac:dyDescent="0.25">
      <c r="A2202" t="s">
        <v>4332</v>
      </c>
      <c r="B2202" t="s">
        <v>4333</v>
      </c>
    </row>
    <row r="2203" spans="1:2" x14ac:dyDescent="0.25">
      <c r="A2203" t="s">
        <v>4334</v>
      </c>
      <c r="B2203" t="s">
        <v>4335</v>
      </c>
    </row>
    <row r="2204" spans="1:2" x14ac:dyDescent="0.25">
      <c r="A2204" t="s">
        <v>4336</v>
      </c>
      <c r="B2204" t="s">
        <v>3113</v>
      </c>
    </row>
    <row r="2205" spans="1:2" x14ac:dyDescent="0.25">
      <c r="A2205" t="s">
        <v>4337</v>
      </c>
      <c r="B2205" t="s">
        <v>4338</v>
      </c>
    </row>
    <row r="2206" spans="1:2" x14ac:dyDescent="0.25">
      <c r="A2206" t="s">
        <v>4339</v>
      </c>
      <c r="B2206" t="s">
        <v>4340</v>
      </c>
    </row>
    <row r="2207" spans="1:2" x14ac:dyDescent="0.25">
      <c r="A2207" t="s">
        <v>4341</v>
      </c>
      <c r="B2207" t="s">
        <v>4342</v>
      </c>
    </row>
    <row r="2208" spans="1:2" x14ac:dyDescent="0.25">
      <c r="A2208" t="s">
        <v>4343</v>
      </c>
      <c r="B2208" t="s">
        <v>4344</v>
      </c>
    </row>
    <row r="2209" spans="1:2" x14ac:dyDescent="0.25">
      <c r="A2209" t="s">
        <v>4345</v>
      </c>
      <c r="B2209" t="s">
        <v>4346</v>
      </c>
    </row>
    <row r="2210" spans="1:2" x14ac:dyDescent="0.25">
      <c r="A2210" t="s">
        <v>4347</v>
      </c>
      <c r="B2210" t="s">
        <v>4348</v>
      </c>
    </row>
    <row r="2211" spans="1:2" x14ac:dyDescent="0.25">
      <c r="A2211" t="s">
        <v>4349</v>
      </c>
      <c r="B2211" t="s">
        <v>4350</v>
      </c>
    </row>
    <row r="2212" spans="1:2" x14ac:dyDescent="0.25">
      <c r="A2212" t="s">
        <v>4351</v>
      </c>
      <c r="B2212" t="s">
        <v>4352</v>
      </c>
    </row>
    <row r="2213" spans="1:2" x14ac:dyDescent="0.25">
      <c r="A2213" t="s">
        <v>4353</v>
      </c>
      <c r="B2213" t="s">
        <v>4354</v>
      </c>
    </row>
    <row r="2214" spans="1:2" x14ac:dyDescent="0.25">
      <c r="A2214" t="s">
        <v>4355</v>
      </c>
      <c r="B2214" t="s">
        <v>4356</v>
      </c>
    </row>
    <row r="2215" spans="1:2" x14ac:dyDescent="0.25">
      <c r="A2215" t="s">
        <v>4357</v>
      </c>
      <c r="B2215" t="s">
        <v>4358</v>
      </c>
    </row>
    <row r="2216" spans="1:2" x14ac:dyDescent="0.25">
      <c r="A2216" t="s">
        <v>4359</v>
      </c>
      <c r="B2216" t="s">
        <v>4360</v>
      </c>
    </row>
    <row r="2217" spans="1:2" x14ac:dyDescent="0.25">
      <c r="A2217" t="s">
        <v>4361</v>
      </c>
      <c r="B2217" t="s">
        <v>4362</v>
      </c>
    </row>
    <row r="2218" spans="1:2" x14ac:dyDescent="0.25">
      <c r="A2218" t="s">
        <v>4363</v>
      </c>
      <c r="B2218" t="s">
        <v>4364</v>
      </c>
    </row>
    <row r="2219" spans="1:2" x14ac:dyDescent="0.25">
      <c r="A2219" t="s">
        <v>4365</v>
      </c>
      <c r="B2219" t="s">
        <v>4366</v>
      </c>
    </row>
    <row r="2220" spans="1:2" x14ac:dyDescent="0.25">
      <c r="A2220" t="s">
        <v>4367</v>
      </c>
      <c r="B2220" t="s">
        <v>4368</v>
      </c>
    </row>
    <row r="2221" spans="1:2" x14ac:dyDescent="0.25">
      <c r="A2221" t="s">
        <v>4369</v>
      </c>
      <c r="B2221" t="s">
        <v>4370</v>
      </c>
    </row>
    <row r="2222" spans="1:2" x14ac:dyDescent="0.25">
      <c r="A2222" t="s">
        <v>4371</v>
      </c>
      <c r="B2222" t="s">
        <v>4372</v>
      </c>
    </row>
    <row r="2223" spans="1:2" x14ac:dyDescent="0.25">
      <c r="A2223" t="s">
        <v>4373</v>
      </c>
      <c r="B2223" t="s">
        <v>4374</v>
      </c>
    </row>
    <row r="2224" spans="1:2" x14ac:dyDescent="0.25">
      <c r="A2224" t="s">
        <v>4375</v>
      </c>
      <c r="B2224" t="s">
        <v>4376</v>
      </c>
    </row>
    <row r="2225" spans="1:2" x14ac:dyDescent="0.25">
      <c r="A2225" t="s">
        <v>4377</v>
      </c>
      <c r="B2225" t="s">
        <v>4378</v>
      </c>
    </row>
    <row r="2226" spans="1:2" x14ac:dyDescent="0.25">
      <c r="A2226" t="s">
        <v>4379</v>
      </c>
      <c r="B2226" t="s">
        <v>4380</v>
      </c>
    </row>
    <row r="2227" spans="1:2" x14ac:dyDescent="0.25">
      <c r="A2227" t="s">
        <v>4381</v>
      </c>
      <c r="B2227" t="s">
        <v>4382</v>
      </c>
    </row>
    <row r="2228" spans="1:2" x14ac:dyDescent="0.25">
      <c r="A2228" t="s">
        <v>4383</v>
      </c>
      <c r="B2228" t="s">
        <v>4384</v>
      </c>
    </row>
    <row r="2229" spans="1:2" x14ac:dyDescent="0.25">
      <c r="A2229" t="s">
        <v>4385</v>
      </c>
      <c r="B2229" t="s">
        <v>4386</v>
      </c>
    </row>
    <row r="2230" spans="1:2" x14ac:dyDescent="0.25">
      <c r="A2230" t="s">
        <v>4387</v>
      </c>
      <c r="B2230" t="s">
        <v>4388</v>
      </c>
    </row>
    <row r="2231" spans="1:2" x14ac:dyDescent="0.25">
      <c r="A2231" t="s">
        <v>4389</v>
      </c>
      <c r="B2231" t="s">
        <v>4390</v>
      </c>
    </row>
    <row r="2232" spans="1:2" x14ac:dyDescent="0.25">
      <c r="A2232" t="s">
        <v>4391</v>
      </c>
      <c r="B2232" t="s">
        <v>4392</v>
      </c>
    </row>
    <row r="2233" spans="1:2" x14ac:dyDescent="0.25">
      <c r="A2233" t="s">
        <v>4393</v>
      </c>
      <c r="B2233" t="s">
        <v>4394</v>
      </c>
    </row>
    <row r="2234" spans="1:2" x14ac:dyDescent="0.25">
      <c r="A2234" t="s">
        <v>4395</v>
      </c>
      <c r="B2234" t="s">
        <v>4396</v>
      </c>
    </row>
    <row r="2235" spans="1:2" x14ac:dyDescent="0.25">
      <c r="A2235" t="s">
        <v>4397</v>
      </c>
      <c r="B2235" t="s">
        <v>4398</v>
      </c>
    </row>
    <row r="2236" spans="1:2" x14ac:dyDescent="0.25">
      <c r="A2236" t="s">
        <v>4399</v>
      </c>
      <c r="B2236" t="s">
        <v>4400</v>
      </c>
    </row>
    <row r="2237" spans="1:2" x14ac:dyDescent="0.25">
      <c r="A2237" t="s">
        <v>4401</v>
      </c>
      <c r="B2237" t="s">
        <v>4402</v>
      </c>
    </row>
    <row r="2238" spans="1:2" x14ac:dyDescent="0.25">
      <c r="A2238" t="s">
        <v>4403</v>
      </c>
      <c r="B2238" t="s">
        <v>4404</v>
      </c>
    </row>
    <row r="2239" spans="1:2" x14ac:dyDescent="0.25">
      <c r="A2239" t="s">
        <v>4405</v>
      </c>
      <c r="B2239" t="s">
        <v>4406</v>
      </c>
    </row>
    <row r="2240" spans="1:2" x14ac:dyDescent="0.25">
      <c r="A2240" t="s">
        <v>4407</v>
      </c>
      <c r="B2240" t="s">
        <v>4408</v>
      </c>
    </row>
    <row r="2241" spans="1:2" x14ac:dyDescent="0.25">
      <c r="A2241" t="s">
        <v>4409</v>
      </c>
      <c r="B2241" t="s">
        <v>4338</v>
      </c>
    </row>
    <row r="2242" spans="1:2" x14ac:dyDescent="0.25">
      <c r="A2242" t="s">
        <v>4410</v>
      </c>
      <c r="B2242" t="s">
        <v>4411</v>
      </c>
    </row>
    <row r="2243" spans="1:2" x14ac:dyDescent="0.25">
      <c r="A2243" t="s">
        <v>4412</v>
      </c>
      <c r="B2243" t="s">
        <v>4413</v>
      </c>
    </row>
    <row r="2244" spans="1:2" x14ac:dyDescent="0.25">
      <c r="A2244" t="s">
        <v>4414</v>
      </c>
      <c r="B2244" t="s">
        <v>4230</v>
      </c>
    </row>
    <row r="2245" spans="1:2" x14ac:dyDescent="0.25">
      <c r="A2245" t="s">
        <v>4415</v>
      </c>
      <c r="B2245" t="s">
        <v>4416</v>
      </c>
    </row>
    <row r="2246" spans="1:2" x14ac:dyDescent="0.25">
      <c r="A2246" t="s">
        <v>4417</v>
      </c>
      <c r="B2246" t="s">
        <v>4418</v>
      </c>
    </row>
    <row r="2247" spans="1:2" x14ac:dyDescent="0.25">
      <c r="A2247" t="s">
        <v>4419</v>
      </c>
      <c r="B2247" t="s">
        <v>4420</v>
      </c>
    </row>
    <row r="2248" spans="1:2" x14ac:dyDescent="0.25">
      <c r="A2248" t="s">
        <v>4421</v>
      </c>
      <c r="B2248" t="s">
        <v>4422</v>
      </c>
    </row>
    <row r="2249" spans="1:2" x14ac:dyDescent="0.25">
      <c r="A2249" t="s">
        <v>4423</v>
      </c>
      <c r="B2249" t="s">
        <v>4424</v>
      </c>
    </row>
    <row r="2250" spans="1:2" x14ac:dyDescent="0.25">
      <c r="A2250" t="s">
        <v>4425</v>
      </c>
      <c r="B2250" t="s">
        <v>4426</v>
      </c>
    </row>
    <row r="2251" spans="1:2" x14ac:dyDescent="0.25">
      <c r="A2251" t="s">
        <v>4427</v>
      </c>
      <c r="B2251" t="s">
        <v>4428</v>
      </c>
    </row>
    <row r="2252" spans="1:2" x14ac:dyDescent="0.25">
      <c r="A2252" t="s">
        <v>4429</v>
      </c>
      <c r="B2252" t="s">
        <v>4430</v>
      </c>
    </row>
    <row r="2253" spans="1:2" x14ac:dyDescent="0.25">
      <c r="A2253" t="s">
        <v>4431</v>
      </c>
      <c r="B2253" t="s">
        <v>4432</v>
      </c>
    </row>
    <row r="2254" spans="1:2" x14ac:dyDescent="0.25">
      <c r="A2254" t="s">
        <v>4433</v>
      </c>
      <c r="B2254" t="s">
        <v>921</v>
      </c>
    </row>
    <row r="2255" spans="1:2" x14ac:dyDescent="0.25">
      <c r="A2255" t="s">
        <v>4434</v>
      </c>
      <c r="B2255" t="s">
        <v>4435</v>
      </c>
    </row>
    <row r="2256" spans="1:2" x14ac:dyDescent="0.25">
      <c r="A2256" t="s">
        <v>4436</v>
      </c>
      <c r="B2256" t="s">
        <v>4437</v>
      </c>
    </row>
    <row r="2257" spans="1:2" x14ac:dyDescent="0.25">
      <c r="A2257" t="s">
        <v>4438</v>
      </c>
      <c r="B2257" t="s">
        <v>4439</v>
      </c>
    </row>
    <row r="2258" spans="1:2" x14ac:dyDescent="0.25">
      <c r="A2258" t="s">
        <v>4440</v>
      </c>
      <c r="B2258" t="s">
        <v>4441</v>
      </c>
    </row>
    <row r="2259" spans="1:2" x14ac:dyDescent="0.25">
      <c r="A2259" t="s">
        <v>4442</v>
      </c>
      <c r="B2259" t="s">
        <v>4443</v>
      </c>
    </row>
    <row r="2260" spans="1:2" x14ac:dyDescent="0.25">
      <c r="A2260" t="s">
        <v>4444</v>
      </c>
      <c r="B2260" t="s">
        <v>4445</v>
      </c>
    </row>
    <row r="2261" spans="1:2" x14ac:dyDescent="0.25">
      <c r="A2261" t="s">
        <v>4446</v>
      </c>
      <c r="B2261" t="s">
        <v>4447</v>
      </c>
    </row>
    <row r="2262" spans="1:2" x14ac:dyDescent="0.25">
      <c r="A2262" t="s">
        <v>4448</v>
      </c>
      <c r="B2262" t="s">
        <v>4449</v>
      </c>
    </row>
    <row r="2263" spans="1:2" x14ac:dyDescent="0.25">
      <c r="A2263" t="s">
        <v>4450</v>
      </c>
      <c r="B2263" t="s">
        <v>4451</v>
      </c>
    </row>
    <row r="2264" spans="1:2" x14ac:dyDescent="0.25">
      <c r="A2264" t="s">
        <v>4452</v>
      </c>
      <c r="B2264" t="s">
        <v>4453</v>
      </c>
    </row>
    <row r="2265" spans="1:2" x14ac:dyDescent="0.25">
      <c r="A2265" t="s">
        <v>4454</v>
      </c>
      <c r="B2265" t="s">
        <v>4455</v>
      </c>
    </row>
    <row r="2266" spans="1:2" x14ac:dyDescent="0.25">
      <c r="A2266" t="s">
        <v>4456</v>
      </c>
      <c r="B2266" t="s">
        <v>4457</v>
      </c>
    </row>
    <row r="2267" spans="1:2" x14ac:dyDescent="0.25">
      <c r="A2267" t="s">
        <v>4458</v>
      </c>
      <c r="B2267" t="s">
        <v>4459</v>
      </c>
    </row>
    <row r="2268" spans="1:2" x14ac:dyDescent="0.25">
      <c r="A2268" t="s">
        <v>4460</v>
      </c>
      <c r="B2268" t="s">
        <v>4461</v>
      </c>
    </row>
    <row r="2269" spans="1:2" x14ac:dyDescent="0.25">
      <c r="A2269" t="s">
        <v>4462</v>
      </c>
      <c r="B2269" t="s">
        <v>4463</v>
      </c>
    </row>
    <row r="2270" spans="1:2" x14ac:dyDescent="0.25">
      <c r="A2270" t="s">
        <v>4464</v>
      </c>
      <c r="B2270" t="s">
        <v>4465</v>
      </c>
    </row>
    <row r="2271" spans="1:2" x14ac:dyDescent="0.25">
      <c r="A2271" t="s">
        <v>4466</v>
      </c>
      <c r="B2271" t="s">
        <v>4467</v>
      </c>
    </row>
    <row r="2272" spans="1:2" x14ac:dyDescent="0.25">
      <c r="A2272" t="s">
        <v>4468</v>
      </c>
      <c r="B2272" t="s">
        <v>1604</v>
      </c>
    </row>
    <row r="2273" spans="1:2" x14ac:dyDescent="0.25">
      <c r="A2273" t="s">
        <v>4469</v>
      </c>
      <c r="B2273" t="s">
        <v>4470</v>
      </c>
    </row>
    <row r="2274" spans="1:2" x14ac:dyDescent="0.25">
      <c r="A2274" t="s">
        <v>4471</v>
      </c>
      <c r="B2274" t="s">
        <v>4472</v>
      </c>
    </row>
    <row r="2275" spans="1:2" x14ac:dyDescent="0.25">
      <c r="A2275" t="s">
        <v>4473</v>
      </c>
      <c r="B2275" t="s">
        <v>4474</v>
      </c>
    </row>
    <row r="2276" spans="1:2" x14ac:dyDescent="0.25">
      <c r="A2276" t="s">
        <v>4475</v>
      </c>
      <c r="B2276" t="s">
        <v>4476</v>
      </c>
    </row>
    <row r="2277" spans="1:2" x14ac:dyDescent="0.25">
      <c r="A2277" t="s">
        <v>4477</v>
      </c>
      <c r="B2277" t="s">
        <v>4478</v>
      </c>
    </row>
    <row r="2278" spans="1:2" x14ac:dyDescent="0.25">
      <c r="A2278" t="s">
        <v>4479</v>
      </c>
      <c r="B2278" t="s">
        <v>4480</v>
      </c>
    </row>
    <row r="2279" spans="1:2" x14ac:dyDescent="0.25">
      <c r="A2279" t="s">
        <v>4481</v>
      </c>
      <c r="B2279" t="s">
        <v>4482</v>
      </c>
    </row>
    <row r="2280" spans="1:2" x14ac:dyDescent="0.25">
      <c r="A2280" t="s">
        <v>4483</v>
      </c>
      <c r="B2280" t="s">
        <v>4484</v>
      </c>
    </row>
    <row r="2281" spans="1:2" x14ac:dyDescent="0.25">
      <c r="A2281" t="s">
        <v>4485</v>
      </c>
      <c r="B2281" t="s">
        <v>4486</v>
      </c>
    </row>
    <row r="2282" spans="1:2" x14ac:dyDescent="0.25">
      <c r="A2282" t="s">
        <v>4487</v>
      </c>
      <c r="B2282" t="s">
        <v>4488</v>
      </c>
    </row>
    <row r="2283" spans="1:2" x14ac:dyDescent="0.25">
      <c r="A2283" t="s">
        <v>4489</v>
      </c>
      <c r="B2283" t="s">
        <v>4490</v>
      </c>
    </row>
    <row r="2284" spans="1:2" x14ac:dyDescent="0.25">
      <c r="A2284" t="s">
        <v>4491</v>
      </c>
      <c r="B2284" t="s">
        <v>4492</v>
      </c>
    </row>
    <row r="2285" spans="1:2" x14ac:dyDescent="0.25">
      <c r="A2285" t="s">
        <v>4493</v>
      </c>
      <c r="B2285" t="s">
        <v>4494</v>
      </c>
    </row>
    <row r="2286" spans="1:2" x14ac:dyDescent="0.25">
      <c r="A2286" t="s">
        <v>4495</v>
      </c>
      <c r="B2286" t="s">
        <v>4496</v>
      </c>
    </row>
    <row r="2287" spans="1:2" x14ac:dyDescent="0.25">
      <c r="A2287" t="s">
        <v>4497</v>
      </c>
      <c r="B2287" t="s">
        <v>4498</v>
      </c>
    </row>
    <row r="2288" spans="1:2" x14ac:dyDescent="0.25">
      <c r="A2288" t="s">
        <v>4499</v>
      </c>
      <c r="B2288" t="s">
        <v>4500</v>
      </c>
    </row>
    <row r="2289" spans="1:2" x14ac:dyDescent="0.25">
      <c r="A2289" t="s">
        <v>4501</v>
      </c>
      <c r="B2289" t="s">
        <v>4502</v>
      </c>
    </row>
    <row r="2290" spans="1:2" x14ac:dyDescent="0.25">
      <c r="A2290" t="s">
        <v>4503</v>
      </c>
      <c r="B2290" t="s">
        <v>4504</v>
      </c>
    </row>
    <row r="2291" spans="1:2" x14ac:dyDescent="0.25">
      <c r="A2291" t="s">
        <v>4505</v>
      </c>
      <c r="B2291" t="s">
        <v>4506</v>
      </c>
    </row>
    <row r="2292" spans="1:2" x14ac:dyDescent="0.25">
      <c r="A2292" t="s">
        <v>4507</v>
      </c>
      <c r="B2292" t="s">
        <v>4508</v>
      </c>
    </row>
    <row r="2293" spans="1:2" x14ac:dyDescent="0.25">
      <c r="A2293" t="s">
        <v>4509</v>
      </c>
      <c r="B2293" t="s">
        <v>4510</v>
      </c>
    </row>
    <row r="2294" spans="1:2" x14ac:dyDescent="0.25">
      <c r="A2294" t="s">
        <v>4511</v>
      </c>
      <c r="B2294" t="s">
        <v>421</v>
      </c>
    </row>
    <row r="2295" spans="1:2" x14ac:dyDescent="0.25">
      <c r="A2295" t="s">
        <v>4512</v>
      </c>
      <c r="B2295" t="s">
        <v>4513</v>
      </c>
    </row>
    <row r="2296" spans="1:2" x14ac:dyDescent="0.25">
      <c r="A2296" t="s">
        <v>4514</v>
      </c>
      <c r="B2296" t="s">
        <v>4515</v>
      </c>
    </row>
    <row r="2297" spans="1:2" x14ac:dyDescent="0.25">
      <c r="A2297" t="s">
        <v>4516</v>
      </c>
      <c r="B2297" t="s">
        <v>295</v>
      </c>
    </row>
    <row r="2298" spans="1:2" x14ac:dyDescent="0.25">
      <c r="A2298" t="s">
        <v>4517</v>
      </c>
      <c r="B2298" t="s">
        <v>2793</v>
      </c>
    </row>
    <row r="2299" spans="1:2" x14ac:dyDescent="0.25">
      <c r="A2299" t="s">
        <v>4518</v>
      </c>
      <c r="B2299" t="s">
        <v>4519</v>
      </c>
    </row>
    <row r="2300" spans="1:2" x14ac:dyDescent="0.25">
      <c r="A2300" t="s">
        <v>4520</v>
      </c>
      <c r="B2300" t="s">
        <v>4521</v>
      </c>
    </row>
    <row r="2301" spans="1:2" x14ac:dyDescent="0.25">
      <c r="A2301" t="s">
        <v>4522</v>
      </c>
      <c r="B2301" t="s">
        <v>4523</v>
      </c>
    </row>
    <row r="2302" spans="1:2" x14ac:dyDescent="0.25">
      <c r="A2302" t="s">
        <v>4524</v>
      </c>
      <c r="B2302" t="s">
        <v>4525</v>
      </c>
    </row>
    <row r="2303" spans="1:2" x14ac:dyDescent="0.25">
      <c r="A2303" t="s">
        <v>4526</v>
      </c>
      <c r="B2303" t="s">
        <v>4527</v>
      </c>
    </row>
    <row r="2304" spans="1:2" x14ac:dyDescent="0.25">
      <c r="A2304" t="s">
        <v>4528</v>
      </c>
      <c r="B2304" t="s">
        <v>4529</v>
      </c>
    </row>
    <row r="2305" spans="1:2" x14ac:dyDescent="0.25">
      <c r="A2305" t="s">
        <v>4530</v>
      </c>
      <c r="B2305" t="s">
        <v>4531</v>
      </c>
    </row>
    <row r="2306" spans="1:2" x14ac:dyDescent="0.25">
      <c r="A2306" t="s">
        <v>4532</v>
      </c>
      <c r="B2306" t="s">
        <v>4533</v>
      </c>
    </row>
    <row r="2307" spans="1:2" x14ac:dyDescent="0.25">
      <c r="A2307" t="s">
        <v>4534</v>
      </c>
      <c r="B2307" t="s">
        <v>4535</v>
      </c>
    </row>
    <row r="2308" spans="1:2" x14ac:dyDescent="0.25">
      <c r="A2308" t="s">
        <v>4536</v>
      </c>
      <c r="B2308" t="s">
        <v>4537</v>
      </c>
    </row>
    <row r="2309" spans="1:2" x14ac:dyDescent="0.25">
      <c r="A2309" t="s">
        <v>4538</v>
      </c>
      <c r="B2309" t="s">
        <v>4539</v>
      </c>
    </row>
    <row r="2310" spans="1:2" x14ac:dyDescent="0.25">
      <c r="A2310" t="s">
        <v>4540</v>
      </c>
      <c r="B2310" t="s">
        <v>4541</v>
      </c>
    </row>
    <row r="2311" spans="1:2" x14ac:dyDescent="0.25">
      <c r="A2311" t="s">
        <v>4542</v>
      </c>
      <c r="B2311" t="s">
        <v>4543</v>
      </c>
    </row>
    <row r="2312" spans="1:2" x14ac:dyDescent="0.25">
      <c r="A2312" t="s">
        <v>4544</v>
      </c>
      <c r="B2312" t="s">
        <v>4545</v>
      </c>
    </row>
    <row r="2313" spans="1:2" x14ac:dyDescent="0.25">
      <c r="A2313" t="s">
        <v>4546</v>
      </c>
      <c r="B2313" t="s">
        <v>4426</v>
      </c>
    </row>
    <row r="2314" spans="1:2" x14ac:dyDescent="0.25">
      <c r="A2314" t="s">
        <v>4547</v>
      </c>
      <c r="B2314" t="s">
        <v>4548</v>
      </c>
    </row>
    <row r="2315" spans="1:2" x14ac:dyDescent="0.25">
      <c r="A2315" t="s">
        <v>4549</v>
      </c>
      <c r="B2315" t="s">
        <v>4550</v>
      </c>
    </row>
    <row r="2316" spans="1:2" x14ac:dyDescent="0.25">
      <c r="A2316" t="s">
        <v>4551</v>
      </c>
      <c r="B2316" t="s">
        <v>4552</v>
      </c>
    </row>
    <row r="2317" spans="1:2" x14ac:dyDescent="0.25">
      <c r="A2317" t="s">
        <v>4553</v>
      </c>
      <c r="B2317" t="s">
        <v>4554</v>
      </c>
    </row>
    <row r="2318" spans="1:2" x14ac:dyDescent="0.25">
      <c r="A2318" t="s">
        <v>4555</v>
      </c>
      <c r="B2318" t="s">
        <v>4556</v>
      </c>
    </row>
    <row r="2319" spans="1:2" x14ac:dyDescent="0.25">
      <c r="A2319" t="s">
        <v>4557</v>
      </c>
      <c r="B2319" t="s">
        <v>4558</v>
      </c>
    </row>
    <row r="2320" spans="1:2" x14ac:dyDescent="0.25">
      <c r="A2320" t="s">
        <v>4559</v>
      </c>
      <c r="B2320" t="s">
        <v>4560</v>
      </c>
    </row>
    <row r="2321" spans="1:2" x14ac:dyDescent="0.25">
      <c r="A2321" t="s">
        <v>4561</v>
      </c>
      <c r="B2321" t="s">
        <v>2419</v>
      </c>
    </row>
    <row r="2322" spans="1:2" x14ac:dyDescent="0.25">
      <c r="A2322" t="s">
        <v>4562</v>
      </c>
      <c r="B2322" t="s">
        <v>4563</v>
      </c>
    </row>
    <row r="2323" spans="1:2" x14ac:dyDescent="0.25">
      <c r="A2323" t="s">
        <v>4564</v>
      </c>
      <c r="B2323" t="s">
        <v>4565</v>
      </c>
    </row>
    <row r="2324" spans="1:2" x14ac:dyDescent="0.25">
      <c r="A2324" t="s">
        <v>4566</v>
      </c>
      <c r="B2324" t="s">
        <v>4567</v>
      </c>
    </row>
    <row r="2325" spans="1:2" x14ac:dyDescent="0.25">
      <c r="A2325" t="s">
        <v>4568</v>
      </c>
      <c r="B2325" t="s">
        <v>4569</v>
      </c>
    </row>
    <row r="2326" spans="1:2" x14ac:dyDescent="0.25">
      <c r="A2326" t="s">
        <v>4570</v>
      </c>
      <c r="B2326" t="s">
        <v>4571</v>
      </c>
    </row>
    <row r="2327" spans="1:2" x14ac:dyDescent="0.25">
      <c r="A2327" t="s">
        <v>4572</v>
      </c>
      <c r="B2327" t="s">
        <v>4573</v>
      </c>
    </row>
    <row r="2328" spans="1:2" x14ac:dyDescent="0.25">
      <c r="A2328" t="s">
        <v>4574</v>
      </c>
      <c r="B2328" t="s">
        <v>4575</v>
      </c>
    </row>
    <row r="2329" spans="1:2" x14ac:dyDescent="0.25">
      <c r="A2329" t="s">
        <v>4576</v>
      </c>
      <c r="B2329" t="s">
        <v>4577</v>
      </c>
    </row>
    <row r="2330" spans="1:2" x14ac:dyDescent="0.25">
      <c r="A2330" t="s">
        <v>4578</v>
      </c>
      <c r="B2330" t="s">
        <v>4579</v>
      </c>
    </row>
    <row r="2331" spans="1:2" x14ac:dyDescent="0.25">
      <c r="A2331" t="s">
        <v>4580</v>
      </c>
      <c r="B2331" t="s">
        <v>4581</v>
      </c>
    </row>
    <row r="2332" spans="1:2" x14ac:dyDescent="0.25">
      <c r="A2332" t="s">
        <v>4582</v>
      </c>
      <c r="B2332" t="s">
        <v>4583</v>
      </c>
    </row>
    <row r="2333" spans="1:2" x14ac:dyDescent="0.25">
      <c r="A2333" t="s">
        <v>4584</v>
      </c>
      <c r="B2333" t="s">
        <v>4585</v>
      </c>
    </row>
    <row r="2334" spans="1:2" x14ac:dyDescent="0.25">
      <c r="A2334" t="s">
        <v>4586</v>
      </c>
      <c r="B2334" t="s">
        <v>4587</v>
      </c>
    </row>
    <row r="2335" spans="1:2" x14ac:dyDescent="0.25">
      <c r="A2335" t="s">
        <v>4588</v>
      </c>
      <c r="B2335" t="s">
        <v>4589</v>
      </c>
    </row>
    <row r="2336" spans="1:2" x14ac:dyDescent="0.25">
      <c r="A2336" t="s">
        <v>4590</v>
      </c>
      <c r="B2336" t="s">
        <v>4591</v>
      </c>
    </row>
    <row r="2337" spans="1:2" x14ac:dyDescent="0.25">
      <c r="A2337" t="s">
        <v>4592</v>
      </c>
      <c r="B2337" t="s">
        <v>4593</v>
      </c>
    </row>
    <row r="2338" spans="1:2" x14ac:dyDescent="0.25">
      <c r="A2338" t="s">
        <v>4594</v>
      </c>
      <c r="B2338" t="s">
        <v>4595</v>
      </c>
    </row>
    <row r="2339" spans="1:2" x14ac:dyDescent="0.25">
      <c r="A2339" t="s">
        <v>4596</v>
      </c>
      <c r="B2339" t="s">
        <v>4597</v>
      </c>
    </row>
    <row r="2340" spans="1:2" x14ac:dyDescent="0.25">
      <c r="A2340" t="s">
        <v>4598</v>
      </c>
      <c r="B2340" t="s">
        <v>4599</v>
      </c>
    </row>
    <row r="2341" spans="1:2" x14ac:dyDescent="0.25">
      <c r="A2341" t="s">
        <v>4600</v>
      </c>
      <c r="B2341" t="s">
        <v>4601</v>
      </c>
    </row>
    <row r="2342" spans="1:2" x14ac:dyDescent="0.25">
      <c r="A2342" t="s">
        <v>4602</v>
      </c>
      <c r="B2342" t="s">
        <v>4603</v>
      </c>
    </row>
    <row r="2343" spans="1:2" x14ac:dyDescent="0.25">
      <c r="A2343" t="s">
        <v>4604</v>
      </c>
      <c r="B2343" t="s">
        <v>4605</v>
      </c>
    </row>
    <row r="2344" spans="1:2" x14ac:dyDescent="0.25">
      <c r="A2344" t="s">
        <v>4606</v>
      </c>
      <c r="B2344" t="s">
        <v>4607</v>
      </c>
    </row>
    <row r="2345" spans="1:2" x14ac:dyDescent="0.25">
      <c r="A2345" t="s">
        <v>4608</v>
      </c>
      <c r="B2345" t="s">
        <v>4609</v>
      </c>
    </row>
    <row r="2346" spans="1:2" x14ac:dyDescent="0.25">
      <c r="A2346" t="s">
        <v>4610</v>
      </c>
      <c r="B2346" t="s">
        <v>4611</v>
      </c>
    </row>
    <row r="2347" spans="1:2" x14ac:dyDescent="0.25">
      <c r="A2347" t="s">
        <v>4612</v>
      </c>
      <c r="B2347" t="s">
        <v>3097</v>
      </c>
    </row>
    <row r="2348" spans="1:2" x14ac:dyDescent="0.25">
      <c r="A2348" t="s">
        <v>4613</v>
      </c>
      <c r="B2348" t="s">
        <v>4614</v>
      </c>
    </row>
    <row r="2349" spans="1:2" x14ac:dyDescent="0.25">
      <c r="A2349" t="s">
        <v>4615</v>
      </c>
      <c r="B2349" t="s">
        <v>4616</v>
      </c>
    </row>
    <row r="2350" spans="1:2" x14ac:dyDescent="0.25">
      <c r="A2350" t="s">
        <v>4617</v>
      </c>
      <c r="B2350" t="s">
        <v>4618</v>
      </c>
    </row>
    <row r="2351" spans="1:2" x14ac:dyDescent="0.25">
      <c r="A2351" t="s">
        <v>4619</v>
      </c>
      <c r="B2351" t="s">
        <v>4620</v>
      </c>
    </row>
    <row r="2352" spans="1:2" x14ac:dyDescent="0.25">
      <c r="A2352" t="s">
        <v>4621</v>
      </c>
      <c r="B2352" t="s">
        <v>4622</v>
      </c>
    </row>
    <row r="2353" spans="1:2" x14ac:dyDescent="0.25">
      <c r="A2353" t="s">
        <v>4623</v>
      </c>
      <c r="B2353" t="s">
        <v>4624</v>
      </c>
    </row>
    <row r="2354" spans="1:2" x14ac:dyDescent="0.25">
      <c r="A2354" t="s">
        <v>4625</v>
      </c>
      <c r="B2354" t="s">
        <v>2528</v>
      </c>
    </row>
    <row r="2355" spans="1:2" x14ac:dyDescent="0.25">
      <c r="A2355" t="s">
        <v>4626</v>
      </c>
      <c r="B2355" t="s">
        <v>4627</v>
      </c>
    </row>
    <row r="2356" spans="1:2" x14ac:dyDescent="0.25">
      <c r="A2356" t="s">
        <v>4628</v>
      </c>
      <c r="B2356" t="s">
        <v>4629</v>
      </c>
    </row>
    <row r="2357" spans="1:2" x14ac:dyDescent="0.25">
      <c r="A2357" t="s">
        <v>4630</v>
      </c>
      <c r="B2357" t="s">
        <v>4631</v>
      </c>
    </row>
    <row r="2358" spans="1:2" x14ac:dyDescent="0.25">
      <c r="A2358" t="s">
        <v>4632</v>
      </c>
      <c r="B2358" t="s">
        <v>3443</v>
      </c>
    </row>
    <row r="2359" spans="1:2" x14ac:dyDescent="0.25">
      <c r="A2359" t="s">
        <v>4633</v>
      </c>
      <c r="B2359" t="s">
        <v>4634</v>
      </c>
    </row>
    <row r="2360" spans="1:2" x14ac:dyDescent="0.25">
      <c r="A2360" t="s">
        <v>4635</v>
      </c>
      <c r="B2360" t="s">
        <v>4636</v>
      </c>
    </row>
    <row r="2361" spans="1:2" x14ac:dyDescent="0.25">
      <c r="A2361" t="s">
        <v>4637</v>
      </c>
      <c r="B2361" t="s">
        <v>4638</v>
      </c>
    </row>
    <row r="2362" spans="1:2" x14ac:dyDescent="0.25">
      <c r="A2362" t="s">
        <v>4639</v>
      </c>
      <c r="B2362" t="s">
        <v>4640</v>
      </c>
    </row>
    <row r="2363" spans="1:2" x14ac:dyDescent="0.25">
      <c r="A2363" t="s">
        <v>4641</v>
      </c>
      <c r="B2363" t="s">
        <v>4642</v>
      </c>
    </row>
    <row r="2364" spans="1:2" x14ac:dyDescent="0.25">
      <c r="A2364" t="s">
        <v>4643</v>
      </c>
      <c r="B2364" t="s">
        <v>4644</v>
      </c>
    </row>
    <row r="2365" spans="1:2" x14ac:dyDescent="0.25">
      <c r="A2365" t="s">
        <v>4645</v>
      </c>
      <c r="B2365" t="s">
        <v>4646</v>
      </c>
    </row>
    <row r="2366" spans="1:2" x14ac:dyDescent="0.25">
      <c r="A2366" t="s">
        <v>4647</v>
      </c>
      <c r="B2366" t="s">
        <v>4648</v>
      </c>
    </row>
    <row r="2367" spans="1:2" x14ac:dyDescent="0.25">
      <c r="A2367" t="s">
        <v>4649</v>
      </c>
      <c r="B2367" t="s">
        <v>4650</v>
      </c>
    </row>
    <row r="2368" spans="1:2" x14ac:dyDescent="0.25">
      <c r="A2368" t="s">
        <v>4651</v>
      </c>
      <c r="B2368" t="s">
        <v>4652</v>
      </c>
    </row>
    <row r="2369" spans="1:2" x14ac:dyDescent="0.25">
      <c r="A2369" t="s">
        <v>4653</v>
      </c>
      <c r="B2369" t="s">
        <v>4654</v>
      </c>
    </row>
    <row r="2370" spans="1:2" x14ac:dyDescent="0.25">
      <c r="A2370" t="s">
        <v>4655</v>
      </c>
      <c r="B2370" t="s">
        <v>4656</v>
      </c>
    </row>
    <row r="2371" spans="1:2" x14ac:dyDescent="0.25">
      <c r="A2371" t="s">
        <v>4657</v>
      </c>
      <c r="B2371" t="s">
        <v>4658</v>
      </c>
    </row>
    <row r="2372" spans="1:2" x14ac:dyDescent="0.25">
      <c r="A2372" t="s">
        <v>4659</v>
      </c>
      <c r="B2372" t="s">
        <v>4660</v>
      </c>
    </row>
    <row r="2373" spans="1:2" x14ac:dyDescent="0.25">
      <c r="A2373" t="s">
        <v>4661</v>
      </c>
      <c r="B2373" t="s">
        <v>4662</v>
      </c>
    </row>
    <row r="2374" spans="1:2" x14ac:dyDescent="0.25">
      <c r="A2374" t="s">
        <v>4663</v>
      </c>
      <c r="B2374" t="s">
        <v>4664</v>
      </c>
    </row>
    <row r="2375" spans="1:2" x14ac:dyDescent="0.25">
      <c r="A2375" t="s">
        <v>4665</v>
      </c>
      <c r="B2375" t="s">
        <v>4666</v>
      </c>
    </row>
    <row r="2376" spans="1:2" x14ac:dyDescent="0.25">
      <c r="A2376" t="s">
        <v>4667</v>
      </c>
      <c r="B2376" t="s">
        <v>4668</v>
      </c>
    </row>
    <row r="2377" spans="1:2" x14ac:dyDescent="0.25">
      <c r="A2377" t="s">
        <v>4669</v>
      </c>
      <c r="B2377" t="s">
        <v>4670</v>
      </c>
    </row>
    <row r="2378" spans="1:2" x14ac:dyDescent="0.25">
      <c r="A2378" t="s">
        <v>4671</v>
      </c>
      <c r="B2378" t="s">
        <v>4672</v>
      </c>
    </row>
    <row r="2379" spans="1:2" x14ac:dyDescent="0.25">
      <c r="A2379" t="s">
        <v>4673</v>
      </c>
      <c r="B2379" t="s">
        <v>4260</v>
      </c>
    </row>
    <row r="2380" spans="1:2" x14ac:dyDescent="0.25">
      <c r="A2380" t="s">
        <v>4674</v>
      </c>
      <c r="B2380" t="s">
        <v>4675</v>
      </c>
    </row>
    <row r="2381" spans="1:2" x14ac:dyDescent="0.25">
      <c r="A2381" t="s">
        <v>4676</v>
      </c>
      <c r="B2381" t="s">
        <v>3498</v>
      </c>
    </row>
    <row r="2382" spans="1:2" x14ac:dyDescent="0.25">
      <c r="A2382" t="s">
        <v>4677</v>
      </c>
      <c r="B2382" t="s">
        <v>4678</v>
      </c>
    </row>
    <row r="2383" spans="1:2" x14ac:dyDescent="0.25">
      <c r="A2383" t="s">
        <v>4679</v>
      </c>
      <c r="B2383" t="s">
        <v>4680</v>
      </c>
    </row>
    <row r="2384" spans="1:2" x14ac:dyDescent="0.25">
      <c r="A2384" t="s">
        <v>4681</v>
      </c>
      <c r="B2384" t="s">
        <v>4682</v>
      </c>
    </row>
    <row r="2385" spans="1:2" x14ac:dyDescent="0.25">
      <c r="A2385" t="s">
        <v>4683</v>
      </c>
      <c r="B2385" t="s">
        <v>4684</v>
      </c>
    </row>
    <row r="2386" spans="1:2" x14ac:dyDescent="0.25">
      <c r="A2386" t="s">
        <v>4685</v>
      </c>
      <c r="B2386" t="s">
        <v>4686</v>
      </c>
    </row>
    <row r="2387" spans="1:2" x14ac:dyDescent="0.25">
      <c r="A2387" t="s">
        <v>4687</v>
      </c>
      <c r="B2387" t="s">
        <v>4688</v>
      </c>
    </row>
    <row r="2388" spans="1:2" x14ac:dyDescent="0.25">
      <c r="A2388" t="s">
        <v>4689</v>
      </c>
      <c r="B2388" t="s">
        <v>4690</v>
      </c>
    </row>
    <row r="2389" spans="1:2" x14ac:dyDescent="0.25">
      <c r="A2389" t="s">
        <v>4691</v>
      </c>
      <c r="B2389" t="s">
        <v>4692</v>
      </c>
    </row>
    <row r="2390" spans="1:2" x14ac:dyDescent="0.25">
      <c r="A2390" t="s">
        <v>4693</v>
      </c>
      <c r="B2390" t="s">
        <v>4694</v>
      </c>
    </row>
    <row r="2391" spans="1:2" x14ac:dyDescent="0.25">
      <c r="A2391" t="s">
        <v>4695</v>
      </c>
      <c r="B2391" t="s">
        <v>4696</v>
      </c>
    </row>
    <row r="2392" spans="1:2" x14ac:dyDescent="0.25">
      <c r="A2392" t="s">
        <v>4697</v>
      </c>
      <c r="B2392" t="s">
        <v>4698</v>
      </c>
    </row>
    <row r="2393" spans="1:2" x14ac:dyDescent="0.25">
      <c r="A2393" t="s">
        <v>4699</v>
      </c>
      <c r="B2393" t="s">
        <v>4700</v>
      </c>
    </row>
    <row r="2394" spans="1:2" x14ac:dyDescent="0.25">
      <c r="A2394" t="s">
        <v>4701</v>
      </c>
      <c r="B2394" t="s">
        <v>1728</v>
      </c>
    </row>
    <row r="2395" spans="1:2" x14ac:dyDescent="0.25">
      <c r="A2395" t="s">
        <v>4702</v>
      </c>
      <c r="B2395" t="s">
        <v>4703</v>
      </c>
    </row>
    <row r="2396" spans="1:2" x14ac:dyDescent="0.25">
      <c r="A2396" t="s">
        <v>4704</v>
      </c>
      <c r="B2396" t="s">
        <v>4705</v>
      </c>
    </row>
    <row r="2397" spans="1:2" x14ac:dyDescent="0.25">
      <c r="A2397" t="s">
        <v>4706</v>
      </c>
      <c r="B2397" t="s">
        <v>4707</v>
      </c>
    </row>
    <row r="2398" spans="1:2" x14ac:dyDescent="0.25">
      <c r="A2398" t="s">
        <v>4708</v>
      </c>
      <c r="B2398" t="s">
        <v>4709</v>
      </c>
    </row>
    <row r="2399" spans="1:2" x14ac:dyDescent="0.25">
      <c r="A2399" t="s">
        <v>4710</v>
      </c>
      <c r="B2399" t="s">
        <v>4711</v>
      </c>
    </row>
    <row r="2400" spans="1:2" x14ac:dyDescent="0.25">
      <c r="A2400" t="s">
        <v>4712</v>
      </c>
      <c r="B2400" t="s">
        <v>4713</v>
      </c>
    </row>
    <row r="2401" spans="1:2" x14ac:dyDescent="0.25">
      <c r="A2401" t="s">
        <v>4714</v>
      </c>
      <c r="B2401" t="s">
        <v>4715</v>
      </c>
    </row>
    <row r="2402" spans="1:2" x14ac:dyDescent="0.25">
      <c r="A2402" t="s">
        <v>4716</v>
      </c>
      <c r="B2402" t="s">
        <v>4717</v>
      </c>
    </row>
    <row r="2403" spans="1:2" x14ac:dyDescent="0.25">
      <c r="A2403" t="s">
        <v>4718</v>
      </c>
      <c r="B2403" t="s">
        <v>4719</v>
      </c>
    </row>
    <row r="2404" spans="1:2" x14ac:dyDescent="0.25">
      <c r="A2404" t="s">
        <v>4720</v>
      </c>
      <c r="B2404" t="s">
        <v>4721</v>
      </c>
    </row>
    <row r="2405" spans="1:2" x14ac:dyDescent="0.25">
      <c r="A2405" t="s">
        <v>4722</v>
      </c>
      <c r="B2405" t="s">
        <v>4723</v>
      </c>
    </row>
    <row r="2406" spans="1:2" x14ac:dyDescent="0.25">
      <c r="A2406" t="s">
        <v>4724</v>
      </c>
      <c r="B2406" t="s">
        <v>4725</v>
      </c>
    </row>
    <row r="2407" spans="1:2" x14ac:dyDescent="0.25">
      <c r="A2407" t="s">
        <v>4726</v>
      </c>
      <c r="B2407" t="s">
        <v>4727</v>
      </c>
    </row>
    <row r="2408" spans="1:2" x14ac:dyDescent="0.25">
      <c r="A2408" t="s">
        <v>4728</v>
      </c>
      <c r="B2408" t="s">
        <v>4729</v>
      </c>
    </row>
    <row r="2409" spans="1:2" x14ac:dyDescent="0.25">
      <c r="A2409" t="s">
        <v>4730</v>
      </c>
      <c r="B2409" t="s">
        <v>4731</v>
      </c>
    </row>
    <row r="2410" spans="1:2" x14ac:dyDescent="0.25">
      <c r="A2410" t="s">
        <v>4732</v>
      </c>
      <c r="B2410" t="s">
        <v>4733</v>
      </c>
    </row>
    <row r="2411" spans="1:2" x14ac:dyDescent="0.25">
      <c r="A2411" t="s">
        <v>4734</v>
      </c>
      <c r="B2411" t="s">
        <v>4735</v>
      </c>
    </row>
    <row r="2412" spans="1:2" x14ac:dyDescent="0.25">
      <c r="A2412" t="s">
        <v>4736</v>
      </c>
      <c r="B2412" t="s">
        <v>3185</v>
      </c>
    </row>
    <row r="2413" spans="1:2" x14ac:dyDescent="0.25">
      <c r="A2413" t="s">
        <v>4737</v>
      </c>
      <c r="B2413" t="s">
        <v>4738</v>
      </c>
    </row>
    <row r="2414" spans="1:2" x14ac:dyDescent="0.25">
      <c r="A2414" t="s">
        <v>4739</v>
      </c>
      <c r="B2414" t="s">
        <v>4740</v>
      </c>
    </row>
    <row r="2415" spans="1:2" x14ac:dyDescent="0.25">
      <c r="A2415" t="s">
        <v>4741</v>
      </c>
      <c r="B2415" t="s">
        <v>4742</v>
      </c>
    </row>
    <row r="2416" spans="1:2" x14ac:dyDescent="0.25">
      <c r="A2416" t="s">
        <v>4743</v>
      </c>
      <c r="B2416" t="s">
        <v>4744</v>
      </c>
    </row>
    <row r="2417" spans="1:2" x14ac:dyDescent="0.25">
      <c r="A2417" t="s">
        <v>4745</v>
      </c>
      <c r="B2417" t="s">
        <v>4746</v>
      </c>
    </row>
    <row r="2418" spans="1:2" x14ac:dyDescent="0.25">
      <c r="A2418" t="s">
        <v>4747</v>
      </c>
      <c r="B2418" t="s">
        <v>4748</v>
      </c>
    </row>
    <row r="2419" spans="1:2" x14ac:dyDescent="0.25">
      <c r="A2419" t="s">
        <v>4749</v>
      </c>
      <c r="B2419" t="s">
        <v>4362</v>
      </c>
    </row>
    <row r="2420" spans="1:2" x14ac:dyDescent="0.25">
      <c r="A2420" t="s">
        <v>4750</v>
      </c>
      <c r="B2420" t="s">
        <v>4751</v>
      </c>
    </row>
    <row r="2421" spans="1:2" x14ac:dyDescent="0.25">
      <c r="A2421" t="s">
        <v>4752</v>
      </c>
      <c r="B2421" t="s">
        <v>4753</v>
      </c>
    </row>
    <row r="2422" spans="1:2" x14ac:dyDescent="0.25">
      <c r="A2422" t="s">
        <v>4754</v>
      </c>
      <c r="B2422" t="s">
        <v>4755</v>
      </c>
    </row>
    <row r="2423" spans="1:2" x14ac:dyDescent="0.25">
      <c r="A2423" t="s">
        <v>4756</v>
      </c>
      <c r="B2423" t="s">
        <v>4757</v>
      </c>
    </row>
    <row r="2424" spans="1:2" x14ac:dyDescent="0.25">
      <c r="A2424" t="s">
        <v>4758</v>
      </c>
      <c r="B2424" t="s">
        <v>4759</v>
      </c>
    </row>
    <row r="2425" spans="1:2" x14ac:dyDescent="0.25">
      <c r="A2425" t="s">
        <v>4760</v>
      </c>
      <c r="B2425" t="s">
        <v>4761</v>
      </c>
    </row>
    <row r="2426" spans="1:2" x14ac:dyDescent="0.25">
      <c r="A2426" t="s">
        <v>4762</v>
      </c>
      <c r="B2426" t="s">
        <v>4763</v>
      </c>
    </row>
    <row r="2427" spans="1:2" x14ac:dyDescent="0.25">
      <c r="A2427" t="s">
        <v>4764</v>
      </c>
      <c r="B2427" t="s">
        <v>4765</v>
      </c>
    </row>
    <row r="2428" spans="1:2" x14ac:dyDescent="0.25">
      <c r="A2428" t="s">
        <v>4766</v>
      </c>
      <c r="B2428" t="s">
        <v>4767</v>
      </c>
    </row>
    <row r="2429" spans="1:2" x14ac:dyDescent="0.25">
      <c r="A2429" t="s">
        <v>4768</v>
      </c>
      <c r="B2429" t="s">
        <v>4769</v>
      </c>
    </row>
    <row r="2430" spans="1:2" x14ac:dyDescent="0.25">
      <c r="A2430" t="s">
        <v>4770</v>
      </c>
      <c r="B2430" t="s">
        <v>4771</v>
      </c>
    </row>
    <row r="2431" spans="1:2" x14ac:dyDescent="0.25">
      <c r="A2431" t="s">
        <v>4772</v>
      </c>
      <c r="B2431" t="s">
        <v>4773</v>
      </c>
    </row>
    <row r="2432" spans="1:2" x14ac:dyDescent="0.25">
      <c r="A2432" t="s">
        <v>4774</v>
      </c>
      <c r="B2432" t="s">
        <v>4775</v>
      </c>
    </row>
    <row r="2433" spans="1:2" x14ac:dyDescent="0.25">
      <c r="A2433" t="s">
        <v>4776</v>
      </c>
      <c r="B2433" t="s">
        <v>4777</v>
      </c>
    </row>
    <row r="2434" spans="1:2" x14ac:dyDescent="0.25">
      <c r="A2434" t="s">
        <v>4778</v>
      </c>
      <c r="B2434" t="s">
        <v>4779</v>
      </c>
    </row>
    <row r="2435" spans="1:2" x14ac:dyDescent="0.25">
      <c r="A2435" t="s">
        <v>4780</v>
      </c>
      <c r="B2435" t="s">
        <v>4781</v>
      </c>
    </row>
    <row r="2436" spans="1:2" x14ac:dyDescent="0.25">
      <c r="A2436" t="s">
        <v>4782</v>
      </c>
      <c r="B2436" t="s">
        <v>4783</v>
      </c>
    </row>
    <row r="2437" spans="1:2" x14ac:dyDescent="0.25">
      <c r="A2437" t="s">
        <v>4784</v>
      </c>
      <c r="B2437" t="s">
        <v>4785</v>
      </c>
    </row>
    <row r="2438" spans="1:2" x14ac:dyDescent="0.25">
      <c r="A2438" t="s">
        <v>4786</v>
      </c>
      <c r="B2438" t="s">
        <v>4787</v>
      </c>
    </row>
    <row r="2439" spans="1:2" x14ac:dyDescent="0.25">
      <c r="A2439" t="s">
        <v>4788</v>
      </c>
      <c r="B2439" t="s">
        <v>4789</v>
      </c>
    </row>
    <row r="2440" spans="1:2" x14ac:dyDescent="0.25">
      <c r="A2440" t="s">
        <v>4790</v>
      </c>
      <c r="B2440" t="s">
        <v>4791</v>
      </c>
    </row>
    <row r="2441" spans="1:2" x14ac:dyDescent="0.25">
      <c r="A2441" t="s">
        <v>4792</v>
      </c>
      <c r="B2441" t="s">
        <v>897</v>
      </c>
    </row>
    <row r="2442" spans="1:2" x14ac:dyDescent="0.25">
      <c r="A2442" t="s">
        <v>4793</v>
      </c>
      <c r="B2442" t="s">
        <v>4794</v>
      </c>
    </row>
    <row r="2443" spans="1:2" x14ac:dyDescent="0.25">
      <c r="A2443" t="s">
        <v>4795</v>
      </c>
      <c r="B2443" t="s">
        <v>4796</v>
      </c>
    </row>
    <row r="2444" spans="1:2" x14ac:dyDescent="0.25">
      <c r="A2444" t="s">
        <v>4797</v>
      </c>
      <c r="B2444" t="s">
        <v>4798</v>
      </c>
    </row>
    <row r="2445" spans="1:2" x14ac:dyDescent="0.25">
      <c r="A2445" t="s">
        <v>4799</v>
      </c>
      <c r="B2445" t="s">
        <v>4800</v>
      </c>
    </row>
    <row r="2446" spans="1:2" x14ac:dyDescent="0.25">
      <c r="A2446" t="s">
        <v>4801</v>
      </c>
      <c r="B2446" t="s">
        <v>4802</v>
      </c>
    </row>
    <row r="2447" spans="1:2" x14ac:dyDescent="0.25">
      <c r="A2447" t="s">
        <v>4803</v>
      </c>
      <c r="B2447" t="s">
        <v>4804</v>
      </c>
    </row>
    <row r="2448" spans="1:2" x14ac:dyDescent="0.25">
      <c r="A2448" t="s">
        <v>4805</v>
      </c>
      <c r="B2448" t="s">
        <v>4627</v>
      </c>
    </row>
    <row r="2449" spans="1:2" x14ac:dyDescent="0.25">
      <c r="A2449" t="s">
        <v>4806</v>
      </c>
      <c r="B2449" t="s">
        <v>4807</v>
      </c>
    </row>
    <row r="2450" spans="1:2" x14ac:dyDescent="0.25">
      <c r="A2450" t="s">
        <v>4808</v>
      </c>
      <c r="B2450" t="s">
        <v>4809</v>
      </c>
    </row>
    <row r="2451" spans="1:2" x14ac:dyDescent="0.25">
      <c r="A2451" t="s">
        <v>4810</v>
      </c>
      <c r="B2451" t="s">
        <v>4811</v>
      </c>
    </row>
    <row r="2452" spans="1:2" x14ac:dyDescent="0.25">
      <c r="A2452" t="s">
        <v>4812</v>
      </c>
      <c r="B2452" t="s">
        <v>4813</v>
      </c>
    </row>
    <row r="2453" spans="1:2" x14ac:dyDescent="0.25">
      <c r="A2453" t="s">
        <v>4814</v>
      </c>
      <c r="B2453" t="s">
        <v>4815</v>
      </c>
    </row>
    <row r="2454" spans="1:2" x14ac:dyDescent="0.25">
      <c r="A2454" t="s">
        <v>4816</v>
      </c>
      <c r="B2454" t="s">
        <v>4817</v>
      </c>
    </row>
    <row r="2455" spans="1:2" x14ac:dyDescent="0.25">
      <c r="A2455" t="s">
        <v>4818</v>
      </c>
      <c r="B2455" t="s">
        <v>4819</v>
      </c>
    </row>
    <row r="2456" spans="1:2" x14ac:dyDescent="0.25">
      <c r="A2456" t="s">
        <v>4820</v>
      </c>
      <c r="B2456" t="s">
        <v>2797</v>
      </c>
    </row>
    <row r="2457" spans="1:2" x14ac:dyDescent="0.25">
      <c r="A2457" t="s">
        <v>4821</v>
      </c>
      <c r="B2457" t="s">
        <v>4822</v>
      </c>
    </row>
    <row r="2458" spans="1:2" x14ac:dyDescent="0.25">
      <c r="A2458" t="s">
        <v>4823</v>
      </c>
      <c r="B2458" t="s">
        <v>1519</v>
      </c>
    </row>
    <row r="2459" spans="1:2" x14ac:dyDescent="0.25">
      <c r="A2459" t="s">
        <v>4824</v>
      </c>
      <c r="B2459" t="s">
        <v>4825</v>
      </c>
    </row>
    <row r="2460" spans="1:2" x14ac:dyDescent="0.25">
      <c r="A2460" t="s">
        <v>4826</v>
      </c>
      <c r="B2460" t="s">
        <v>1911</v>
      </c>
    </row>
    <row r="2461" spans="1:2" x14ac:dyDescent="0.25">
      <c r="A2461" t="s">
        <v>4827</v>
      </c>
      <c r="B2461" t="s">
        <v>4828</v>
      </c>
    </row>
    <row r="2462" spans="1:2" x14ac:dyDescent="0.25">
      <c r="A2462" t="s">
        <v>4829</v>
      </c>
      <c r="B2462" t="s">
        <v>4830</v>
      </c>
    </row>
    <row r="2463" spans="1:2" x14ac:dyDescent="0.25">
      <c r="A2463" t="s">
        <v>4831</v>
      </c>
      <c r="B2463" t="s">
        <v>4832</v>
      </c>
    </row>
    <row r="2464" spans="1:2" x14ac:dyDescent="0.25">
      <c r="A2464" t="s">
        <v>4833</v>
      </c>
      <c r="B2464" t="s">
        <v>4834</v>
      </c>
    </row>
    <row r="2465" spans="1:2" x14ac:dyDescent="0.25">
      <c r="A2465" t="s">
        <v>4835</v>
      </c>
      <c r="B2465" t="s">
        <v>4836</v>
      </c>
    </row>
    <row r="2466" spans="1:2" x14ac:dyDescent="0.25">
      <c r="A2466" t="s">
        <v>4837</v>
      </c>
      <c r="B2466" t="s">
        <v>4838</v>
      </c>
    </row>
    <row r="2467" spans="1:2" x14ac:dyDescent="0.25">
      <c r="A2467" t="s">
        <v>4839</v>
      </c>
      <c r="B2467" t="s">
        <v>4840</v>
      </c>
    </row>
    <row r="2468" spans="1:2" x14ac:dyDescent="0.25">
      <c r="A2468" t="s">
        <v>4841</v>
      </c>
      <c r="B2468" t="s">
        <v>4842</v>
      </c>
    </row>
    <row r="2469" spans="1:2" x14ac:dyDescent="0.25">
      <c r="A2469" t="s">
        <v>4843</v>
      </c>
      <c r="B2469" t="s">
        <v>4844</v>
      </c>
    </row>
    <row r="2470" spans="1:2" x14ac:dyDescent="0.25">
      <c r="A2470" t="s">
        <v>4845</v>
      </c>
      <c r="B2470" t="s">
        <v>4846</v>
      </c>
    </row>
    <row r="2471" spans="1:2" x14ac:dyDescent="0.25">
      <c r="A2471" t="s">
        <v>4847</v>
      </c>
      <c r="B2471" t="s">
        <v>4848</v>
      </c>
    </row>
    <row r="2472" spans="1:2" x14ac:dyDescent="0.25">
      <c r="A2472" t="s">
        <v>4849</v>
      </c>
      <c r="B2472" t="s">
        <v>4850</v>
      </c>
    </row>
    <row r="2473" spans="1:2" x14ac:dyDescent="0.25">
      <c r="A2473" t="s">
        <v>4851</v>
      </c>
      <c r="B2473" t="s">
        <v>1090</v>
      </c>
    </row>
    <row r="2474" spans="1:2" x14ac:dyDescent="0.25">
      <c r="A2474" t="s">
        <v>4852</v>
      </c>
      <c r="B2474" t="s">
        <v>4853</v>
      </c>
    </row>
    <row r="2475" spans="1:2" x14ac:dyDescent="0.25">
      <c r="A2475" t="s">
        <v>4854</v>
      </c>
      <c r="B2475" t="s">
        <v>4855</v>
      </c>
    </row>
    <row r="2476" spans="1:2" x14ac:dyDescent="0.25">
      <c r="A2476" t="s">
        <v>4856</v>
      </c>
      <c r="B2476" t="s">
        <v>4857</v>
      </c>
    </row>
    <row r="2477" spans="1:2" x14ac:dyDescent="0.25">
      <c r="A2477" t="s">
        <v>4858</v>
      </c>
      <c r="B2477" t="s">
        <v>4859</v>
      </c>
    </row>
    <row r="2478" spans="1:2" x14ac:dyDescent="0.25">
      <c r="A2478" t="s">
        <v>4860</v>
      </c>
      <c r="B2478" t="s">
        <v>4861</v>
      </c>
    </row>
    <row r="2479" spans="1:2" x14ac:dyDescent="0.25">
      <c r="A2479" t="s">
        <v>4862</v>
      </c>
      <c r="B2479" t="s">
        <v>4863</v>
      </c>
    </row>
    <row r="2480" spans="1:2" x14ac:dyDescent="0.25">
      <c r="A2480" t="s">
        <v>4864</v>
      </c>
      <c r="B2480" t="s">
        <v>4865</v>
      </c>
    </row>
    <row r="2481" spans="1:2" x14ac:dyDescent="0.25">
      <c r="A2481" t="s">
        <v>4866</v>
      </c>
      <c r="B2481" t="s">
        <v>4867</v>
      </c>
    </row>
    <row r="2482" spans="1:2" x14ac:dyDescent="0.25">
      <c r="A2482" t="s">
        <v>4868</v>
      </c>
      <c r="B2482" t="s">
        <v>4869</v>
      </c>
    </row>
    <row r="2483" spans="1:2" x14ac:dyDescent="0.25">
      <c r="A2483" t="s">
        <v>4870</v>
      </c>
      <c r="B2483" t="s">
        <v>4871</v>
      </c>
    </row>
    <row r="2484" spans="1:2" x14ac:dyDescent="0.25">
      <c r="A2484" t="s">
        <v>4872</v>
      </c>
      <c r="B2484" t="s">
        <v>4873</v>
      </c>
    </row>
    <row r="2485" spans="1:2" x14ac:dyDescent="0.25">
      <c r="A2485" t="s">
        <v>4874</v>
      </c>
      <c r="B2485" t="s">
        <v>4875</v>
      </c>
    </row>
    <row r="2486" spans="1:2" x14ac:dyDescent="0.25">
      <c r="A2486" t="s">
        <v>4876</v>
      </c>
      <c r="B2486" t="s">
        <v>4877</v>
      </c>
    </row>
    <row r="2487" spans="1:2" x14ac:dyDescent="0.25">
      <c r="A2487" t="s">
        <v>4878</v>
      </c>
      <c r="B2487" t="s">
        <v>3832</v>
      </c>
    </row>
    <row r="2488" spans="1:2" x14ac:dyDescent="0.25">
      <c r="A2488" t="s">
        <v>4879</v>
      </c>
      <c r="B2488" t="s">
        <v>2807</v>
      </c>
    </row>
    <row r="2489" spans="1:2" x14ac:dyDescent="0.25">
      <c r="A2489" t="s">
        <v>4880</v>
      </c>
      <c r="B2489" t="s">
        <v>4881</v>
      </c>
    </row>
    <row r="2490" spans="1:2" x14ac:dyDescent="0.25">
      <c r="A2490" t="s">
        <v>4882</v>
      </c>
      <c r="B2490" t="s">
        <v>4883</v>
      </c>
    </row>
    <row r="2491" spans="1:2" x14ac:dyDescent="0.25">
      <c r="A2491" t="s">
        <v>4884</v>
      </c>
      <c r="B2491" t="s">
        <v>4885</v>
      </c>
    </row>
    <row r="2492" spans="1:2" x14ac:dyDescent="0.25">
      <c r="A2492" t="s">
        <v>4886</v>
      </c>
      <c r="B2492" t="s">
        <v>4887</v>
      </c>
    </row>
    <row r="2493" spans="1:2" x14ac:dyDescent="0.25">
      <c r="A2493" t="s">
        <v>4888</v>
      </c>
      <c r="B2493" t="s">
        <v>4889</v>
      </c>
    </row>
    <row r="2494" spans="1:2" x14ac:dyDescent="0.25">
      <c r="A2494" t="s">
        <v>4890</v>
      </c>
      <c r="B2494" t="s">
        <v>4891</v>
      </c>
    </row>
    <row r="2495" spans="1:2" x14ac:dyDescent="0.25">
      <c r="A2495" t="s">
        <v>4892</v>
      </c>
      <c r="B2495" t="s">
        <v>4893</v>
      </c>
    </row>
    <row r="2496" spans="1:2" x14ac:dyDescent="0.25">
      <c r="A2496" t="s">
        <v>4894</v>
      </c>
      <c r="B2496" t="s">
        <v>4895</v>
      </c>
    </row>
    <row r="2497" spans="1:2" x14ac:dyDescent="0.25">
      <c r="A2497" t="s">
        <v>4896</v>
      </c>
      <c r="B2497" t="s">
        <v>4897</v>
      </c>
    </row>
    <row r="2498" spans="1:2" x14ac:dyDescent="0.25">
      <c r="A2498" t="s">
        <v>4898</v>
      </c>
      <c r="B2498" t="s">
        <v>4899</v>
      </c>
    </row>
    <row r="2499" spans="1:2" x14ac:dyDescent="0.25">
      <c r="A2499" t="s">
        <v>4900</v>
      </c>
      <c r="B2499" t="s">
        <v>4901</v>
      </c>
    </row>
    <row r="2500" spans="1:2" x14ac:dyDescent="0.25">
      <c r="A2500" t="s">
        <v>4902</v>
      </c>
      <c r="B2500" t="s">
        <v>4903</v>
      </c>
    </row>
    <row r="2501" spans="1:2" x14ac:dyDescent="0.25">
      <c r="A2501" t="s">
        <v>4904</v>
      </c>
      <c r="B2501" t="s">
        <v>4905</v>
      </c>
    </row>
    <row r="2502" spans="1:2" x14ac:dyDescent="0.25">
      <c r="A2502" t="s">
        <v>4906</v>
      </c>
      <c r="B2502" t="s">
        <v>4907</v>
      </c>
    </row>
    <row r="2503" spans="1:2" x14ac:dyDescent="0.25">
      <c r="A2503" t="s">
        <v>4908</v>
      </c>
      <c r="B2503" t="s">
        <v>4909</v>
      </c>
    </row>
    <row r="2504" spans="1:2" x14ac:dyDescent="0.25">
      <c r="A2504" t="s">
        <v>4910</v>
      </c>
      <c r="B2504" t="s">
        <v>4911</v>
      </c>
    </row>
    <row r="2505" spans="1:2" x14ac:dyDescent="0.25">
      <c r="A2505" t="s">
        <v>4912</v>
      </c>
      <c r="B2505" t="s">
        <v>1519</v>
      </c>
    </row>
    <row r="2506" spans="1:2" x14ac:dyDescent="0.25">
      <c r="A2506" t="s">
        <v>4913</v>
      </c>
      <c r="B2506" t="s">
        <v>4914</v>
      </c>
    </row>
    <row r="2507" spans="1:2" x14ac:dyDescent="0.25">
      <c r="A2507" t="s">
        <v>4915</v>
      </c>
      <c r="B2507" t="s">
        <v>4916</v>
      </c>
    </row>
    <row r="2508" spans="1:2" x14ac:dyDescent="0.25">
      <c r="A2508" t="s">
        <v>4917</v>
      </c>
      <c r="B2508" t="s">
        <v>4918</v>
      </c>
    </row>
    <row r="2509" spans="1:2" x14ac:dyDescent="0.25">
      <c r="A2509" t="s">
        <v>4919</v>
      </c>
      <c r="B2509" t="s">
        <v>4920</v>
      </c>
    </row>
    <row r="2510" spans="1:2" x14ac:dyDescent="0.25">
      <c r="A2510" t="s">
        <v>4921</v>
      </c>
      <c r="B2510" t="s">
        <v>4922</v>
      </c>
    </row>
    <row r="2511" spans="1:2" x14ac:dyDescent="0.25">
      <c r="A2511" t="s">
        <v>4923</v>
      </c>
      <c r="B2511" t="s">
        <v>4924</v>
      </c>
    </row>
    <row r="2512" spans="1:2" x14ac:dyDescent="0.25">
      <c r="A2512" t="s">
        <v>4925</v>
      </c>
      <c r="B2512" t="s">
        <v>4926</v>
      </c>
    </row>
    <row r="2513" spans="1:2" x14ac:dyDescent="0.25">
      <c r="A2513" t="s">
        <v>4927</v>
      </c>
      <c r="B2513" t="s">
        <v>4928</v>
      </c>
    </row>
    <row r="2514" spans="1:2" x14ac:dyDescent="0.25">
      <c r="A2514" t="s">
        <v>4929</v>
      </c>
      <c r="B2514" t="s">
        <v>4930</v>
      </c>
    </row>
    <row r="2515" spans="1:2" x14ac:dyDescent="0.25">
      <c r="A2515" t="s">
        <v>4931</v>
      </c>
      <c r="B2515" t="s">
        <v>4932</v>
      </c>
    </row>
    <row r="2516" spans="1:2" x14ac:dyDescent="0.25">
      <c r="A2516" t="s">
        <v>4933</v>
      </c>
      <c r="B2516" t="s">
        <v>4934</v>
      </c>
    </row>
    <row r="2517" spans="1:2" x14ac:dyDescent="0.25">
      <c r="A2517" t="s">
        <v>4935</v>
      </c>
      <c r="B2517" t="s">
        <v>4936</v>
      </c>
    </row>
    <row r="2518" spans="1:2" x14ac:dyDescent="0.25">
      <c r="A2518" t="s">
        <v>4937</v>
      </c>
      <c r="B2518" t="s">
        <v>4938</v>
      </c>
    </row>
    <row r="2519" spans="1:2" x14ac:dyDescent="0.25">
      <c r="A2519" t="s">
        <v>4939</v>
      </c>
      <c r="B2519" t="s">
        <v>4940</v>
      </c>
    </row>
    <row r="2520" spans="1:2" x14ac:dyDescent="0.25">
      <c r="A2520" t="s">
        <v>4941</v>
      </c>
      <c r="B2520" t="s">
        <v>4942</v>
      </c>
    </row>
    <row r="2521" spans="1:2" x14ac:dyDescent="0.25">
      <c r="A2521" t="s">
        <v>4943</v>
      </c>
      <c r="B2521" t="s">
        <v>4944</v>
      </c>
    </row>
    <row r="2522" spans="1:2" x14ac:dyDescent="0.25">
      <c r="A2522" t="s">
        <v>4945</v>
      </c>
      <c r="B2522" t="s">
        <v>2060</v>
      </c>
    </row>
    <row r="2523" spans="1:2" x14ac:dyDescent="0.25">
      <c r="A2523" t="s">
        <v>4946</v>
      </c>
      <c r="B2523" t="s">
        <v>4947</v>
      </c>
    </row>
    <row r="2524" spans="1:2" x14ac:dyDescent="0.25">
      <c r="A2524" t="s">
        <v>4948</v>
      </c>
      <c r="B2524" t="s">
        <v>4949</v>
      </c>
    </row>
    <row r="2525" spans="1:2" x14ac:dyDescent="0.25">
      <c r="A2525" t="s">
        <v>4950</v>
      </c>
      <c r="B2525" t="s">
        <v>4951</v>
      </c>
    </row>
    <row r="2526" spans="1:2" x14ac:dyDescent="0.25">
      <c r="A2526" t="s">
        <v>4952</v>
      </c>
      <c r="B2526" t="s">
        <v>4953</v>
      </c>
    </row>
    <row r="2527" spans="1:2" x14ac:dyDescent="0.25">
      <c r="A2527" t="s">
        <v>4954</v>
      </c>
      <c r="B2527" t="s">
        <v>4955</v>
      </c>
    </row>
    <row r="2528" spans="1:2" x14ac:dyDescent="0.25">
      <c r="A2528" t="s">
        <v>4956</v>
      </c>
      <c r="B2528" t="s">
        <v>2649</v>
      </c>
    </row>
    <row r="2529" spans="1:2" x14ac:dyDescent="0.25">
      <c r="A2529" t="s">
        <v>4957</v>
      </c>
      <c r="B2529" t="s">
        <v>4958</v>
      </c>
    </row>
    <row r="2530" spans="1:2" x14ac:dyDescent="0.25">
      <c r="A2530" t="s">
        <v>4959</v>
      </c>
      <c r="B2530" t="s">
        <v>4960</v>
      </c>
    </row>
    <row r="2531" spans="1:2" x14ac:dyDescent="0.25">
      <c r="A2531" t="s">
        <v>4961</v>
      </c>
      <c r="B2531" t="s">
        <v>4962</v>
      </c>
    </row>
    <row r="2532" spans="1:2" x14ac:dyDescent="0.25">
      <c r="A2532" t="s">
        <v>4963</v>
      </c>
      <c r="B2532" t="s">
        <v>4964</v>
      </c>
    </row>
    <row r="2533" spans="1:2" x14ac:dyDescent="0.25">
      <c r="A2533" t="s">
        <v>4965</v>
      </c>
      <c r="B2533" t="s">
        <v>4966</v>
      </c>
    </row>
    <row r="2534" spans="1:2" x14ac:dyDescent="0.25">
      <c r="A2534" t="s">
        <v>4967</v>
      </c>
      <c r="B2534" t="s">
        <v>4968</v>
      </c>
    </row>
    <row r="2535" spans="1:2" x14ac:dyDescent="0.25">
      <c r="A2535" t="s">
        <v>4969</v>
      </c>
      <c r="B2535" t="s">
        <v>2082</v>
      </c>
    </row>
    <row r="2536" spans="1:2" x14ac:dyDescent="0.25">
      <c r="A2536" t="s">
        <v>4970</v>
      </c>
      <c r="B2536" t="s">
        <v>4971</v>
      </c>
    </row>
    <row r="2537" spans="1:2" x14ac:dyDescent="0.25">
      <c r="A2537" t="s">
        <v>4972</v>
      </c>
      <c r="B2537" t="s">
        <v>4973</v>
      </c>
    </row>
    <row r="2538" spans="1:2" x14ac:dyDescent="0.25">
      <c r="A2538" t="s">
        <v>4974</v>
      </c>
      <c r="B2538" t="s">
        <v>4975</v>
      </c>
    </row>
    <row r="2539" spans="1:2" x14ac:dyDescent="0.25">
      <c r="A2539" t="s">
        <v>4976</v>
      </c>
      <c r="B2539" t="s">
        <v>4977</v>
      </c>
    </row>
    <row r="2540" spans="1:2" x14ac:dyDescent="0.25">
      <c r="A2540" t="s">
        <v>4978</v>
      </c>
      <c r="B2540" t="s">
        <v>4605</v>
      </c>
    </row>
    <row r="2541" spans="1:2" x14ac:dyDescent="0.25">
      <c r="A2541" t="s">
        <v>4979</v>
      </c>
      <c r="B2541" t="s">
        <v>4980</v>
      </c>
    </row>
    <row r="2542" spans="1:2" x14ac:dyDescent="0.25">
      <c r="A2542" t="s">
        <v>4981</v>
      </c>
      <c r="B2542" t="s">
        <v>4982</v>
      </c>
    </row>
    <row r="2543" spans="1:2" x14ac:dyDescent="0.25">
      <c r="A2543" t="s">
        <v>4983</v>
      </c>
      <c r="B2543" t="s">
        <v>2255</v>
      </c>
    </row>
    <row r="2544" spans="1:2" x14ac:dyDescent="0.25">
      <c r="A2544" t="s">
        <v>4984</v>
      </c>
      <c r="B2544" t="s">
        <v>4985</v>
      </c>
    </row>
    <row r="2545" spans="1:2" x14ac:dyDescent="0.25">
      <c r="A2545" t="s">
        <v>4986</v>
      </c>
      <c r="B2545" t="s">
        <v>4987</v>
      </c>
    </row>
    <row r="2546" spans="1:2" x14ac:dyDescent="0.25">
      <c r="A2546" t="s">
        <v>4988</v>
      </c>
      <c r="B2546" t="s">
        <v>1467</v>
      </c>
    </row>
    <row r="2547" spans="1:2" x14ac:dyDescent="0.25">
      <c r="A2547" t="s">
        <v>4989</v>
      </c>
      <c r="B2547" t="s">
        <v>4990</v>
      </c>
    </row>
    <row r="2548" spans="1:2" x14ac:dyDescent="0.25">
      <c r="A2548" t="s">
        <v>4991</v>
      </c>
      <c r="B2548" t="s">
        <v>4992</v>
      </c>
    </row>
    <row r="2549" spans="1:2" x14ac:dyDescent="0.25">
      <c r="A2549" t="s">
        <v>4993</v>
      </c>
      <c r="B2549" t="s">
        <v>4994</v>
      </c>
    </row>
    <row r="2550" spans="1:2" x14ac:dyDescent="0.25">
      <c r="A2550" t="s">
        <v>4995</v>
      </c>
      <c r="B2550" t="s">
        <v>4996</v>
      </c>
    </row>
    <row r="2551" spans="1:2" x14ac:dyDescent="0.25">
      <c r="A2551" t="s">
        <v>4997</v>
      </c>
      <c r="B2551" t="s">
        <v>4998</v>
      </c>
    </row>
    <row r="2552" spans="1:2" x14ac:dyDescent="0.25">
      <c r="A2552" t="s">
        <v>4999</v>
      </c>
      <c r="B2552" t="s">
        <v>1683</v>
      </c>
    </row>
    <row r="2553" spans="1:2" x14ac:dyDescent="0.25">
      <c r="A2553" t="s">
        <v>5000</v>
      </c>
      <c r="B2553" t="s">
        <v>5001</v>
      </c>
    </row>
    <row r="2554" spans="1:2" x14ac:dyDescent="0.25">
      <c r="A2554" t="s">
        <v>5002</v>
      </c>
      <c r="B2554" t="s">
        <v>3496</v>
      </c>
    </row>
    <row r="2555" spans="1:2" x14ac:dyDescent="0.25">
      <c r="A2555" t="s">
        <v>5003</v>
      </c>
      <c r="B2555" t="s">
        <v>5004</v>
      </c>
    </row>
    <row r="2556" spans="1:2" x14ac:dyDescent="0.25">
      <c r="A2556" t="s">
        <v>5005</v>
      </c>
      <c r="B2556" t="s">
        <v>5006</v>
      </c>
    </row>
    <row r="2557" spans="1:2" x14ac:dyDescent="0.25">
      <c r="A2557" t="s">
        <v>5007</v>
      </c>
      <c r="B2557" t="s">
        <v>5008</v>
      </c>
    </row>
    <row r="2558" spans="1:2" x14ac:dyDescent="0.25">
      <c r="A2558" t="s">
        <v>5009</v>
      </c>
      <c r="B2558" t="s">
        <v>5010</v>
      </c>
    </row>
    <row r="2559" spans="1:2" x14ac:dyDescent="0.25">
      <c r="A2559" t="s">
        <v>5011</v>
      </c>
      <c r="B2559" t="s">
        <v>5012</v>
      </c>
    </row>
    <row r="2560" spans="1:2" x14ac:dyDescent="0.25">
      <c r="A2560" t="s">
        <v>5013</v>
      </c>
      <c r="B2560" t="s">
        <v>5014</v>
      </c>
    </row>
    <row r="2561" spans="1:2" x14ac:dyDescent="0.25">
      <c r="A2561" t="s">
        <v>5015</v>
      </c>
      <c r="B2561" t="s">
        <v>5016</v>
      </c>
    </row>
    <row r="2562" spans="1:2" x14ac:dyDescent="0.25">
      <c r="A2562" t="s">
        <v>5017</v>
      </c>
      <c r="B2562" t="s">
        <v>5018</v>
      </c>
    </row>
    <row r="2563" spans="1:2" x14ac:dyDescent="0.25">
      <c r="A2563" t="s">
        <v>5019</v>
      </c>
      <c r="B2563" t="s">
        <v>5020</v>
      </c>
    </row>
    <row r="2564" spans="1:2" x14ac:dyDescent="0.25">
      <c r="A2564" t="s">
        <v>5021</v>
      </c>
      <c r="B2564" t="s">
        <v>5022</v>
      </c>
    </row>
    <row r="2565" spans="1:2" x14ac:dyDescent="0.25">
      <c r="A2565" t="s">
        <v>5023</v>
      </c>
      <c r="B2565" t="s">
        <v>931</v>
      </c>
    </row>
    <row r="2566" spans="1:2" x14ac:dyDescent="0.25">
      <c r="A2566" t="s">
        <v>5024</v>
      </c>
      <c r="B2566" t="s">
        <v>1008</v>
      </c>
    </row>
    <row r="2567" spans="1:2" x14ac:dyDescent="0.25">
      <c r="A2567" t="s">
        <v>5025</v>
      </c>
      <c r="B2567" t="s">
        <v>3722</v>
      </c>
    </row>
    <row r="2568" spans="1:2" x14ac:dyDescent="0.25">
      <c r="A2568" t="s">
        <v>5026</v>
      </c>
      <c r="B2568" t="s">
        <v>5027</v>
      </c>
    </row>
    <row r="2569" spans="1:2" x14ac:dyDescent="0.25">
      <c r="A2569" t="s">
        <v>5028</v>
      </c>
      <c r="B2569" t="s">
        <v>5029</v>
      </c>
    </row>
    <row r="2570" spans="1:2" x14ac:dyDescent="0.25">
      <c r="A2570" t="s">
        <v>5030</v>
      </c>
      <c r="B2570" t="s">
        <v>5031</v>
      </c>
    </row>
    <row r="2571" spans="1:2" x14ac:dyDescent="0.25">
      <c r="A2571" t="s">
        <v>5032</v>
      </c>
      <c r="B2571" t="s">
        <v>5033</v>
      </c>
    </row>
    <row r="2572" spans="1:2" x14ac:dyDescent="0.25">
      <c r="A2572" t="s">
        <v>5034</v>
      </c>
      <c r="B2572" t="s">
        <v>5035</v>
      </c>
    </row>
    <row r="2573" spans="1:2" x14ac:dyDescent="0.25">
      <c r="A2573" t="s">
        <v>5036</v>
      </c>
      <c r="B2573" t="s">
        <v>5037</v>
      </c>
    </row>
    <row r="2574" spans="1:2" x14ac:dyDescent="0.25">
      <c r="A2574" t="s">
        <v>5038</v>
      </c>
      <c r="B2574" t="s">
        <v>5039</v>
      </c>
    </row>
    <row r="2575" spans="1:2" x14ac:dyDescent="0.25">
      <c r="A2575" t="s">
        <v>5040</v>
      </c>
      <c r="B2575" t="s">
        <v>5041</v>
      </c>
    </row>
    <row r="2576" spans="1:2" x14ac:dyDescent="0.25">
      <c r="A2576" t="s">
        <v>5042</v>
      </c>
      <c r="B2576" t="s">
        <v>4317</v>
      </c>
    </row>
    <row r="2577" spans="1:2" x14ac:dyDescent="0.25">
      <c r="A2577" t="s">
        <v>5043</v>
      </c>
      <c r="B2577" t="s">
        <v>5044</v>
      </c>
    </row>
    <row r="2578" spans="1:2" x14ac:dyDescent="0.25">
      <c r="A2578" t="s">
        <v>5045</v>
      </c>
      <c r="B2578" t="s">
        <v>3597</v>
      </c>
    </row>
    <row r="2579" spans="1:2" x14ac:dyDescent="0.25">
      <c r="A2579" t="s">
        <v>5046</v>
      </c>
      <c r="B2579" t="s">
        <v>5047</v>
      </c>
    </row>
    <row r="2580" spans="1:2" x14ac:dyDescent="0.25">
      <c r="A2580" t="s">
        <v>5048</v>
      </c>
      <c r="B2580" t="s">
        <v>5049</v>
      </c>
    </row>
    <row r="2581" spans="1:2" x14ac:dyDescent="0.25">
      <c r="A2581" t="s">
        <v>5050</v>
      </c>
      <c r="B2581" t="s">
        <v>5051</v>
      </c>
    </row>
    <row r="2582" spans="1:2" x14ac:dyDescent="0.25">
      <c r="A2582" t="s">
        <v>5052</v>
      </c>
      <c r="B2582" t="s">
        <v>5053</v>
      </c>
    </row>
    <row r="2583" spans="1:2" x14ac:dyDescent="0.25">
      <c r="A2583" t="s">
        <v>5054</v>
      </c>
      <c r="B2583" t="s">
        <v>4025</v>
      </c>
    </row>
    <row r="2584" spans="1:2" x14ac:dyDescent="0.25">
      <c r="A2584" t="s">
        <v>5055</v>
      </c>
      <c r="B2584" t="s">
        <v>5056</v>
      </c>
    </row>
    <row r="2585" spans="1:2" x14ac:dyDescent="0.25">
      <c r="A2585" t="s">
        <v>5057</v>
      </c>
      <c r="B2585" t="s">
        <v>5058</v>
      </c>
    </row>
    <row r="2586" spans="1:2" x14ac:dyDescent="0.25">
      <c r="A2586" t="s">
        <v>5059</v>
      </c>
      <c r="B2586" t="s">
        <v>5060</v>
      </c>
    </row>
    <row r="2587" spans="1:2" x14ac:dyDescent="0.25">
      <c r="A2587" t="s">
        <v>5061</v>
      </c>
      <c r="B2587" t="s">
        <v>5062</v>
      </c>
    </row>
    <row r="2588" spans="1:2" x14ac:dyDescent="0.25">
      <c r="A2588" t="s">
        <v>5063</v>
      </c>
      <c r="B2588" t="s">
        <v>5064</v>
      </c>
    </row>
    <row r="2589" spans="1:2" x14ac:dyDescent="0.25">
      <c r="A2589" t="s">
        <v>5065</v>
      </c>
      <c r="B2589" t="s">
        <v>5066</v>
      </c>
    </row>
    <row r="2590" spans="1:2" x14ac:dyDescent="0.25">
      <c r="A2590" t="s">
        <v>5067</v>
      </c>
      <c r="B2590" t="s">
        <v>3936</v>
      </c>
    </row>
    <row r="2591" spans="1:2" x14ac:dyDescent="0.25">
      <c r="A2591" t="s">
        <v>5068</v>
      </c>
      <c r="B2591" t="s">
        <v>5069</v>
      </c>
    </row>
    <row r="2592" spans="1:2" x14ac:dyDescent="0.25">
      <c r="A2592" t="s">
        <v>5070</v>
      </c>
      <c r="B2592" t="s">
        <v>5071</v>
      </c>
    </row>
    <row r="2593" spans="1:2" x14ac:dyDescent="0.25">
      <c r="A2593" t="s">
        <v>5072</v>
      </c>
      <c r="B2593" t="s">
        <v>4998</v>
      </c>
    </row>
    <row r="2594" spans="1:2" x14ac:dyDescent="0.25">
      <c r="A2594" t="s">
        <v>5073</v>
      </c>
      <c r="B2594" t="s">
        <v>5074</v>
      </c>
    </row>
    <row r="2595" spans="1:2" x14ac:dyDescent="0.25">
      <c r="A2595" t="s">
        <v>5075</v>
      </c>
      <c r="B2595" t="s">
        <v>5076</v>
      </c>
    </row>
    <row r="2596" spans="1:2" x14ac:dyDescent="0.25">
      <c r="A2596" t="s">
        <v>5077</v>
      </c>
      <c r="B2596" t="s">
        <v>5078</v>
      </c>
    </row>
    <row r="2597" spans="1:2" x14ac:dyDescent="0.25">
      <c r="A2597" t="s">
        <v>5079</v>
      </c>
      <c r="B2597" t="s">
        <v>5080</v>
      </c>
    </row>
    <row r="2598" spans="1:2" x14ac:dyDescent="0.25">
      <c r="A2598" t="s">
        <v>5081</v>
      </c>
      <c r="B2598" t="s">
        <v>5082</v>
      </c>
    </row>
    <row r="2599" spans="1:2" x14ac:dyDescent="0.25">
      <c r="A2599" t="s">
        <v>5083</v>
      </c>
      <c r="B2599" t="s">
        <v>5084</v>
      </c>
    </row>
    <row r="2600" spans="1:2" x14ac:dyDescent="0.25">
      <c r="A2600" t="s">
        <v>5085</v>
      </c>
      <c r="B2600" t="s">
        <v>5086</v>
      </c>
    </row>
    <row r="2601" spans="1:2" x14ac:dyDescent="0.25">
      <c r="A2601" t="s">
        <v>5087</v>
      </c>
      <c r="B2601" t="s">
        <v>2743</v>
      </c>
    </row>
    <row r="2602" spans="1:2" x14ac:dyDescent="0.25">
      <c r="A2602" t="s">
        <v>5088</v>
      </c>
      <c r="B2602" t="s">
        <v>5089</v>
      </c>
    </row>
    <row r="2603" spans="1:2" x14ac:dyDescent="0.25">
      <c r="A2603" t="s">
        <v>5090</v>
      </c>
      <c r="B2603" t="s">
        <v>5091</v>
      </c>
    </row>
    <row r="2604" spans="1:2" x14ac:dyDescent="0.25">
      <c r="A2604" t="s">
        <v>5092</v>
      </c>
      <c r="B2604" t="s">
        <v>5093</v>
      </c>
    </row>
    <row r="2605" spans="1:2" x14ac:dyDescent="0.25">
      <c r="A2605" t="s">
        <v>5094</v>
      </c>
      <c r="B2605" t="s">
        <v>5095</v>
      </c>
    </row>
    <row r="2606" spans="1:2" x14ac:dyDescent="0.25">
      <c r="A2606" t="s">
        <v>5096</v>
      </c>
      <c r="B2606" t="s">
        <v>5097</v>
      </c>
    </row>
    <row r="2607" spans="1:2" x14ac:dyDescent="0.25">
      <c r="A2607" t="s">
        <v>5098</v>
      </c>
      <c r="B2607" t="s">
        <v>5099</v>
      </c>
    </row>
    <row r="2608" spans="1:2" x14ac:dyDescent="0.25">
      <c r="A2608" t="s">
        <v>5100</v>
      </c>
      <c r="B2608" t="s">
        <v>5101</v>
      </c>
    </row>
    <row r="2609" spans="1:2" x14ac:dyDescent="0.25">
      <c r="A2609" t="s">
        <v>5102</v>
      </c>
      <c r="B2609" t="s">
        <v>5103</v>
      </c>
    </row>
    <row r="2610" spans="1:2" x14ac:dyDescent="0.25">
      <c r="A2610" t="s">
        <v>5104</v>
      </c>
      <c r="B2610" t="s">
        <v>5105</v>
      </c>
    </row>
    <row r="2611" spans="1:2" x14ac:dyDescent="0.25">
      <c r="A2611" t="s">
        <v>5106</v>
      </c>
      <c r="B2611" t="s">
        <v>5107</v>
      </c>
    </row>
    <row r="2612" spans="1:2" x14ac:dyDescent="0.25">
      <c r="A2612" t="s">
        <v>5108</v>
      </c>
      <c r="B2612" t="s">
        <v>5109</v>
      </c>
    </row>
    <row r="2613" spans="1:2" x14ac:dyDescent="0.25">
      <c r="A2613" t="s">
        <v>5110</v>
      </c>
      <c r="B2613" t="s">
        <v>5111</v>
      </c>
    </row>
    <row r="2614" spans="1:2" x14ac:dyDescent="0.25">
      <c r="A2614" t="s">
        <v>5112</v>
      </c>
      <c r="B2614" t="s">
        <v>5113</v>
      </c>
    </row>
    <row r="2615" spans="1:2" x14ac:dyDescent="0.25">
      <c r="A2615" t="s">
        <v>5114</v>
      </c>
      <c r="B2615" t="s">
        <v>5115</v>
      </c>
    </row>
    <row r="2616" spans="1:2" x14ac:dyDescent="0.25">
      <c r="A2616" t="s">
        <v>5116</v>
      </c>
      <c r="B2616" t="s">
        <v>3647</v>
      </c>
    </row>
    <row r="2617" spans="1:2" x14ac:dyDescent="0.25">
      <c r="A2617" t="s">
        <v>5117</v>
      </c>
      <c r="B2617" t="s">
        <v>5118</v>
      </c>
    </row>
    <row r="2618" spans="1:2" x14ac:dyDescent="0.25">
      <c r="A2618" t="s">
        <v>5119</v>
      </c>
      <c r="B2618" t="s">
        <v>5120</v>
      </c>
    </row>
    <row r="2619" spans="1:2" x14ac:dyDescent="0.25">
      <c r="A2619" t="s">
        <v>5121</v>
      </c>
      <c r="B2619" t="s">
        <v>5122</v>
      </c>
    </row>
    <row r="2620" spans="1:2" x14ac:dyDescent="0.25">
      <c r="A2620" t="s">
        <v>5123</v>
      </c>
      <c r="B2620" t="s">
        <v>5124</v>
      </c>
    </row>
    <row r="2621" spans="1:2" x14ac:dyDescent="0.25">
      <c r="A2621" t="s">
        <v>5125</v>
      </c>
      <c r="B2621" t="s">
        <v>5126</v>
      </c>
    </row>
    <row r="2622" spans="1:2" x14ac:dyDescent="0.25">
      <c r="A2622" t="s">
        <v>5127</v>
      </c>
      <c r="B2622" t="s">
        <v>5128</v>
      </c>
    </row>
    <row r="2623" spans="1:2" x14ac:dyDescent="0.25">
      <c r="A2623" t="s">
        <v>5129</v>
      </c>
      <c r="B2623" t="s">
        <v>5130</v>
      </c>
    </row>
    <row r="2624" spans="1:2" x14ac:dyDescent="0.25">
      <c r="A2624" t="s">
        <v>5131</v>
      </c>
      <c r="B2624" t="s">
        <v>5132</v>
      </c>
    </row>
    <row r="2625" spans="1:2" x14ac:dyDescent="0.25">
      <c r="A2625" t="s">
        <v>5133</v>
      </c>
      <c r="B2625" t="s">
        <v>5134</v>
      </c>
    </row>
    <row r="2626" spans="1:2" x14ac:dyDescent="0.25">
      <c r="A2626" t="s">
        <v>5135</v>
      </c>
      <c r="B2626" t="s">
        <v>5136</v>
      </c>
    </row>
    <row r="2627" spans="1:2" x14ac:dyDescent="0.25">
      <c r="A2627" t="s">
        <v>5137</v>
      </c>
      <c r="B2627" t="s">
        <v>5138</v>
      </c>
    </row>
    <row r="2628" spans="1:2" x14ac:dyDescent="0.25">
      <c r="A2628" t="s">
        <v>5139</v>
      </c>
      <c r="B2628" t="s">
        <v>5140</v>
      </c>
    </row>
    <row r="2629" spans="1:2" x14ac:dyDescent="0.25">
      <c r="A2629" t="s">
        <v>5141</v>
      </c>
      <c r="B2629" t="s">
        <v>5142</v>
      </c>
    </row>
    <row r="2630" spans="1:2" x14ac:dyDescent="0.25">
      <c r="A2630" t="s">
        <v>5143</v>
      </c>
      <c r="B2630" t="s">
        <v>1681</v>
      </c>
    </row>
    <row r="2631" spans="1:2" x14ac:dyDescent="0.25">
      <c r="A2631" t="s">
        <v>5144</v>
      </c>
      <c r="B2631" t="s">
        <v>5145</v>
      </c>
    </row>
    <row r="2632" spans="1:2" x14ac:dyDescent="0.25">
      <c r="A2632" t="s">
        <v>5146</v>
      </c>
      <c r="B2632" t="s">
        <v>5147</v>
      </c>
    </row>
    <row r="2633" spans="1:2" x14ac:dyDescent="0.25">
      <c r="A2633" t="s">
        <v>5148</v>
      </c>
      <c r="B2633" t="s">
        <v>5149</v>
      </c>
    </row>
    <row r="2634" spans="1:2" x14ac:dyDescent="0.25">
      <c r="A2634" t="s">
        <v>5150</v>
      </c>
      <c r="B2634" t="s">
        <v>5151</v>
      </c>
    </row>
    <row r="2635" spans="1:2" x14ac:dyDescent="0.25">
      <c r="A2635" t="s">
        <v>5152</v>
      </c>
      <c r="B2635" t="s">
        <v>5153</v>
      </c>
    </row>
    <row r="2636" spans="1:2" x14ac:dyDescent="0.25">
      <c r="A2636" t="s">
        <v>5154</v>
      </c>
      <c r="B2636" t="s">
        <v>5155</v>
      </c>
    </row>
    <row r="2637" spans="1:2" x14ac:dyDescent="0.25">
      <c r="A2637" t="s">
        <v>5156</v>
      </c>
      <c r="B2637" t="s">
        <v>5157</v>
      </c>
    </row>
    <row r="2638" spans="1:2" x14ac:dyDescent="0.25">
      <c r="A2638" t="s">
        <v>5158</v>
      </c>
      <c r="B2638" t="s">
        <v>5159</v>
      </c>
    </row>
    <row r="2639" spans="1:2" x14ac:dyDescent="0.25">
      <c r="A2639" t="s">
        <v>5160</v>
      </c>
      <c r="B2639" t="s">
        <v>1072</v>
      </c>
    </row>
    <row r="2640" spans="1:2" x14ac:dyDescent="0.25">
      <c r="A2640" t="s">
        <v>5161</v>
      </c>
      <c r="B2640" t="s">
        <v>5162</v>
      </c>
    </row>
    <row r="2641" spans="1:2" x14ac:dyDescent="0.25">
      <c r="A2641" t="s">
        <v>5163</v>
      </c>
      <c r="B2641" t="s">
        <v>5164</v>
      </c>
    </row>
    <row r="2642" spans="1:2" x14ac:dyDescent="0.25">
      <c r="A2642" t="s">
        <v>5165</v>
      </c>
      <c r="B2642" t="s">
        <v>2078</v>
      </c>
    </row>
    <row r="2643" spans="1:2" x14ac:dyDescent="0.25">
      <c r="A2643" t="s">
        <v>5166</v>
      </c>
      <c r="B2643" t="s">
        <v>5167</v>
      </c>
    </row>
    <row r="2644" spans="1:2" x14ac:dyDescent="0.25">
      <c r="A2644" t="s">
        <v>5168</v>
      </c>
      <c r="B2644" t="s">
        <v>5169</v>
      </c>
    </row>
    <row r="2645" spans="1:2" x14ac:dyDescent="0.25">
      <c r="A2645" t="s">
        <v>5170</v>
      </c>
      <c r="B2645" t="s">
        <v>5171</v>
      </c>
    </row>
    <row r="2646" spans="1:2" x14ac:dyDescent="0.25">
      <c r="A2646" t="s">
        <v>5172</v>
      </c>
      <c r="B2646" t="s">
        <v>5173</v>
      </c>
    </row>
    <row r="2647" spans="1:2" x14ac:dyDescent="0.25">
      <c r="A2647" t="s">
        <v>5174</v>
      </c>
      <c r="B2647" t="s">
        <v>5175</v>
      </c>
    </row>
    <row r="2648" spans="1:2" x14ac:dyDescent="0.25">
      <c r="A2648" t="s">
        <v>5176</v>
      </c>
      <c r="B2648" t="s">
        <v>5177</v>
      </c>
    </row>
    <row r="2649" spans="1:2" x14ac:dyDescent="0.25">
      <c r="A2649" t="s">
        <v>5178</v>
      </c>
      <c r="B2649" t="s">
        <v>5179</v>
      </c>
    </row>
    <row r="2650" spans="1:2" x14ac:dyDescent="0.25">
      <c r="A2650" t="s">
        <v>5180</v>
      </c>
      <c r="B2650" t="s">
        <v>5181</v>
      </c>
    </row>
    <row r="2651" spans="1:2" x14ac:dyDescent="0.25">
      <c r="A2651" t="s">
        <v>5182</v>
      </c>
      <c r="B2651" t="s">
        <v>5183</v>
      </c>
    </row>
    <row r="2652" spans="1:2" x14ac:dyDescent="0.25">
      <c r="A2652" t="s">
        <v>5184</v>
      </c>
      <c r="B2652" t="s">
        <v>5185</v>
      </c>
    </row>
    <row r="2653" spans="1:2" x14ac:dyDescent="0.25">
      <c r="A2653" t="s">
        <v>5186</v>
      </c>
      <c r="B2653" t="s">
        <v>5187</v>
      </c>
    </row>
    <row r="2654" spans="1:2" x14ac:dyDescent="0.25">
      <c r="A2654" t="s">
        <v>5188</v>
      </c>
      <c r="B2654" t="s">
        <v>5189</v>
      </c>
    </row>
    <row r="2655" spans="1:2" x14ac:dyDescent="0.25">
      <c r="A2655" t="s">
        <v>5190</v>
      </c>
      <c r="B2655" t="s">
        <v>5191</v>
      </c>
    </row>
    <row r="2656" spans="1:2" x14ac:dyDescent="0.25">
      <c r="A2656" t="s">
        <v>5192</v>
      </c>
      <c r="B2656" t="s">
        <v>5193</v>
      </c>
    </row>
    <row r="2657" spans="1:2" x14ac:dyDescent="0.25">
      <c r="A2657" t="s">
        <v>5194</v>
      </c>
      <c r="B2657" t="s">
        <v>5195</v>
      </c>
    </row>
    <row r="2658" spans="1:2" x14ac:dyDescent="0.25">
      <c r="A2658" t="s">
        <v>5196</v>
      </c>
      <c r="B2658" t="s">
        <v>5197</v>
      </c>
    </row>
    <row r="2659" spans="1:2" x14ac:dyDescent="0.25">
      <c r="A2659" t="s">
        <v>5198</v>
      </c>
      <c r="B2659" t="s">
        <v>5199</v>
      </c>
    </row>
    <row r="2660" spans="1:2" x14ac:dyDescent="0.25">
      <c r="A2660" t="s">
        <v>5200</v>
      </c>
      <c r="B2660" t="s">
        <v>5201</v>
      </c>
    </row>
    <row r="2661" spans="1:2" x14ac:dyDescent="0.25">
      <c r="A2661" t="s">
        <v>5202</v>
      </c>
      <c r="B2661" t="s">
        <v>5203</v>
      </c>
    </row>
    <row r="2662" spans="1:2" x14ac:dyDescent="0.25">
      <c r="A2662" t="s">
        <v>5204</v>
      </c>
      <c r="B2662" t="s">
        <v>5205</v>
      </c>
    </row>
    <row r="2663" spans="1:2" x14ac:dyDescent="0.25">
      <c r="A2663" t="s">
        <v>5206</v>
      </c>
      <c r="B2663" t="s">
        <v>5207</v>
      </c>
    </row>
    <row r="2664" spans="1:2" x14ac:dyDescent="0.25">
      <c r="A2664" t="s">
        <v>5208</v>
      </c>
      <c r="B2664" t="s">
        <v>5209</v>
      </c>
    </row>
    <row r="2665" spans="1:2" x14ac:dyDescent="0.25">
      <c r="A2665" t="s">
        <v>5210</v>
      </c>
      <c r="B2665" t="s">
        <v>59</v>
      </c>
    </row>
    <row r="2666" spans="1:2" x14ac:dyDescent="0.25">
      <c r="A2666" t="s">
        <v>5211</v>
      </c>
      <c r="B2666" t="s">
        <v>5212</v>
      </c>
    </row>
    <row r="2667" spans="1:2" x14ac:dyDescent="0.25">
      <c r="A2667" t="s">
        <v>5213</v>
      </c>
      <c r="B2667" t="s">
        <v>5214</v>
      </c>
    </row>
    <row r="2668" spans="1:2" x14ac:dyDescent="0.25">
      <c r="A2668" t="s">
        <v>5215</v>
      </c>
      <c r="B2668" t="s">
        <v>5216</v>
      </c>
    </row>
    <row r="2669" spans="1:2" x14ac:dyDescent="0.25">
      <c r="A2669" t="s">
        <v>5217</v>
      </c>
      <c r="B2669" t="s">
        <v>3504</v>
      </c>
    </row>
    <row r="2670" spans="1:2" x14ac:dyDescent="0.25">
      <c r="A2670" t="s">
        <v>5218</v>
      </c>
      <c r="B2670" t="s">
        <v>5219</v>
      </c>
    </row>
    <row r="2671" spans="1:2" x14ac:dyDescent="0.25">
      <c r="A2671" t="s">
        <v>5220</v>
      </c>
      <c r="B2671" t="s">
        <v>2265</v>
      </c>
    </row>
    <row r="2672" spans="1:2" x14ac:dyDescent="0.25">
      <c r="A2672" t="s">
        <v>5221</v>
      </c>
      <c r="B2672" t="s">
        <v>5222</v>
      </c>
    </row>
    <row r="2673" spans="1:2" x14ac:dyDescent="0.25">
      <c r="A2673" t="s">
        <v>5223</v>
      </c>
      <c r="B2673" t="s">
        <v>2926</v>
      </c>
    </row>
    <row r="2674" spans="1:2" x14ac:dyDescent="0.25">
      <c r="A2674" t="s">
        <v>5224</v>
      </c>
      <c r="B2674" t="s">
        <v>5225</v>
      </c>
    </row>
    <row r="2675" spans="1:2" x14ac:dyDescent="0.25">
      <c r="A2675" t="s">
        <v>5226</v>
      </c>
      <c r="B2675" t="s">
        <v>5227</v>
      </c>
    </row>
    <row r="2676" spans="1:2" x14ac:dyDescent="0.25">
      <c r="A2676" t="s">
        <v>5228</v>
      </c>
      <c r="B2676" t="s">
        <v>5229</v>
      </c>
    </row>
    <row r="2677" spans="1:2" x14ac:dyDescent="0.25">
      <c r="A2677" t="s">
        <v>5230</v>
      </c>
      <c r="B2677" t="s">
        <v>5231</v>
      </c>
    </row>
    <row r="2678" spans="1:2" x14ac:dyDescent="0.25">
      <c r="A2678" t="s">
        <v>5232</v>
      </c>
      <c r="B2678" t="s">
        <v>5233</v>
      </c>
    </row>
    <row r="2679" spans="1:2" x14ac:dyDescent="0.25">
      <c r="A2679" t="s">
        <v>5234</v>
      </c>
      <c r="B2679" t="s">
        <v>5235</v>
      </c>
    </row>
    <row r="2680" spans="1:2" x14ac:dyDescent="0.25">
      <c r="A2680" t="s">
        <v>5236</v>
      </c>
      <c r="B2680" t="s">
        <v>5237</v>
      </c>
    </row>
    <row r="2681" spans="1:2" x14ac:dyDescent="0.25">
      <c r="A2681" t="s">
        <v>5238</v>
      </c>
      <c r="B2681" t="s">
        <v>5239</v>
      </c>
    </row>
    <row r="2682" spans="1:2" x14ac:dyDescent="0.25">
      <c r="A2682" t="s">
        <v>5240</v>
      </c>
      <c r="B2682" t="s">
        <v>5241</v>
      </c>
    </row>
    <row r="2683" spans="1:2" x14ac:dyDescent="0.25">
      <c r="A2683" t="s">
        <v>5242</v>
      </c>
      <c r="B2683" t="s">
        <v>5243</v>
      </c>
    </row>
    <row r="2684" spans="1:2" x14ac:dyDescent="0.25">
      <c r="A2684" t="s">
        <v>5244</v>
      </c>
      <c r="B2684" t="s">
        <v>5245</v>
      </c>
    </row>
    <row r="2685" spans="1:2" x14ac:dyDescent="0.25">
      <c r="A2685" t="s">
        <v>5246</v>
      </c>
      <c r="B2685" t="s">
        <v>5247</v>
      </c>
    </row>
    <row r="2686" spans="1:2" x14ac:dyDescent="0.25">
      <c r="A2686" t="s">
        <v>5248</v>
      </c>
      <c r="B2686" t="s">
        <v>5249</v>
      </c>
    </row>
    <row r="2687" spans="1:2" x14ac:dyDescent="0.25">
      <c r="A2687" t="s">
        <v>5250</v>
      </c>
      <c r="B2687" t="s">
        <v>2716</v>
      </c>
    </row>
    <row r="2688" spans="1:2" x14ac:dyDescent="0.25">
      <c r="A2688" t="s">
        <v>5251</v>
      </c>
      <c r="B2688" t="s">
        <v>5252</v>
      </c>
    </row>
    <row r="2689" spans="1:2" x14ac:dyDescent="0.25">
      <c r="A2689" t="s">
        <v>5253</v>
      </c>
      <c r="B2689" t="s">
        <v>5254</v>
      </c>
    </row>
    <row r="2690" spans="1:2" x14ac:dyDescent="0.25">
      <c r="A2690" t="s">
        <v>5255</v>
      </c>
      <c r="B2690" t="s">
        <v>5256</v>
      </c>
    </row>
    <row r="2691" spans="1:2" x14ac:dyDescent="0.25">
      <c r="A2691" t="s">
        <v>5257</v>
      </c>
      <c r="B2691" t="s">
        <v>5258</v>
      </c>
    </row>
    <row r="2692" spans="1:2" x14ac:dyDescent="0.25">
      <c r="A2692" t="s">
        <v>5259</v>
      </c>
      <c r="B2692" t="s">
        <v>5260</v>
      </c>
    </row>
    <row r="2693" spans="1:2" x14ac:dyDescent="0.25">
      <c r="A2693" t="s">
        <v>5261</v>
      </c>
      <c r="B2693" t="s">
        <v>5262</v>
      </c>
    </row>
    <row r="2694" spans="1:2" x14ac:dyDescent="0.25">
      <c r="A2694" t="s">
        <v>5263</v>
      </c>
      <c r="B2694" t="s">
        <v>5264</v>
      </c>
    </row>
    <row r="2695" spans="1:2" x14ac:dyDescent="0.25">
      <c r="A2695" t="s">
        <v>5265</v>
      </c>
      <c r="B2695" t="s">
        <v>5266</v>
      </c>
    </row>
    <row r="2696" spans="1:2" x14ac:dyDescent="0.25">
      <c r="A2696" t="s">
        <v>5267</v>
      </c>
      <c r="B2696" t="s">
        <v>5268</v>
      </c>
    </row>
    <row r="2697" spans="1:2" x14ac:dyDescent="0.25">
      <c r="A2697" t="s">
        <v>5269</v>
      </c>
      <c r="B2697" t="s">
        <v>5270</v>
      </c>
    </row>
    <row r="2698" spans="1:2" x14ac:dyDescent="0.25">
      <c r="A2698" t="s">
        <v>5271</v>
      </c>
      <c r="B2698" t="s">
        <v>5272</v>
      </c>
    </row>
    <row r="2699" spans="1:2" x14ac:dyDescent="0.25">
      <c r="A2699" t="s">
        <v>5273</v>
      </c>
      <c r="B2699" t="s">
        <v>2600</v>
      </c>
    </row>
    <row r="2700" spans="1:2" x14ac:dyDescent="0.25">
      <c r="A2700" t="s">
        <v>5274</v>
      </c>
      <c r="B2700" t="s">
        <v>5275</v>
      </c>
    </row>
    <row r="2701" spans="1:2" x14ac:dyDescent="0.25">
      <c r="A2701" t="s">
        <v>5276</v>
      </c>
      <c r="B2701" t="s">
        <v>5277</v>
      </c>
    </row>
    <row r="2702" spans="1:2" x14ac:dyDescent="0.25">
      <c r="A2702" t="s">
        <v>5278</v>
      </c>
      <c r="B2702" t="s">
        <v>5279</v>
      </c>
    </row>
    <row r="2703" spans="1:2" x14ac:dyDescent="0.25">
      <c r="A2703" t="s">
        <v>5280</v>
      </c>
      <c r="B2703" t="s">
        <v>5281</v>
      </c>
    </row>
    <row r="2704" spans="1:2" x14ac:dyDescent="0.25">
      <c r="A2704" t="s">
        <v>5282</v>
      </c>
      <c r="B2704" t="s">
        <v>5283</v>
      </c>
    </row>
    <row r="2705" spans="1:2" x14ac:dyDescent="0.25">
      <c r="A2705" t="s">
        <v>5284</v>
      </c>
      <c r="B2705" t="s">
        <v>5285</v>
      </c>
    </row>
    <row r="2706" spans="1:2" x14ac:dyDescent="0.25">
      <c r="A2706" t="s">
        <v>5286</v>
      </c>
      <c r="B2706" t="s">
        <v>5287</v>
      </c>
    </row>
    <row r="2707" spans="1:2" x14ac:dyDescent="0.25">
      <c r="A2707" t="s">
        <v>5288</v>
      </c>
      <c r="B2707" t="s">
        <v>5289</v>
      </c>
    </row>
    <row r="2708" spans="1:2" x14ac:dyDescent="0.25">
      <c r="A2708" t="s">
        <v>5290</v>
      </c>
      <c r="B2708" t="s">
        <v>5291</v>
      </c>
    </row>
    <row r="2709" spans="1:2" x14ac:dyDescent="0.25">
      <c r="A2709" t="s">
        <v>5292</v>
      </c>
      <c r="B2709" t="s">
        <v>5293</v>
      </c>
    </row>
    <row r="2710" spans="1:2" x14ac:dyDescent="0.25">
      <c r="A2710" t="s">
        <v>5294</v>
      </c>
      <c r="B2710" t="s">
        <v>5295</v>
      </c>
    </row>
    <row r="2711" spans="1:2" x14ac:dyDescent="0.25">
      <c r="A2711" t="s">
        <v>5296</v>
      </c>
      <c r="B2711" t="s">
        <v>5297</v>
      </c>
    </row>
    <row r="2712" spans="1:2" x14ac:dyDescent="0.25">
      <c r="A2712" t="s">
        <v>5298</v>
      </c>
      <c r="B2712" t="s">
        <v>5299</v>
      </c>
    </row>
    <row r="2713" spans="1:2" x14ac:dyDescent="0.25">
      <c r="A2713" t="s">
        <v>5300</v>
      </c>
      <c r="B2713" t="s">
        <v>5301</v>
      </c>
    </row>
    <row r="2714" spans="1:2" x14ac:dyDescent="0.25">
      <c r="A2714" t="s">
        <v>5302</v>
      </c>
      <c r="B2714" t="s">
        <v>5303</v>
      </c>
    </row>
    <row r="2715" spans="1:2" x14ac:dyDescent="0.25">
      <c r="A2715" t="s">
        <v>5304</v>
      </c>
      <c r="B2715" t="s">
        <v>5305</v>
      </c>
    </row>
    <row r="2716" spans="1:2" x14ac:dyDescent="0.25">
      <c r="A2716" t="s">
        <v>5306</v>
      </c>
      <c r="B2716" t="s">
        <v>5307</v>
      </c>
    </row>
    <row r="2717" spans="1:2" x14ac:dyDescent="0.25">
      <c r="A2717" t="s">
        <v>5308</v>
      </c>
      <c r="B2717" t="s">
        <v>2657</v>
      </c>
    </row>
    <row r="2718" spans="1:2" x14ac:dyDescent="0.25">
      <c r="A2718" t="s">
        <v>5309</v>
      </c>
      <c r="B2718" t="s">
        <v>5310</v>
      </c>
    </row>
    <row r="2719" spans="1:2" x14ac:dyDescent="0.25">
      <c r="A2719" t="s">
        <v>5311</v>
      </c>
      <c r="B2719" t="s">
        <v>5312</v>
      </c>
    </row>
    <row r="2720" spans="1:2" x14ac:dyDescent="0.25">
      <c r="A2720" t="s">
        <v>5313</v>
      </c>
      <c r="B2720" t="s">
        <v>5314</v>
      </c>
    </row>
    <row r="2721" spans="1:2" x14ac:dyDescent="0.25">
      <c r="A2721" t="s">
        <v>5315</v>
      </c>
      <c r="B2721" t="s">
        <v>5316</v>
      </c>
    </row>
    <row r="2722" spans="1:2" x14ac:dyDescent="0.25">
      <c r="A2722" t="s">
        <v>5317</v>
      </c>
      <c r="B2722" t="s">
        <v>3139</v>
      </c>
    </row>
    <row r="2723" spans="1:2" x14ac:dyDescent="0.25">
      <c r="A2723" t="s">
        <v>5318</v>
      </c>
      <c r="B2723" t="s">
        <v>5319</v>
      </c>
    </row>
    <row r="2724" spans="1:2" x14ac:dyDescent="0.25">
      <c r="A2724" t="s">
        <v>5320</v>
      </c>
      <c r="B2724" t="s">
        <v>5321</v>
      </c>
    </row>
    <row r="2725" spans="1:2" x14ac:dyDescent="0.25">
      <c r="A2725" t="s">
        <v>5322</v>
      </c>
      <c r="B2725" t="s">
        <v>5323</v>
      </c>
    </row>
    <row r="2726" spans="1:2" x14ac:dyDescent="0.25">
      <c r="A2726" t="s">
        <v>5324</v>
      </c>
      <c r="B2726" t="s">
        <v>5325</v>
      </c>
    </row>
    <row r="2727" spans="1:2" x14ac:dyDescent="0.25">
      <c r="A2727" t="s">
        <v>5326</v>
      </c>
      <c r="B2727" t="s">
        <v>5327</v>
      </c>
    </row>
    <row r="2728" spans="1:2" x14ac:dyDescent="0.25">
      <c r="A2728" t="s">
        <v>5328</v>
      </c>
      <c r="B2728" t="s">
        <v>5329</v>
      </c>
    </row>
    <row r="2729" spans="1:2" x14ac:dyDescent="0.25">
      <c r="A2729" t="s">
        <v>5330</v>
      </c>
      <c r="B2729" t="s">
        <v>5331</v>
      </c>
    </row>
    <row r="2730" spans="1:2" x14ac:dyDescent="0.25">
      <c r="A2730" t="s">
        <v>5332</v>
      </c>
      <c r="B2730" t="s">
        <v>5333</v>
      </c>
    </row>
    <row r="2731" spans="1:2" x14ac:dyDescent="0.25">
      <c r="A2731" t="s">
        <v>5334</v>
      </c>
      <c r="B2731" t="s">
        <v>5335</v>
      </c>
    </row>
    <row r="2732" spans="1:2" x14ac:dyDescent="0.25">
      <c r="A2732" t="s">
        <v>5336</v>
      </c>
      <c r="B2732" t="s">
        <v>3893</v>
      </c>
    </row>
    <row r="2733" spans="1:2" x14ac:dyDescent="0.25">
      <c r="A2733" t="s">
        <v>5337</v>
      </c>
      <c r="B2733" t="s">
        <v>5338</v>
      </c>
    </row>
    <row r="2734" spans="1:2" x14ac:dyDescent="0.25">
      <c r="A2734" t="s">
        <v>5339</v>
      </c>
      <c r="B2734" t="s">
        <v>5340</v>
      </c>
    </row>
    <row r="2735" spans="1:2" x14ac:dyDescent="0.25">
      <c r="A2735" t="s">
        <v>5341</v>
      </c>
      <c r="B2735" t="s">
        <v>5342</v>
      </c>
    </row>
    <row r="2736" spans="1:2" x14ac:dyDescent="0.25">
      <c r="A2736" t="s">
        <v>5343</v>
      </c>
      <c r="B2736" t="s">
        <v>5344</v>
      </c>
    </row>
    <row r="2737" spans="1:2" x14ac:dyDescent="0.25">
      <c r="A2737" t="s">
        <v>5345</v>
      </c>
      <c r="B2737" t="s">
        <v>5346</v>
      </c>
    </row>
    <row r="2738" spans="1:2" x14ac:dyDescent="0.25">
      <c r="A2738" t="s">
        <v>5347</v>
      </c>
      <c r="B2738" t="s">
        <v>5348</v>
      </c>
    </row>
    <row r="2739" spans="1:2" x14ac:dyDescent="0.25">
      <c r="A2739" t="s">
        <v>5349</v>
      </c>
      <c r="B2739" t="s">
        <v>5350</v>
      </c>
    </row>
    <row r="2740" spans="1:2" x14ac:dyDescent="0.25">
      <c r="A2740" t="s">
        <v>5351</v>
      </c>
      <c r="B2740" t="s">
        <v>5352</v>
      </c>
    </row>
    <row r="2741" spans="1:2" x14ac:dyDescent="0.25">
      <c r="A2741" t="s">
        <v>5353</v>
      </c>
      <c r="B2741" t="s">
        <v>5354</v>
      </c>
    </row>
    <row r="2742" spans="1:2" x14ac:dyDescent="0.25">
      <c r="A2742" t="s">
        <v>5355</v>
      </c>
      <c r="B2742" t="s">
        <v>5356</v>
      </c>
    </row>
    <row r="2743" spans="1:2" x14ac:dyDescent="0.25">
      <c r="A2743" t="s">
        <v>5357</v>
      </c>
      <c r="B2743" t="s">
        <v>4488</v>
      </c>
    </row>
    <row r="2744" spans="1:2" x14ac:dyDescent="0.25">
      <c r="A2744" t="s">
        <v>5358</v>
      </c>
      <c r="B2744" t="s">
        <v>5359</v>
      </c>
    </row>
    <row r="2745" spans="1:2" x14ac:dyDescent="0.25">
      <c r="A2745" t="s">
        <v>5360</v>
      </c>
      <c r="B2745" t="s">
        <v>5361</v>
      </c>
    </row>
    <row r="2746" spans="1:2" x14ac:dyDescent="0.25">
      <c r="A2746" t="s">
        <v>5362</v>
      </c>
      <c r="B2746" t="s">
        <v>5363</v>
      </c>
    </row>
    <row r="2747" spans="1:2" x14ac:dyDescent="0.25">
      <c r="A2747" t="s">
        <v>5364</v>
      </c>
      <c r="B2747" t="s">
        <v>5365</v>
      </c>
    </row>
    <row r="2748" spans="1:2" x14ac:dyDescent="0.25">
      <c r="A2748" t="s">
        <v>5366</v>
      </c>
      <c r="B2748" t="s">
        <v>5367</v>
      </c>
    </row>
    <row r="2749" spans="1:2" x14ac:dyDescent="0.25">
      <c r="A2749" t="s">
        <v>5368</v>
      </c>
      <c r="B2749" t="s">
        <v>3294</v>
      </c>
    </row>
    <row r="2750" spans="1:2" x14ac:dyDescent="0.25">
      <c r="A2750" t="s">
        <v>5369</v>
      </c>
      <c r="B2750" t="s">
        <v>5370</v>
      </c>
    </row>
    <row r="2751" spans="1:2" x14ac:dyDescent="0.25">
      <c r="A2751" t="s">
        <v>5371</v>
      </c>
      <c r="B2751" t="s">
        <v>5372</v>
      </c>
    </row>
    <row r="2752" spans="1:2" x14ac:dyDescent="0.25">
      <c r="A2752" t="s">
        <v>5373</v>
      </c>
      <c r="B2752" t="s">
        <v>5374</v>
      </c>
    </row>
    <row r="2753" spans="1:2" x14ac:dyDescent="0.25">
      <c r="A2753" t="s">
        <v>5375</v>
      </c>
      <c r="B2753" t="s">
        <v>5376</v>
      </c>
    </row>
    <row r="2754" spans="1:2" x14ac:dyDescent="0.25">
      <c r="A2754" t="s">
        <v>5377</v>
      </c>
      <c r="B2754" t="s">
        <v>5378</v>
      </c>
    </row>
    <row r="2755" spans="1:2" x14ac:dyDescent="0.25">
      <c r="A2755" t="s">
        <v>5379</v>
      </c>
      <c r="B2755" t="s">
        <v>5380</v>
      </c>
    </row>
    <row r="2756" spans="1:2" x14ac:dyDescent="0.25">
      <c r="A2756" t="s">
        <v>5381</v>
      </c>
      <c r="B2756" t="s">
        <v>5382</v>
      </c>
    </row>
    <row r="2757" spans="1:2" x14ac:dyDescent="0.25">
      <c r="A2757" t="s">
        <v>5383</v>
      </c>
      <c r="B2757" t="s">
        <v>3147</v>
      </c>
    </row>
    <row r="2758" spans="1:2" x14ac:dyDescent="0.25">
      <c r="A2758" t="s">
        <v>5384</v>
      </c>
      <c r="B2758" t="s">
        <v>5385</v>
      </c>
    </row>
    <row r="2759" spans="1:2" x14ac:dyDescent="0.25">
      <c r="A2759" t="s">
        <v>5386</v>
      </c>
      <c r="B2759" t="s">
        <v>5387</v>
      </c>
    </row>
    <row r="2760" spans="1:2" x14ac:dyDescent="0.25">
      <c r="A2760" t="s">
        <v>5388</v>
      </c>
      <c r="B2760" t="s">
        <v>5389</v>
      </c>
    </row>
    <row r="2761" spans="1:2" x14ac:dyDescent="0.25">
      <c r="A2761" t="s">
        <v>5390</v>
      </c>
      <c r="B2761" t="s">
        <v>5391</v>
      </c>
    </row>
    <row r="2762" spans="1:2" x14ac:dyDescent="0.25">
      <c r="A2762" t="s">
        <v>5392</v>
      </c>
      <c r="B2762" t="s">
        <v>5393</v>
      </c>
    </row>
    <row r="2763" spans="1:2" x14ac:dyDescent="0.25">
      <c r="A2763" t="s">
        <v>5394</v>
      </c>
      <c r="B2763" t="s">
        <v>5395</v>
      </c>
    </row>
    <row r="2764" spans="1:2" x14ac:dyDescent="0.25">
      <c r="A2764" t="s">
        <v>5396</v>
      </c>
      <c r="B2764" t="s">
        <v>5397</v>
      </c>
    </row>
    <row r="2765" spans="1:2" x14ac:dyDescent="0.25">
      <c r="A2765" t="s">
        <v>5398</v>
      </c>
      <c r="B2765" t="s">
        <v>5399</v>
      </c>
    </row>
    <row r="2766" spans="1:2" x14ac:dyDescent="0.25">
      <c r="A2766" t="s">
        <v>5400</v>
      </c>
      <c r="B2766" t="s">
        <v>5401</v>
      </c>
    </row>
    <row r="2767" spans="1:2" x14ac:dyDescent="0.25">
      <c r="A2767" t="s">
        <v>5402</v>
      </c>
      <c r="B2767" t="s">
        <v>5403</v>
      </c>
    </row>
    <row r="2768" spans="1:2" x14ac:dyDescent="0.25">
      <c r="A2768" t="s">
        <v>5404</v>
      </c>
      <c r="B2768" t="s">
        <v>5405</v>
      </c>
    </row>
    <row r="2769" spans="1:2" x14ac:dyDescent="0.25">
      <c r="A2769" t="s">
        <v>5406</v>
      </c>
      <c r="B2769" t="s">
        <v>5407</v>
      </c>
    </row>
    <row r="2770" spans="1:2" x14ac:dyDescent="0.25">
      <c r="A2770" t="s">
        <v>5408</v>
      </c>
      <c r="B2770" t="s">
        <v>5409</v>
      </c>
    </row>
    <row r="2771" spans="1:2" x14ac:dyDescent="0.25">
      <c r="A2771" t="s">
        <v>5410</v>
      </c>
      <c r="B2771" t="s">
        <v>5411</v>
      </c>
    </row>
    <row r="2772" spans="1:2" x14ac:dyDescent="0.25">
      <c r="A2772" t="s">
        <v>5412</v>
      </c>
      <c r="B2772" t="s">
        <v>5413</v>
      </c>
    </row>
    <row r="2773" spans="1:2" x14ac:dyDescent="0.25">
      <c r="A2773" t="s">
        <v>5414</v>
      </c>
      <c r="B2773" t="s">
        <v>5415</v>
      </c>
    </row>
    <row r="2774" spans="1:2" x14ac:dyDescent="0.25">
      <c r="A2774" t="s">
        <v>5416</v>
      </c>
      <c r="B2774" t="s">
        <v>5417</v>
      </c>
    </row>
    <row r="2775" spans="1:2" x14ac:dyDescent="0.25">
      <c r="A2775" t="s">
        <v>5418</v>
      </c>
      <c r="B2775" t="s">
        <v>1098</v>
      </c>
    </row>
    <row r="2776" spans="1:2" x14ac:dyDescent="0.25">
      <c r="A2776" t="s">
        <v>5419</v>
      </c>
      <c r="B2776" t="s">
        <v>5420</v>
      </c>
    </row>
    <row r="2777" spans="1:2" x14ac:dyDescent="0.25">
      <c r="A2777" t="s">
        <v>5421</v>
      </c>
      <c r="B2777" t="s">
        <v>5422</v>
      </c>
    </row>
    <row r="2778" spans="1:2" x14ac:dyDescent="0.25">
      <c r="A2778" t="s">
        <v>5423</v>
      </c>
      <c r="B2778" t="s">
        <v>5424</v>
      </c>
    </row>
    <row r="2779" spans="1:2" x14ac:dyDescent="0.25">
      <c r="A2779" t="s">
        <v>5425</v>
      </c>
      <c r="B2779" t="s">
        <v>5426</v>
      </c>
    </row>
    <row r="2780" spans="1:2" x14ac:dyDescent="0.25">
      <c r="A2780" t="s">
        <v>5427</v>
      </c>
      <c r="B2780" t="s">
        <v>5428</v>
      </c>
    </row>
    <row r="2781" spans="1:2" x14ac:dyDescent="0.25">
      <c r="A2781" t="s">
        <v>5429</v>
      </c>
      <c r="B2781" t="s">
        <v>5430</v>
      </c>
    </row>
    <row r="2782" spans="1:2" x14ac:dyDescent="0.25">
      <c r="A2782" t="s">
        <v>5431</v>
      </c>
      <c r="B2782" t="s">
        <v>5432</v>
      </c>
    </row>
    <row r="2783" spans="1:2" x14ac:dyDescent="0.25">
      <c r="A2783" t="s">
        <v>5433</v>
      </c>
      <c r="B2783" t="s">
        <v>5434</v>
      </c>
    </row>
    <row r="2784" spans="1:2" x14ac:dyDescent="0.25">
      <c r="A2784" t="s">
        <v>5435</v>
      </c>
      <c r="B2784" t="s">
        <v>5436</v>
      </c>
    </row>
    <row r="2785" spans="1:2" x14ac:dyDescent="0.25">
      <c r="A2785" t="s">
        <v>5437</v>
      </c>
      <c r="B2785" t="s">
        <v>5438</v>
      </c>
    </row>
    <row r="2786" spans="1:2" x14ac:dyDescent="0.25">
      <c r="A2786" t="s">
        <v>5439</v>
      </c>
      <c r="B2786" t="s">
        <v>5440</v>
      </c>
    </row>
    <row r="2787" spans="1:2" x14ac:dyDescent="0.25">
      <c r="A2787" t="s">
        <v>5441</v>
      </c>
      <c r="B2787" t="s">
        <v>5442</v>
      </c>
    </row>
    <row r="2788" spans="1:2" x14ac:dyDescent="0.25">
      <c r="A2788" t="s">
        <v>5443</v>
      </c>
      <c r="B2788" t="s">
        <v>5444</v>
      </c>
    </row>
    <row r="2789" spans="1:2" x14ac:dyDescent="0.25">
      <c r="A2789" t="s">
        <v>5445</v>
      </c>
      <c r="B2789" t="s">
        <v>5446</v>
      </c>
    </row>
    <row r="2790" spans="1:2" x14ac:dyDescent="0.25">
      <c r="A2790" t="s">
        <v>5447</v>
      </c>
      <c r="B2790" t="s">
        <v>5448</v>
      </c>
    </row>
    <row r="2791" spans="1:2" x14ac:dyDescent="0.25">
      <c r="A2791" t="s">
        <v>5449</v>
      </c>
      <c r="B2791" t="s">
        <v>5450</v>
      </c>
    </row>
    <row r="2792" spans="1:2" x14ac:dyDescent="0.25">
      <c r="A2792" t="s">
        <v>5451</v>
      </c>
      <c r="B2792" t="s">
        <v>5452</v>
      </c>
    </row>
    <row r="2793" spans="1:2" x14ac:dyDescent="0.25">
      <c r="A2793" t="s">
        <v>5453</v>
      </c>
      <c r="B2793" t="s">
        <v>5454</v>
      </c>
    </row>
    <row r="2794" spans="1:2" x14ac:dyDescent="0.25">
      <c r="A2794" t="s">
        <v>5455</v>
      </c>
      <c r="B2794" t="s">
        <v>5456</v>
      </c>
    </row>
    <row r="2795" spans="1:2" x14ac:dyDescent="0.25">
      <c r="A2795" t="s">
        <v>5457</v>
      </c>
      <c r="B2795" t="s">
        <v>5458</v>
      </c>
    </row>
    <row r="2796" spans="1:2" x14ac:dyDescent="0.25">
      <c r="A2796" t="s">
        <v>5459</v>
      </c>
      <c r="B2796" t="s">
        <v>5460</v>
      </c>
    </row>
    <row r="2797" spans="1:2" x14ac:dyDescent="0.25">
      <c r="A2797" t="s">
        <v>5461</v>
      </c>
      <c r="B2797" t="s">
        <v>5462</v>
      </c>
    </row>
    <row r="2798" spans="1:2" x14ac:dyDescent="0.25">
      <c r="A2798" t="s">
        <v>5463</v>
      </c>
      <c r="B2798" t="s">
        <v>5464</v>
      </c>
    </row>
    <row r="2799" spans="1:2" x14ac:dyDescent="0.25">
      <c r="A2799" t="s">
        <v>5465</v>
      </c>
      <c r="B2799" t="s">
        <v>5466</v>
      </c>
    </row>
    <row r="2800" spans="1:2" x14ac:dyDescent="0.25">
      <c r="A2800" t="s">
        <v>5467</v>
      </c>
      <c r="B2800" t="s">
        <v>5468</v>
      </c>
    </row>
    <row r="2801" spans="1:2" x14ac:dyDescent="0.25">
      <c r="A2801" t="s">
        <v>5469</v>
      </c>
      <c r="B2801" t="s">
        <v>5470</v>
      </c>
    </row>
    <row r="2802" spans="1:2" x14ac:dyDescent="0.25">
      <c r="A2802" t="s">
        <v>5471</v>
      </c>
      <c r="B2802" t="s">
        <v>5472</v>
      </c>
    </row>
    <row r="2803" spans="1:2" x14ac:dyDescent="0.25">
      <c r="A2803" t="s">
        <v>5473</v>
      </c>
      <c r="B2803" t="s">
        <v>5474</v>
      </c>
    </row>
    <row r="2804" spans="1:2" x14ac:dyDescent="0.25">
      <c r="A2804" t="s">
        <v>5475</v>
      </c>
      <c r="B2804" t="s">
        <v>5476</v>
      </c>
    </row>
    <row r="2805" spans="1:2" x14ac:dyDescent="0.25">
      <c r="A2805" t="s">
        <v>5477</v>
      </c>
      <c r="B2805" t="s">
        <v>5478</v>
      </c>
    </row>
    <row r="2806" spans="1:2" x14ac:dyDescent="0.25">
      <c r="A2806" t="s">
        <v>5479</v>
      </c>
      <c r="B2806" t="s">
        <v>5480</v>
      </c>
    </row>
    <row r="2807" spans="1:2" x14ac:dyDescent="0.25">
      <c r="A2807" t="s">
        <v>5481</v>
      </c>
      <c r="B2807" t="s">
        <v>5482</v>
      </c>
    </row>
    <row r="2808" spans="1:2" x14ac:dyDescent="0.25">
      <c r="A2808" t="s">
        <v>5483</v>
      </c>
      <c r="B2808" t="s">
        <v>5293</v>
      </c>
    </row>
    <row r="2809" spans="1:2" x14ac:dyDescent="0.25">
      <c r="A2809" t="s">
        <v>5484</v>
      </c>
      <c r="B2809" t="s">
        <v>5485</v>
      </c>
    </row>
    <row r="2810" spans="1:2" x14ac:dyDescent="0.25">
      <c r="A2810" t="s">
        <v>5486</v>
      </c>
      <c r="B2810" t="s">
        <v>5487</v>
      </c>
    </row>
    <row r="2811" spans="1:2" x14ac:dyDescent="0.25">
      <c r="A2811" t="s">
        <v>5488</v>
      </c>
      <c r="B2811" t="s">
        <v>5489</v>
      </c>
    </row>
    <row r="2812" spans="1:2" x14ac:dyDescent="0.25">
      <c r="A2812" t="s">
        <v>5490</v>
      </c>
      <c r="B2812" t="s">
        <v>5491</v>
      </c>
    </row>
    <row r="2813" spans="1:2" x14ac:dyDescent="0.25">
      <c r="A2813" t="s">
        <v>5492</v>
      </c>
      <c r="B2813" t="s">
        <v>5493</v>
      </c>
    </row>
    <row r="2814" spans="1:2" x14ac:dyDescent="0.25">
      <c r="A2814" t="s">
        <v>5494</v>
      </c>
      <c r="B2814" t="s">
        <v>5495</v>
      </c>
    </row>
    <row r="2815" spans="1:2" x14ac:dyDescent="0.25">
      <c r="A2815" t="s">
        <v>5496</v>
      </c>
      <c r="B2815" t="s">
        <v>5497</v>
      </c>
    </row>
    <row r="2816" spans="1:2" x14ac:dyDescent="0.25">
      <c r="A2816" t="s">
        <v>5498</v>
      </c>
      <c r="B2816" t="s">
        <v>5499</v>
      </c>
    </row>
    <row r="2817" spans="1:2" x14ac:dyDescent="0.25">
      <c r="A2817" t="s">
        <v>5500</v>
      </c>
      <c r="B2817" t="s">
        <v>5501</v>
      </c>
    </row>
    <row r="2818" spans="1:2" x14ac:dyDescent="0.25">
      <c r="A2818" t="s">
        <v>5502</v>
      </c>
      <c r="B2818" t="s">
        <v>772</v>
      </c>
    </row>
    <row r="2819" spans="1:2" x14ac:dyDescent="0.25">
      <c r="A2819" t="s">
        <v>5503</v>
      </c>
      <c r="B2819" t="s">
        <v>5504</v>
      </c>
    </row>
    <row r="2820" spans="1:2" x14ac:dyDescent="0.25">
      <c r="A2820" t="s">
        <v>5505</v>
      </c>
      <c r="B2820" t="s">
        <v>5506</v>
      </c>
    </row>
    <row r="2821" spans="1:2" x14ac:dyDescent="0.25">
      <c r="A2821" t="s">
        <v>5507</v>
      </c>
      <c r="B2821" t="s">
        <v>5508</v>
      </c>
    </row>
    <row r="2822" spans="1:2" x14ac:dyDescent="0.25">
      <c r="A2822" t="s">
        <v>5509</v>
      </c>
      <c r="B2822" t="s">
        <v>5510</v>
      </c>
    </row>
    <row r="2823" spans="1:2" x14ac:dyDescent="0.25">
      <c r="A2823" t="s">
        <v>5511</v>
      </c>
      <c r="B2823" t="s">
        <v>5512</v>
      </c>
    </row>
    <row r="2824" spans="1:2" x14ac:dyDescent="0.25">
      <c r="A2824" t="s">
        <v>5513</v>
      </c>
      <c r="B2824" t="s">
        <v>5514</v>
      </c>
    </row>
    <row r="2825" spans="1:2" x14ac:dyDescent="0.25">
      <c r="A2825" t="s">
        <v>5515</v>
      </c>
      <c r="B2825" t="s">
        <v>5516</v>
      </c>
    </row>
    <row r="2826" spans="1:2" x14ac:dyDescent="0.25">
      <c r="A2826" t="s">
        <v>5517</v>
      </c>
      <c r="B2826" t="s">
        <v>5518</v>
      </c>
    </row>
    <row r="2827" spans="1:2" x14ac:dyDescent="0.25">
      <c r="A2827" t="s">
        <v>5519</v>
      </c>
      <c r="B2827" t="s">
        <v>5520</v>
      </c>
    </row>
    <row r="2828" spans="1:2" x14ac:dyDescent="0.25">
      <c r="A2828" t="s">
        <v>5521</v>
      </c>
      <c r="B2828" t="s">
        <v>5522</v>
      </c>
    </row>
    <row r="2829" spans="1:2" x14ac:dyDescent="0.25">
      <c r="A2829" t="s">
        <v>5523</v>
      </c>
      <c r="B2829" t="s">
        <v>5524</v>
      </c>
    </row>
    <row r="2830" spans="1:2" x14ac:dyDescent="0.25">
      <c r="A2830" t="s">
        <v>5525</v>
      </c>
      <c r="B2830" t="s">
        <v>5526</v>
      </c>
    </row>
    <row r="2831" spans="1:2" x14ac:dyDescent="0.25">
      <c r="A2831" t="s">
        <v>5527</v>
      </c>
      <c r="B2831" t="s">
        <v>3379</v>
      </c>
    </row>
    <row r="2832" spans="1:2" x14ac:dyDescent="0.25">
      <c r="A2832" t="s">
        <v>5528</v>
      </c>
      <c r="B2832" t="s">
        <v>5529</v>
      </c>
    </row>
    <row r="2833" spans="1:2" x14ac:dyDescent="0.25">
      <c r="A2833" t="s">
        <v>5530</v>
      </c>
      <c r="B2833" t="s">
        <v>5531</v>
      </c>
    </row>
    <row r="2834" spans="1:2" x14ac:dyDescent="0.25">
      <c r="A2834" t="s">
        <v>5532</v>
      </c>
      <c r="B2834" t="s">
        <v>5533</v>
      </c>
    </row>
    <row r="2835" spans="1:2" x14ac:dyDescent="0.25">
      <c r="A2835" t="s">
        <v>5534</v>
      </c>
      <c r="B2835" t="s">
        <v>5535</v>
      </c>
    </row>
    <row r="2836" spans="1:2" x14ac:dyDescent="0.25">
      <c r="A2836" t="s">
        <v>5536</v>
      </c>
      <c r="B2836" t="s">
        <v>5537</v>
      </c>
    </row>
    <row r="2837" spans="1:2" x14ac:dyDescent="0.25">
      <c r="A2837" t="s">
        <v>5538</v>
      </c>
      <c r="B2837" t="s">
        <v>5539</v>
      </c>
    </row>
    <row r="2838" spans="1:2" x14ac:dyDescent="0.25">
      <c r="A2838" t="s">
        <v>5540</v>
      </c>
      <c r="B2838" t="s">
        <v>5541</v>
      </c>
    </row>
    <row r="2839" spans="1:2" x14ac:dyDescent="0.25">
      <c r="A2839" t="s">
        <v>5542</v>
      </c>
      <c r="B2839" t="s">
        <v>5543</v>
      </c>
    </row>
    <row r="2840" spans="1:2" x14ac:dyDescent="0.25">
      <c r="A2840" t="s">
        <v>5544</v>
      </c>
      <c r="B2840" t="s">
        <v>5545</v>
      </c>
    </row>
    <row r="2841" spans="1:2" x14ac:dyDescent="0.25">
      <c r="A2841" t="s">
        <v>5546</v>
      </c>
      <c r="B2841" t="s">
        <v>5547</v>
      </c>
    </row>
    <row r="2842" spans="1:2" x14ac:dyDescent="0.25">
      <c r="A2842" t="s">
        <v>5548</v>
      </c>
      <c r="B2842" t="s">
        <v>5549</v>
      </c>
    </row>
    <row r="2843" spans="1:2" x14ac:dyDescent="0.25">
      <c r="A2843" t="s">
        <v>5550</v>
      </c>
      <c r="B2843" t="s">
        <v>5551</v>
      </c>
    </row>
    <row r="2844" spans="1:2" x14ac:dyDescent="0.25">
      <c r="A2844" t="s">
        <v>5552</v>
      </c>
      <c r="B2844" t="s">
        <v>5553</v>
      </c>
    </row>
    <row r="2845" spans="1:2" x14ac:dyDescent="0.25">
      <c r="A2845" t="s">
        <v>5554</v>
      </c>
      <c r="B2845" t="s">
        <v>5555</v>
      </c>
    </row>
    <row r="2846" spans="1:2" x14ac:dyDescent="0.25">
      <c r="A2846" t="s">
        <v>5556</v>
      </c>
      <c r="B2846" t="s">
        <v>5557</v>
      </c>
    </row>
    <row r="2847" spans="1:2" x14ac:dyDescent="0.25">
      <c r="A2847" t="s">
        <v>5558</v>
      </c>
      <c r="B2847" t="s">
        <v>5559</v>
      </c>
    </row>
    <row r="2848" spans="1:2" x14ac:dyDescent="0.25">
      <c r="A2848" t="s">
        <v>5560</v>
      </c>
      <c r="B2848" t="s">
        <v>5561</v>
      </c>
    </row>
    <row r="2849" spans="1:2" x14ac:dyDescent="0.25">
      <c r="A2849" t="s">
        <v>5562</v>
      </c>
      <c r="B2849" t="s">
        <v>5563</v>
      </c>
    </row>
    <row r="2850" spans="1:2" x14ac:dyDescent="0.25">
      <c r="A2850" t="s">
        <v>5564</v>
      </c>
      <c r="B2850" t="s">
        <v>5565</v>
      </c>
    </row>
    <row r="2851" spans="1:2" x14ac:dyDescent="0.25">
      <c r="A2851" t="s">
        <v>5566</v>
      </c>
      <c r="B2851" t="s">
        <v>5567</v>
      </c>
    </row>
    <row r="2852" spans="1:2" x14ac:dyDescent="0.25">
      <c r="A2852" t="s">
        <v>5568</v>
      </c>
      <c r="B2852" t="s">
        <v>5569</v>
      </c>
    </row>
    <row r="2853" spans="1:2" x14ac:dyDescent="0.25">
      <c r="A2853" t="s">
        <v>5570</v>
      </c>
      <c r="B2853" t="s">
        <v>5571</v>
      </c>
    </row>
    <row r="2854" spans="1:2" x14ac:dyDescent="0.25">
      <c r="A2854" t="s">
        <v>5572</v>
      </c>
      <c r="B2854" t="s">
        <v>5573</v>
      </c>
    </row>
    <row r="2855" spans="1:2" x14ac:dyDescent="0.25">
      <c r="A2855" t="s">
        <v>5574</v>
      </c>
      <c r="B2855" t="s">
        <v>5575</v>
      </c>
    </row>
    <row r="2856" spans="1:2" x14ac:dyDescent="0.25">
      <c r="A2856" t="s">
        <v>5576</v>
      </c>
      <c r="B2856" t="s">
        <v>846</v>
      </c>
    </row>
    <row r="2857" spans="1:2" x14ac:dyDescent="0.25">
      <c r="A2857" t="s">
        <v>5577</v>
      </c>
      <c r="B2857" t="s">
        <v>5578</v>
      </c>
    </row>
    <row r="2858" spans="1:2" x14ac:dyDescent="0.25">
      <c r="A2858" t="s">
        <v>5579</v>
      </c>
      <c r="B2858" t="s">
        <v>5580</v>
      </c>
    </row>
    <row r="2859" spans="1:2" x14ac:dyDescent="0.25">
      <c r="A2859" t="s">
        <v>5581</v>
      </c>
      <c r="B2859" t="s">
        <v>5582</v>
      </c>
    </row>
    <row r="2860" spans="1:2" x14ac:dyDescent="0.25">
      <c r="A2860" t="s">
        <v>5583</v>
      </c>
      <c r="B2860" t="s">
        <v>5584</v>
      </c>
    </row>
    <row r="2861" spans="1:2" x14ac:dyDescent="0.25">
      <c r="A2861" t="s">
        <v>5585</v>
      </c>
      <c r="B2861" t="s">
        <v>3816</v>
      </c>
    </row>
    <row r="2862" spans="1:2" x14ac:dyDescent="0.25">
      <c r="A2862" t="s">
        <v>5586</v>
      </c>
      <c r="B2862" t="s">
        <v>5587</v>
      </c>
    </row>
    <row r="2863" spans="1:2" x14ac:dyDescent="0.25">
      <c r="A2863" t="s">
        <v>5588</v>
      </c>
      <c r="B2863" t="s">
        <v>4502</v>
      </c>
    </row>
    <row r="2864" spans="1:2" x14ac:dyDescent="0.25">
      <c r="A2864" t="s">
        <v>5589</v>
      </c>
      <c r="B2864" t="s">
        <v>5590</v>
      </c>
    </row>
    <row r="2865" spans="1:2" x14ac:dyDescent="0.25">
      <c r="A2865" t="s">
        <v>5591</v>
      </c>
      <c r="B2865" t="s">
        <v>3591</v>
      </c>
    </row>
    <row r="2866" spans="1:2" x14ac:dyDescent="0.25">
      <c r="A2866" t="s">
        <v>5592</v>
      </c>
      <c r="B2866" t="s">
        <v>5593</v>
      </c>
    </row>
    <row r="2867" spans="1:2" x14ac:dyDescent="0.25">
      <c r="A2867" t="s">
        <v>5594</v>
      </c>
      <c r="B2867" t="s">
        <v>5595</v>
      </c>
    </row>
    <row r="2868" spans="1:2" x14ac:dyDescent="0.25">
      <c r="A2868" t="s">
        <v>5596</v>
      </c>
      <c r="B2868" t="s">
        <v>5597</v>
      </c>
    </row>
    <row r="2869" spans="1:2" x14ac:dyDescent="0.25">
      <c r="A2869" t="s">
        <v>5598</v>
      </c>
      <c r="B2869" t="s">
        <v>5599</v>
      </c>
    </row>
    <row r="2870" spans="1:2" x14ac:dyDescent="0.25">
      <c r="A2870" t="s">
        <v>5600</v>
      </c>
      <c r="B2870" t="s">
        <v>5601</v>
      </c>
    </row>
    <row r="2871" spans="1:2" x14ac:dyDescent="0.25">
      <c r="A2871" t="s">
        <v>5602</v>
      </c>
      <c r="B2871" t="s">
        <v>5603</v>
      </c>
    </row>
    <row r="2872" spans="1:2" x14ac:dyDescent="0.25">
      <c r="A2872" t="s">
        <v>5604</v>
      </c>
      <c r="B2872" t="s">
        <v>5605</v>
      </c>
    </row>
    <row r="2873" spans="1:2" x14ac:dyDescent="0.25">
      <c r="A2873" t="s">
        <v>5606</v>
      </c>
      <c r="B2873" t="s">
        <v>5607</v>
      </c>
    </row>
    <row r="2874" spans="1:2" x14ac:dyDescent="0.25">
      <c r="A2874" t="s">
        <v>5608</v>
      </c>
      <c r="B2874" t="s">
        <v>5609</v>
      </c>
    </row>
    <row r="2875" spans="1:2" x14ac:dyDescent="0.25">
      <c r="A2875" t="s">
        <v>5610</v>
      </c>
      <c r="B2875" t="s">
        <v>5611</v>
      </c>
    </row>
    <row r="2876" spans="1:2" x14ac:dyDescent="0.25">
      <c r="A2876" t="s">
        <v>5612</v>
      </c>
      <c r="B2876" t="s">
        <v>5613</v>
      </c>
    </row>
    <row r="2877" spans="1:2" x14ac:dyDescent="0.25">
      <c r="A2877" t="s">
        <v>5614</v>
      </c>
      <c r="B2877" t="s">
        <v>5615</v>
      </c>
    </row>
    <row r="2878" spans="1:2" x14ac:dyDescent="0.25">
      <c r="A2878" t="s">
        <v>5616</v>
      </c>
      <c r="B2878" t="s">
        <v>744</v>
      </c>
    </row>
    <row r="2879" spans="1:2" x14ac:dyDescent="0.25">
      <c r="A2879" t="s">
        <v>5617</v>
      </c>
      <c r="B2879" t="s">
        <v>5618</v>
      </c>
    </row>
    <row r="2880" spans="1:2" x14ac:dyDescent="0.25">
      <c r="A2880" t="s">
        <v>5619</v>
      </c>
      <c r="B2880" t="s">
        <v>5620</v>
      </c>
    </row>
    <row r="2881" spans="1:2" x14ac:dyDescent="0.25">
      <c r="A2881" t="s">
        <v>5621</v>
      </c>
      <c r="B2881" t="s">
        <v>5622</v>
      </c>
    </row>
    <row r="2882" spans="1:2" x14ac:dyDescent="0.25">
      <c r="A2882" t="s">
        <v>5623</v>
      </c>
      <c r="B2882" t="s">
        <v>5624</v>
      </c>
    </row>
    <row r="2883" spans="1:2" x14ac:dyDescent="0.25">
      <c r="A2883" t="s">
        <v>5625</v>
      </c>
      <c r="B2883" t="s">
        <v>5626</v>
      </c>
    </row>
    <row r="2884" spans="1:2" x14ac:dyDescent="0.25">
      <c r="A2884" t="s">
        <v>5627</v>
      </c>
      <c r="B2884" t="s">
        <v>401</v>
      </c>
    </row>
    <row r="2885" spans="1:2" x14ac:dyDescent="0.25">
      <c r="A2885" t="s">
        <v>5628</v>
      </c>
      <c r="B2885" t="s">
        <v>5629</v>
      </c>
    </row>
    <row r="2886" spans="1:2" x14ac:dyDescent="0.25">
      <c r="A2886" t="s">
        <v>5630</v>
      </c>
      <c r="B2886" t="s">
        <v>5631</v>
      </c>
    </row>
    <row r="2887" spans="1:2" x14ac:dyDescent="0.25">
      <c r="A2887" t="s">
        <v>5632</v>
      </c>
      <c r="B2887" t="s">
        <v>547</v>
      </c>
    </row>
    <row r="2888" spans="1:2" x14ac:dyDescent="0.25">
      <c r="A2888" t="s">
        <v>5633</v>
      </c>
      <c r="B2888" t="s">
        <v>5634</v>
      </c>
    </row>
    <row r="2889" spans="1:2" x14ac:dyDescent="0.25">
      <c r="A2889" t="s">
        <v>5635</v>
      </c>
      <c r="B2889" t="s">
        <v>5636</v>
      </c>
    </row>
    <row r="2890" spans="1:2" x14ac:dyDescent="0.25">
      <c r="A2890" t="s">
        <v>5637</v>
      </c>
      <c r="B2890" t="s">
        <v>5638</v>
      </c>
    </row>
    <row r="2891" spans="1:2" x14ac:dyDescent="0.25">
      <c r="A2891" t="s">
        <v>5639</v>
      </c>
      <c r="B2891" t="s">
        <v>5640</v>
      </c>
    </row>
    <row r="2892" spans="1:2" x14ac:dyDescent="0.25">
      <c r="A2892" t="s">
        <v>5641</v>
      </c>
      <c r="B2892" t="s">
        <v>5642</v>
      </c>
    </row>
    <row r="2893" spans="1:2" x14ac:dyDescent="0.25">
      <c r="A2893" t="s">
        <v>5643</v>
      </c>
      <c r="B2893" t="s">
        <v>5644</v>
      </c>
    </row>
    <row r="2894" spans="1:2" x14ac:dyDescent="0.25">
      <c r="A2894" t="s">
        <v>5645</v>
      </c>
      <c r="B2894" t="s">
        <v>5646</v>
      </c>
    </row>
    <row r="2895" spans="1:2" x14ac:dyDescent="0.25">
      <c r="A2895" t="s">
        <v>5647</v>
      </c>
      <c r="B2895" t="s">
        <v>1416</v>
      </c>
    </row>
    <row r="2896" spans="1:2" x14ac:dyDescent="0.25">
      <c r="A2896" t="s">
        <v>5648</v>
      </c>
      <c r="B2896" t="s">
        <v>133</v>
      </c>
    </row>
    <row r="2897" spans="1:2" x14ac:dyDescent="0.25">
      <c r="A2897" t="s">
        <v>5649</v>
      </c>
      <c r="B2897" t="s">
        <v>5650</v>
      </c>
    </row>
    <row r="2898" spans="1:2" x14ac:dyDescent="0.25">
      <c r="A2898" t="s">
        <v>5651</v>
      </c>
      <c r="B2898" t="s">
        <v>5652</v>
      </c>
    </row>
    <row r="2899" spans="1:2" x14ac:dyDescent="0.25">
      <c r="A2899" t="s">
        <v>5653</v>
      </c>
      <c r="B2899" t="s">
        <v>5654</v>
      </c>
    </row>
    <row r="2900" spans="1:2" x14ac:dyDescent="0.25">
      <c r="A2900" t="s">
        <v>5655</v>
      </c>
      <c r="B2900" t="s">
        <v>3795</v>
      </c>
    </row>
    <row r="2901" spans="1:2" x14ac:dyDescent="0.25">
      <c r="A2901" t="s">
        <v>5656</v>
      </c>
      <c r="B2901" t="s">
        <v>5657</v>
      </c>
    </row>
    <row r="2902" spans="1:2" x14ac:dyDescent="0.25">
      <c r="A2902" t="s">
        <v>5658</v>
      </c>
      <c r="B2902" t="s">
        <v>5659</v>
      </c>
    </row>
    <row r="2903" spans="1:2" x14ac:dyDescent="0.25">
      <c r="A2903" t="s">
        <v>5660</v>
      </c>
      <c r="B2903" t="s">
        <v>5661</v>
      </c>
    </row>
    <row r="2904" spans="1:2" x14ac:dyDescent="0.25">
      <c r="A2904" t="s">
        <v>5662</v>
      </c>
      <c r="B2904" t="s">
        <v>5663</v>
      </c>
    </row>
    <row r="2905" spans="1:2" x14ac:dyDescent="0.25">
      <c r="A2905" t="s">
        <v>5664</v>
      </c>
      <c r="B2905" t="s">
        <v>5665</v>
      </c>
    </row>
    <row r="2906" spans="1:2" x14ac:dyDescent="0.25">
      <c r="A2906" t="s">
        <v>5666</v>
      </c>
      <c r="B2906" t="s">
        <v>5667</v>
      </c>
    </row>
    <row r="2907" spans="1:2" x14ac:dyDescent="0.25">
      <c r="A2907" t="s">
        <v>5668</v>
      </c>
      <c r="B2907" t="s">
        <v>5669</v>
      </c>
    </row>
    <row r="2908" spans="1:2" x14ac:dyDescent="0.25">
      <c r="A2908" t="s">
        <v>5670</v>
      </c>
      <c r="B2908" t="s">
        <v>5671</v>
      </c>
    </row>
    <row r="2909" spans="1:2" x14ac:dyDescent="0.25">
      <c r="A2909" t="s">
        <v>5672</v>
      </c>
      <c r="B2909" t="s">
        <v>5673</v>
      </c>
    </row>
    <row r="2910" spans="1:2" x14ac:dyDescent="0.25">
      <c r="A2910" t="s">
        <v>5674</v>
      </c>
      <c r="B2910" t="s">
        <v>5675</v>
      </c>
    </row>
    <row r="2911" spans="1:2" x14ac:dyDescent="0.25">
      <c r="A2911" t="s">
        <v>5676</v>
      </c>
      <c r="B2911" t="s">
        <v>5677</v>
      </c>
    </row>
    <row r="2912" spans="1:2" x14ac:dyDescent="0.25">
      <c r="A2912" t="s">
        <v>5678</v>
      </c>
      <c r="B2912" t="s">
        <v>1933</v>
      </c>
    </row>
    <row r="2913" spans="1:2" x14ac:dyDescent="0.25">
      <c r="A2913" t="s">
        <v>5679</v>
      </c>
      <c r="B2913" t="s">
        <v>5680</v>
      </c>
    </row>
    <row r="2914" spans="1:2" x14ac:dyDescent="0.25">
      <c r="A2914" t="s">
        <v>5681</v>
      </c>
      <c r="B2914" t="s">
        <v>5682</v>
      </c>
    </row>
    <row r="2915" spans="1:2" x14ac:dyDescent="0.25">
      <c r="A2915" t="s">
        <v>5683</v>
      </c>
      <c r="B2915" t="s">
        <v>5684</v>
      </c>
    </row>
    <row r="2916" spans="1:2" x14ac:dyDescent="0.25">
      <c r="A2916" t="s">
        <v>5685</v>
      </c>
      <c r="B2916" t="s">
        <v>5686</v>
      </c>
    </row>
    <row r="2917" spans="1:2" x14ac:dyDescent="0.25">
      <c r="A2917" t="s">
        <v>5687</v>
      </c>
      <c r="B2917" t="s">
        <v>3496</v>
      </c>
    </row>
    <row r="2918" spans="1:2" x14ac:dyDescent="0.25">
      <c r="A2918" t="s">
        <v>5688</v>
      </c>
      <c r="B2918" t="s">
        <v>5689</v>
      </c>
    </row>
    <row r="2919" spans="1:2" x14ac:dyDescent="0.25">
      <c r="A2919" t="s">
        <v>5690</v>
      </c>
      <c r="B2919" t="s">
        <v>5691</v>
      </c>
    </row>
    <row r="2920" spans="1:2" x14ac:dyDescent="0.25">
      <c r="A2920" t="s">
        <v>5692</v>
      </c>
      <c r="B2920" t="s">
        <v>5693</v>
      </c>
    </row>
    <row r="2921" spans="1:2" x14ac:dyDescent="0.25">
      <c r="A2921" t="s">
        <v>5694</v>
      </c>
      <c r="B2921" t="s">
        <v>5695</v>
      </c>
    </row>
    <row r="2922" spans="1:2" x14ac:dyDescent="0.25">
      <c r="A2922" t="s">
        <v>5696</v>
      </c>
      <c r="B2922" t="s">
        <v>5697</v>
      </c>
    </row>
    <row r="2923" spans="1:2" x14ac:dyDescent="0.25">
      <c r="A2923" t="s">
        <v>5698</v>
      </c>
      <c r="B2923" t="s">
        <v>5699</v>
      </c>
    </row>
    <row r="2924" spans="1:2" x14ac:dyDescent="0.25">
      <c r="A2924" t="s">
        <v>5700</v>
      </c>
      <c r="B2924" t="s">
        <v>5701</v>
      </c>
    </row>
    <row r="2925" spans="1:2" x14ac:dyDescent="0.25">
      <c r="A2925" t="s">
        <v>5702</v>
      </c>
      <c r="B2925" t="s">
        <v>5703</v>
      </c>
    </row>
    <row r="2926" spans="1:2" x14ac:dyDescent="0.25">
      <c r="A2926" t="s">
        <v>5704</v>
      </c>
      <c r="B2926" t="s">
        <v>5705</v>
      </c>
    </row>
    <row r="2927" spans="1:2" x14ac:dyDescent="0.25">
      <c r="A2927" t="s">
        <v>5706</v>
      </c>
      <c r="B2927" t="s">
        <v>5707</v>
      </c>
    </row>
    <row r="2928" spans="1:2" x14ac:dyDescent="0.25">
      <c r="A2928" t="s">
        <v>5708</v>
      </c>
      <c r="B2928" t="s">
        <v>5709</v>
      </c>
    </row>
    <row r="2929" spans="1:2" x14ac:dyDescent="0.25">
      <c r="A2929" t="s">
        <v>5710</v>
      </c>
      <c r="B2929" t="s">
        <v>5711</v>
      </c>
    </row>
    <row r="2930" spans="1:2" x14ac:dyDescent="0.25">
      <c r="A2930" t="s">
        <v>5712</v>
      </c>
      <c r="B2930" t="s">
        <v>5713</v>
      </c>
    </row>
    <row r="2931" spans="1:2" x14ac:dyDescent="0.25">
      <c r="A2931" t="s">
        <v>5714</v>
      </c>
      <c r="B2931" t="s">
        <v>5715</v>
      </c>
    </row>
    <row r="2932" spans="1:2" x14ac:dyDescent="0.25">
      <c r="A2932" t="s">
        <v>5716</v>
      </c>
      <c r="B2932" t="s">
        <v>5717</v>
      </c>
    </row>
    <row r="2933" spans="1:2" x14ac:dyDescent="0.25">
      <c r="A2933" t="s">
        <v>5718</v>
      </c>
      <c r="B2933" t="s">
        <v>5719</v>
      </c>
    </row>
    <row r="2934" spans="1:2" x14ac:dyDescent="0.25">
      <c r="A2934" t="s">
        <v>5720</v>
      </c>
      <c r="B2934" t="s">
        <v>5721</v>
      </c>
    </row>
    <row r="2935" spans="1:2" x14ac:dyDescent="0.25">
      <c r="A2935" t="s">
        <v>5722</v>
      </c>
      <c r="B2935" t="s">
        <v>5723</v>
      </c>
    </row>
    <row r="2936" spans="1:2" x14ac:dyDescent="0.25">
      <c r="A2936" t="s">
        <v>5724</v>
      </c>
      <c r="B2936" t="s">
        <v>5725</v>
      </c>
    </row>
    <row r="2937" spans="1:2" x14ac:dyDescent="0.25">
      <c r="A2937" t="s">
        <v>5726</v>
      </c>
      <c r="B2937" t="s">
        <v>5727</v>
      </c>
    </row>
    <row r="2938" spans="1:2" x14ac:dyDescent="0.25">
      <c r="A2938" t="s">
        <v>5728</v>
      </c>
      <c r="B2938" t="s">
        <v>2461</v>
      </c>
    </row>
    <row r="2939" spans="1:2" x14ac:dyDescent="0.25">
      <c r="A2939" t="s">
        <v>5729</v>
      </c>
      <c r="B2939" t="s">
        <v>5730</v>
      </c>
    </row>
    <row r="2940" spans="1:2" x14ac:dyDescent="0.25">
      <c r="A2940" t="s">
        <v>5731</v>
      </c>
      <c r="B2940" t="s">
        <v>5732</v>
      </c>
    </row>
    <row r="2941" spans="1:2" x14ac:dyDescent="0.25">
      <c r="A2941" t="s">
        <v>5733</v>
      </c>
      <c r="B2941" t="s">
        <v>5734</v>
      </c>
    </row>
    <row r="2942" spans="1:2" x14ac:dyDescent="0.25">
      <c r="A2942" t="s">
        <v>5735</v>
      </c>
      <c r="B2942" t="s">
        <v>5736</v>
      </c>
    </row>
    <row r="2943" spans="1:2" x14ac:dyDescent="0.25">
      <c r="A2943" t="s">
        <v>5737</v>
      </c>
      <c r="B2943" t="s">
        <v>5738</v>
      </c>
    </row>
    <row r="2944" spans="1:2" x14ac:dyDescent="0.25">
      <c r="A2944" t="s">
        <v>5739</v>
      </c>
      <c r="B2944" t="s">
        <v>5740</v>
      </c>
    </row>
    <row r="2945" spans="1:2" x14ac:dyDescent="0.25">
      <c r="A2945" t="s">
        <v>5741</v>
      </c>
      <c r="B2945" t="s">
        <v>5742</v>
      </c>
    </row>
    <row r="2946" spans="1:2" x14ac:dyDescent="0.25">
      <c r="A2946" t="s">
        <v>5743</v>
      </c>
      <c r="B2946" t="s">
        <v>5744</v>
      </c>
    </row>
    <row r="2947" spans="1:2" x14ac:dyDescent="0.25">
      <c r="A2947" t="s">
        <v>5745</v>
      </c>
      <c r="B2947" t="s">
        <v>5746</v>
      </c>
    </row>
    <row r="2948" spans="1:2" x14ac:dyDescent="0.25">
      <c r="A2948" t="s">
        <v>5747</v>
      </c>
      <c r="B2948" t="s">
        <v>5748</v>
      </c>
    </row>
    <row r="2949" spans="1:2" x14ac:dyDescent="0.25">
      <c r="A2949" t="s">
        <v>5749</v>
      </c>
      <c r="B2949" t="s">
        <v>5750</v>
      </c>
    </row>
    <row r="2950" spans="1:2" x14ac:dyDescent="0.25">
      <c r="A2950" t="s">
        <v>5751</v>
      </c>
      <c r="B2950" t="s">
        <v>5752</v>
      </c>
    </row>
    <row r="2951" spans="1:2" x14ac:dyDescent="0.25">
      <c r="A2951" t="s">
        <v>5753</v>
      </c>
      <c r="B2951" t="s">
        <v>2552</v>
      </c>
    </row>
    <row r="2952" spans="1:2" x14ac:dyDescent="0.25">
      <c r="A2952" t="s">
        <v>5754</v>
      </c>
      <c r="B2952" t="s">
        <v>5755</v>
      </c>
    </row>
    <row r="2953" spans="1:2" x14ac:dyDescent="0.25">
      <c r="A2953" t="s">
        <v>5756</v>
      </c>
      <c r="B2953" t="s">
        <v>1887</v>
      </c>
    </row>
    <row r="2954" spans="1:2" x14ac:dyDescent="0.25">
      <c r="A2954" t="s">
        <v>5757</v>
      </c>
      <c r="B2954" t="s">
        <v>5758</v>
      </c>
    </row>
    <row r="2955" spans="1:2" x14ac:dyDescent="0.25">
      <c r="A2955" t="s">
        <v>5759</v>
      </c>
      <c r="B2955" t="s">
        <v>5760</v>
      </c>
    </row>
    <row r="2956" spans="1:2" x14ac:dyDescent="0.25">
      <c r="A2956" t="s">
        <v>5761</v>
      </c>
      <c r="B2956" t="s">
        <v>5762</v>
      </c>
    </row>
    <row r="2957" spans="1:2" x14ac:dyDescent="0.25">
      <c r="A2957" t="s">
        <v>5763</v>
      </c>
      <c r="B2957" t="s">
        <v>5764</v>
      </c>
    </row>
    <row r="2958" spans="1:2" x14ac:dyDescent="0.25">
      <c r="A2958" t="s">
        <v>5765</v>
      </c>
      <c r="B2958" t="s">
        <v>5766</v>
      </c>
    </row>
    <row r="2959" spans="1:2" x14ac:dyDescent="0.25">
      <c r="A2959" t="s">
        <v>5767</v>
      </c>
      <c r="B2959" t="s">
        <v>5768</v>
      </c>
    </row>
    <row r="2960" spans="1:2" x14ac:dyDescent="0.25">
      <c r="A2960" t="s">
        <v>5769</v>
      </c>
      <c r="B2960" t="s">
        <v>5770</v>
      </c>
    </row>
    <row r="2961" spans="1:2" x14ac:dyDescent="0.25">
      <c r="A2961" t="s">
        <v>5771</v>
      </c>
      <c r="B2961" t="s">
        <v>5772</v>
      </c>
    </row>
    <row r="2962" spans="1:2" x14ac:dyDescent="0.25">
      <c r="A2962" t="s">
        <v>5773</v>
      </c>
      <c r="B2962" t="s">
        <v>5774</v>
      </c>
    </row>
    <row r="2963" spans="1:2" x14ac:dyDescent="0.25">
      <c r="A2963" t="s">
        <v>5775</v>
      </c>
      <c r="B2963" t="s">
        <v>5776</v>
      </c>
    </row>
    <row r="2964" spans="1:2" x14ac:dyDescent="0.25">
      <c r="A2964" t="s">
        <v>5777</v>
      </c>
      <c r="B2964" t="s">
        <v>5778</v>
      </c>
    </row>
    <row r="2965" spans="1:2" x14ac:dyDescent="0.25">
      <c r="A2965" t="s">
        <v>5779</v>
      </c>
      <c r="B2965" t="s">
        <v>5780</v>
      </c>
    </row>
    <row r="2966" spans="1:2" x14ac:dyDescent="0.25">
      <c r="A2966" t="s">
        <v>5781</v>
      </c>
      <c r="B2966" t="s">
        <v>5782</v>
      </c>
    </row>
    <row r="2967" spans="1:2" x14ac:dyDescent="0.25">
      <c r="A2967" t="s">
        <v>5783</v>
      </c>
      <c r="B2967" t="s">
        <v>5784</v>
      </c>
    </row>
    <row r="2968" spans="1:2" x14ac:dyDescent="0.25">
      <c r="A2968" t="s">
        <v>5785</v>
      </c>
      <c r="B2968" t="s">
        <v>5786</v>
      </c>
    </row>
    <row r="2969" spans="1:2" x14ac:dyDescent="0.25">
      <c r="A2969" t="s">
        <v>5787</v>
      </c>
      <c r="B2969" t="s">
        <v>5788</v>
      </c>
    </row>
    <row r="2970" spans="1:2" x14ac:dyDescent="0.25">
      <c r="A2970" t="s">
        <v>5789</v>
      </c>
      <c r="B2970" t="s">
        <v>5790</v>
      </c>
    </row>
    <row r="2971" spans="1:2" x14ac:dyDescent="0.25">
      <c r="A2971" t="s">
        <v>5791</v>
      </c>
      <c r="B2971" t="s">
        <v>5792</v>
      </c>
    </row>
    <row r="2972" spans="1:2" x14ac:dyDescent="0.25">
      <c r="A2972" t="s">
        <v>5793</v>
      </c>
      <c r="B2972" t="s">
        <v>5794</v>
      </c>
    </row>
    <row r="2973" spans="1:2" x14ac:dyDescent="0.25">
      <c r="A2973" t="s">
        <v>5795</v>
      </c>
      <c r="B2973" t="s">
        <v>5796</v>
      </c>
    </row>
    <row r="2974" spans="1:2" x14ac:dyDescent="0.25">
      <c r="A2974" t="s">
        <v>5797</v>
      </c>
      <c r="B2974" t="s">
        <v>5798</v>
      </c>
    </row>
    <row r="2975" spans="1:2" x14ac:dyDescent="0.25">
      <c r="A2975" t="s">
        <v>5799</v>
      </c>
      <c r="B2975" t="s">
        <v>5800</v>
      </c>
    </row>
    <row r="2976" spans="1:2" x14ac:dyDescent="0.25">
      <c r="A2976" t="s">
        <v>5801</v>
      </c>
      <c r="B2976" t="s">
        <v>5802</v>
      </c>
    </row>
    <row r="2977" spans="1:2" x14ac:dyDescent="0.25">
      <c r="A2977" t="s">
        <v>5803</v>
      </c>
      <c r="B2977" t="s">
        <v>5804</v>
      </c>
    </row>
    <row r="2978" spans="1:2" x14ac:dyDescent="0.25">
      <c r="A2978" t="s">
        <v>5805</v>
      </c>
      <c r="B2978" t="s">
        <v>5806</v>
      </c>
    </row>
    <row r="2979" spans="1:2" x14ac:dyDescent="0.25">
      <c r="A2979" t="s">
        <v>5807</v>
      </c>
      <c r="B2979" t="s">
        <v>5808</v>
      </c>
    </row>
    <row r="2980" spans="1:2" x14ac:dyDescent="0.25">
      <c r="A2980" t="s">
        <v>5809</v>
      </c>
      <c r="B2980" t="s">
        <v>5810</v>
      </c>
    </row>
    <row r="2981" spans="1:2" x14ac:dyDescent="0.25">
      <c r="A2981" t="s">
        <v>5811</v>
      </c>
      <c r="B2981" t="s">
        <v>5812</v>
      </c>
    </row>
    <row r="2982" spans="1:2" x14ac:dyDescent="0.25">
      <c r="A2982" t="s">
        <v>5813</v>
      </c>
      <c r="B2982" t="s">
        <v>5814</v>
      </c>
    </row>
    <row r="2983" spans="1:2" x14ac:dyDescent="0.25">
      <c r="A2983" t="s">
        <v>5815</v>
      </c>
      <c r="B2983" t="s">
        <v>5816</v>
      </c>
    </row>
    <row r="2984" spans="1:2" x14ac:dyDescent="0.25">
      <c r="A2984" t="s">
        <v>5817</v>
      </c>
      <c r="B2984" t="s">
        <v>5818</v>
      </c>
    </row>
    <row r="2985" spans="1:2" x14ac:dyDescent="0.25">
      <c r="A2985" t="s">
        <v>5819</v>
      </c>
      <c r="B2985" t="s">
        <v>5820</v>
      </c>
    </row>
    <row r="2986" spans="1:2" x14ac:dyDescent="0.25">
      <c r="A2986" t="s">
        <v>5821</v>
      </c>
      <c r="B2986" t="s">
        <v>5822</v>
      </c>
    </row>
    <row r="2987" spans="1:2" x14ac:dyDescent="0.25">
      <c r="A2987" t="s">
        <v>5823</v>
      </c>
      <c r="B2987" t="s">
        <v>5824</v>
      </c>
    </row>
    <row r="2988" spans="1:2" x14ac:dyDescent="0.25">
      <c r="A2988" t="s">
        <v>5825</v>
      </c>
      <c r="B2988" t="s">
        <v>5514</v>
      </c>
    </row>
    <row r="2989" spans="1:2" x14ac:dyDescent="0.25">
      <c r="A2989" t="s">
        <v>5826</v>
      </c>
      <c r="B2989" t="s">
        <v>5827</v>
      </c>
    </row>
    <row r="2990" spans="1:2" x14ac:dyDescent="0.25">
      <c r="A2990" t="s">
        <v>5828</v>
      </c>
      <c r="B2990" t="s">
        <v>5829</v>
      </c>
    </row>
    <row r="2991" spans="1:2" x14ac:dyDescent="0.25">
      <c r="A2991" t="s">
        <v>5830</v>
      </c>
      <c r="B2991" t="s">
        <v>5831</v>
      </c>
    </row>
    <row r="2992" spans="1:2" x14ac:dyDescent="0.25">
      <c r="A2992" t="s">
        <v>5832</v>
      </c>
      <c r="B2992" t="s">
        <v>5833</v>
      </c>
    </row>
    <row r="2993" spans="1:2" x14ac:dyDescent="0.25">
      <c r="A2993" t="s">
        <v>5834</v>
      </c>
      <c r="B2993" t="s">
        <v>5835</v>
      </c>
    </row>
    <row r="2994" spans="1:2" x14ac:dyDescent="0.25">
      <c r="A2994" t="s">
        <v>5836</v>
      </c>
      <c r="B2994" t="s">
        <v>5837</v>
      </c>
    </row>
    <row r="2995" spans="1:2" x14ac:dyDescent="0.25">
      <c r="A2995" t="s">
        <v>5838</v>
      </c>
      <c r="B2995" t="s">
        <v>5839</v>
      </c>
    </row>
    <row r="2996" spans="1:2" x14ac:dyDescent="0.25">
      <c r="A2996" t="s">
        <v>5840</v>
      </c>
      <c r="B2996" t="s">
        <v>5841</v>
      </c>
    </row>
    <row r="2997" spans="1:2" x14ac:dyDescent="0.25">
      <c r="A2997" t="s">
        <v>5842</v>
      </c>
      <c r="B2997" t="s">
        <v>5843</v>
      </c>
    </row>
    <row r="2998" spans="1:2" x14ac:dyDescent="0.25">
      <c r="A2998" t="s">
        <v>5844</v>
      </c>
      <c r="B2998" t="s">
        <v>5845</v>
      </c>
    </row>
    <row r="2999" spans="1:2" x14ac:dyDescent="0.25">
      <c r="A2999" t="s">
        <v>5846</v>
      </c>
      <c r="B2999" t="s">
        <v>5847</v>
      </c>
    </row>
    <row r="3000" spans="1:2" x14ac:dyDescent="0.25">
      <c r="A3000" t="s">
        <v>5848</v>
      </c>
      <c r="B3000" t="s">
        <v>5849</v>
      </c>
    </row>
    <row r="3001" spans="1:2" x14ac:dyDescent="0.25">
      <c r="A3001" t="s">
        <v>5850</v>
      </c>
      <c r="B3001" t="s">
        <v>5851</v>
      </c>
    </row>
    <row r="3002" spans="1:2" x14ac:dyDescent="0.25">
      <c r="A3002" t="s">
        <v>5852</v>
      </c>
      <c r="B3002" t="s">
        <v>5853</v>
      </c>
    </row>
    <row r="3003" spans="1:2" x14ac:dyDescent="0.25">
      <c r="A3003" t="s">
        <v>5854</v>
      </c>
      <c r="B3003" t="s">
        <v>5855</v>
      </c>
    </row>
    <row r="3004" spans="1:2" x14ac:dyDescent="0.25">
      <c r="A3004" t="s">
        <v>5856</v>
      </c>
      <c r="B3004" t="s">
        <v>5857</v>
      </c>
    </row>
    <row r="3005" spans="1:2" x14ac:dyDescent="0.25">
      <c r="A3005" t="s">
        <v>5858</v>
      </c>
      <c r="B3005" t="s">
        <v>5859</v>
      </c>
    </row>
    <row r="3006" spans="1:2" x14ac:dyDescent="0.25">
      <c r="A3006" t="s">
        <v>5860</v>
      </c>
      <c r="B3006" t="s">
        <v>5861</v>
      </c>
    </row>
    <row r="3007" spans="1:2" x14ac:dyDescent="0.25">
      <c r="A3007" t="s">
        <v>5862</v>
      </c>
      <c r="B3007" t="s">
        <v>5863</v>
      </c>
    </row>
    <row r="3008" spans="1:2" x14ac:dyDescent="0.25">
      <c r="A3008" t="s">
        <v>5864</v>
      </c>
      <c r="B3008" t="s">
        <v>5865</v>
      </c>
    </row>
    <row r="3009" spans="1:2" x14ac:dyDescent="0.25">
      <c r="A3009" t="s">
        <v>5866</v>
      </c>
      <c r="B3009" t="s">
        <v>5867</v>
      </c>
    </row>
    <row r="3010" spans="1:2" x14ac:dyDescent="0.25">
      <c r="A3010" t="s">
        <v>5868</v>
      </c>
      <c r="B3010" t="s">
        <v>5869</v>
      </c>
    </row>
    <row r="3011" spans="1:2" x14ac:dyDescent="0.25">
      <c r="A3011" t="s">
        <v>5870</v>
      </c>
      <c r="B3011" t="s">
        <v>5871</v>
      </c>
    </row>
    <row r="3012" spans="1:2" x14ac:dyDescent="0.25">
      <c r="A3012" t="s">
        <v>5872</v>
      </c>
      <c r="B3012" t="s">
        <v>5873</v>
      </c>
    </row>
    <row r="3013" spans="1:2" x14ac:dyDescent="0.25">
      <c r="A3013" t="s">
        <v>5874</v>
      </c>
      <c r="B3013" t="s">
        <v>5875</v>
      </c>
    </row>
    <row r="3014" spans="1:2" x14ac:dyDescent="0.25">
      <c r="A3014" t="s">
        <v>5876</v>
      </c>
      <c r="B3014" t="s">
        <v>5877</v>
      </c>
    </row>
    <row r="3015" spans="1:2" x14ac:dyDescent="0.25">
      <c r="A3015" t="s">
        <v>5878</v>
      </c>
      <c r="B3015" t="s">
        <v>5879</v>
      </c>
    </row>
    <row r="3016" spans="1:2" x14ac:dyDescent="0.25">
      <c r="A3016" t="s">
        <v>5880</v>
      </c>
      <c r="B3016" t="s">
        <v>5881</v>
      </c>
    </row>
    <row r="3017" spans="1:2" x14ac:dyDescent="0.25">
      <c r="A3017" t="s">
        <v>5882</v>
      </c>
      <c r="B3017" t="s">
        <v>5883</v>
      </c>
    </row>
    <row r="3018" spans="1:2" x14ac:dyDescent="0.25">
      <c r="A3018" t="s">
        <v>5884</v>
      </c>
      <c r="B3018" t="s">
        <v>5885</v>
      </c>
    </row>
    <row r="3019" spans="1:2" x14ac:dyDescent="0.25">
      <c r="A3019" t="s">
        <v>5886</v>
      </c>
      <c r="B3019" t="s">
        <v>5887</v>
      </c>
    </row>
    <row r="3020" spans="1:2" x14ac:dyDescent="0.25">
      <c r="A3020" t="s">
        <v>5888</v>
      </c>
      <c r="B3020" t="s">
        <v>5889</v>
      </c>
    </row>
    <row r="3021" spans="1:2" x14ac:dyDescent="0.25">
      <c r="A3021" t="s">
        <v>5890</v>
      </c>
      <c r="B3021" t="s">
        <v>5891</v>
      </c>
    </row>
    <row r="3022" spans="1:2" x14ac:dyDescent="0.25">
      <c r="A3022" t="s">
        <v>5892</v>
      </c>
      <c r="B3022" t="s">
        <v>5893</v>
      </c>
    </row>
    <row r="3023" spans="1:2" x14ac:dyDescent="0.25">
      <c r="A3023" t="s">
        <v>5894</v>
      </c>
      <c r="B3023" t="s">
        <v>5895</v>
      </c>
    </row>
    <row r="3024" spans="1:2" x14ac:dyDescent="0.25">
      <c r="A3024" t="s">
        <v>5896</v>
      </c>
      <c r="B3024" t="s">
        <v>5897</v>
      </c>
    </row>
    <row r="3025" spans="1:2" x14ac:dyDescent="0.25">
      <c r="A3025" t="s">
        <v>5898</v>
      </c>
      <c r="B3025" t="s">
        <v>5899</v>
      </c>
    </row>
    <row r="3026" spans="1:2" x14ac:dyDescent="0.25">
      <c r="A3026" t="s">
        <v>5900</v>
      </c>
      <c r="B3026" t="s">
        <v>5901</v>
      </c>
    </row>
    <row r="3027" spans="1:2" x14ac:dyDescent="0.25">
      <c r="A3027" t="s">
        <v>5902</v>
      </c>
      <c r="B3027" t="s">
        <v>5903</v>
      </c>
    </row>
    <row r="3028" spans="1:2" x14ac:dyDescent="0.25">
      <c r="A3028" t="s">
        <v>5904</v>
      </c>
      <c r="B3028" t="s">
        <v>4236</v>
      </c>
    </row>
    <row r="3029" spans="1:2" x14ac:dyDescent="0.25">
      <c r="A3029" t="s">
        <v>5905</v>
      </c>
      <c r="B3029" t="s">
        <v>4364</v>
      </c>
    </row>
    <row r="3030" spans="1:2" x14ac:dyDescent="0.25">
      <c r="A3030" t="s">
        <v>5906</v>
      </c>
      <c r="B3030" t="s">
        <v>5907</v>
      </c>
    </row>
    <row r="3031" spans="1:2" x14ac:dyDescent="0.25">
      <c r="A3031" t="s">
        <v>5908</v>
      </c>
      <c r="B3031" t="s">
        <v>5909</v>
      </c>
    </row>
    <row r="3032" spans="1:2" x14ac:dyDescent="0.25">
      <c r="A3032" t="s">
        <v>5910</v>
      </c>
      <c r="B3032" t="s">
        <v>909</v>
      </c>
    </row>
    <row r="3033" spans="1:2" x14ac:dyDescent="0.25">
      <c r="A3033" t="s">
        <v>5911</v>
      </c>
      <c r="B3033" t="s">
        <v>5912</v>
      </c>
    </row>
    <row r="3034" spans="1:2" x14ac:dyDescent="0.25">
      <c r="A3034" t="s">
        <v>5913</v>
      </c>
      <c r="B3034" t="s">
        <v>5914</v>
      </c>
    </row>
    <row r="3035" spans="1:2" x14ac:dyDescent="0.25">
      <c r="A3035" t="s">
        <v>5915</v>
      </c>
      <c r="B3035" t="s">
        <v>5916</v>
      </c>
    </row>
    <row r="3036" spans="1:2" x14ac:dyDescent="0.25">
      <c r="A3036" t="s">
        <v>5917</v>
      </c>
      <c r="B3036" t="s">
        <v>493</v>
      </c>
    </row>
    <row r="3037" spans="1:2" x14ac:dyDescent="0.25">
      <c r="A3037" t="s">
        <v>5918</v>
      </c>
      <c r="B3037" t="s">
        <v>5919</v>
      </c>
    </row>
    <row r="3038" spans="1:2" x14ac:dyDescent="0.25">
      <c r="A3038" t="s">
        <v>5920</v>
      </c>
      <c r="B3038" t="s">
        <v>5921</v>
      </c>
    </row>
    <row r="3039" spans="1:2" x14ac:dyDescent="0.25">
      <c r="A3039" t="s">
        <v>5922</v>
      </c>
      <c r="B3039" t="s">
        <v>1746</v>
      </c>
    </row>
    <row r="3040" spans="1:2" x14ac:dyDescent="0.25">
      <c r="A3040" t="s">
        <v>5923</v>
      </c>
      <c r="B3040" t="s">
        <v>5924</v>
      </c>
    </row>
    <row r="3041" spans="1:2" x14ac:dyDescent="0.25">
      <c r="A3041" t="s">
        <v>5925</v>
      </c>
      <c r="B3041" t="s">
        <v>5926</v>
      </c>
    </row>
    <row r="3042" spans="1:2" x14ac:dyDescent="0.25">
      <c r="A3042" t="s">
        <v>5927</v>
      </c>
      <c r="B3042" t="s">
        <v>4998</v>
      </c>
    </row>
    <row r="3043" spans="1:2" x14ac:dyDescent="0.25">
      <c r="A3043" t="s">
        <v>5928</v>
      </c>
      <c r="B3043" t="s">
        <v>5929</v>
      </c>
    </row>
    <row r="3044" spans="1:2" x14ac:dyDescent="0.25">
      <c r="A3044" t="s">
        <v>5930</v>
      </c>
      <c r="B3044" t="s">
        <v>5931</v>
      </c>
    </row>
    <row r="3045" spans="1:2" x14ac:dyDescent="0.25">
      <c r="A3045" t="s">
        <v>5932</v>
      </c>
      <c r="B3045" t="s">
        <v>5933</v>
      </c>
    </row>
    <row r="3046" spans="1:2" x14ac:dyDescent="0.25">
      <c r="A3046" t="s">
        <v>5934</v>
      </c>
      <c r="B3046" t="s">
        <v>5935</v>
      </c>
    </row>
    <row r="3047" spans="1:2" x14ac:dyDescent="0.25">
      <c r="A3047" t="s">
        <v>5936</v>
      </c>
      <c r="B3047" t="s">
        <v>5937</v>
      </c>
    </row>
    <row r="3048" spans="1:2" x14ac:dyDescent="0.25">
      <c r="A3048" t="s">
        <v>5938</v>
      </c>
      <c r="B3048" t="s">
        <v>5939</v>
      </c>
    </row>
    <row r="3049" spans="1:2" x14ac:dyDescent="0.25">
      <c r="A3049" t="s">
        <v>5940</v>
      </c>
      <c r="B3049" t="s">
        <v>5941</v>
      </c>
    </row>
    <row r="3050" spans="1:2" x14ac:dyDescent="0.25">
      <c r="A3050" t="s">
        <v>5942</v>
      </c>
      <c r="B3050" t="s">
        <v>5943</v>
      </c>
    </row>
    <row r="3051" spans="1:2" x14ac:dyDescent="0.25">
      <c r="A3051" t="s">
        <v>5944</v>
      </c>
      <c r="B3051" t="s">
        <v>5945</v>
      </c>
    </row>
    <row r="3052" spans="1:2" x14ac:dyDescent="0.25">
      <c r="A3052" t="s">
        <v>5946</v>
      </c>
      <c r="B3052" t="s">
        <v>3887</v>
      </c>
    </row>
    <row r="3053" spans="1:2" x14ac:dyDescent="0.25">
      <c r="A3053" t="s">
        <v>5947</v>
      </c>
      <c r="B3053" t="s">
        <v>1491</v>
      </c>
    </row>
    <row r="3054" spans="1:2" x14ac:dyDescent="0.25">
      <c r="A3054" t="s">
        <v>5948</v>
      </c>
      <c r="B3054" t="s">
        <v>5949</v>
      </c>
    </row>
    <row r="3055" spans="1:2" x14ac:dyDescent="0.25">
      <c r="A3055" t="s">
        <v>5950</v>
      </c>
      <c r="B3055" t="s">
        <v>5951</v>
      </c>
    </row>
    <row r="3056" spans="1:2" x14ac:dyDescent="0.25">
      <c r="A3056" t="s">
        <v>5952</v>
      </c>
      <c r="B3056" t="s">
        <v>5953</v>
      </c>
    </row>
    <row r="3057" spans="1:2" x14ac:dyDescent="0.25">
      <c r="A3057" t="s">
        <v>5954</v>
      </c>
      <c r="B3057" t="s">
        <v>5955</v>
      </c>
    </row>
    <row r="3058" spans="1:2" x14ac:dyDescent="0.25">
      <c r="A3058" t="s">
        <v>5956</v>
      </c>
      <c r="B3058" t="s">
        <v>5957</v>
      </c>
    </row>
    <row r="3059" spans="1:2" x14ac:dyDescent="0.25">
      <c r="A3059" t="s">
        <v>5958</v>
      </c>
      <c r="B3059" t="s">
        <v>5959</v>
      </c>
    </row>
    <row r="3060" spans="1:2" x14ac:dyDescent="0.25">
      <c r="A3060" t="s">
        <v>5960</v>
      </c>
      <c r="B3060" t="s">
        <v>5961</v>
      </c>
    </row>
    <row r="3061" spans="1:2" x14ac:dyDescent="0.25">
      <c r="A3061" t="s">
        <v>5962</v>
      </c>
      <c r="B3061" t="s">
        <v>5963</v>
      </c>
    </row>
    <row r="3062" spans="1:2" x14ac:dyDescent="0.25">
      <c r="A3062" t="s">
        <v>5964</v>
      </c>
      <c r="B3062" t="s">
        <v>5965</v>
      </c>
    </row>
    <row r="3063" spans="1:2" x14ac:dyDescent="0.25">
      <c r="A3063" t="s">
        <v>5966</v>
      </c>
      <c r="B3063" t="s">
        <v>5967</v>
      </c>
    </row>
    <row r="3064" spans="1:2" x14ac:dyDescent="0.25">
      <c r="A3064" t="s">
        <v>5968</v>
      </c>
      <c r="B3064" t="s">
        <v>5969</v>
      </c>
    </row>
    <row r="3065" spans="1:2" x14ac:dyDescent="0.25">
      <c r="A3065" t="s">
        <v>5970</v>
      </c>
      <c r="B3065" t="s">
        <v>5971</v>
      </c>
    </row>
    <row r="3066" spans="1:2" x14ac:dyDescent="0.25">
      <c r="A3066" t="s">
        <v>5972</v>
      </c>
      <c r="B3066" t="s">
        <v>5973</v>
      </c>
    </row>
    <row r="3067" spans="1:2" x14ac:dyDescent="0.25">
      <c r="A3067" t="s">
        <v>5974</v>
      </c>
      <c r="B3067" t="s">
        <v>5975</v>
      </c>
    </row>
    <row r="3068" spans="1:2" x14ac:dyDescent="0.25">
      <c r="A3068" t="s">
        <v>5976</v>
      </c>
      <c r="B3068" t="s">
        <v>5977</v>
      </c>
    </row>
    <row r="3069" spans="1:2" x14ac:dyDescent="0.25">
      <c r="A3069" t="s">
        <v>5978</v>
      </c>
      <c r="B3069" t="s">
        <v>5979</v>
      </c>
    </row>
    <row r="3070" spans="1:2" x14ac:dyDescent="0.25">
      <c r="A3070" t="s">
        <v>5980</v>
      </c>
      <c r="B3070" t="s">
        <v>4595</v>
      </c>
    </row>
    <row r="3071" spans="1:2" x14ac:dyDescent="0.25">
      <c r="A3071" t="s">
        <v>5981</v>
      </c>
      <c r="B3071" t="s">
        <v>5982</v>
      </c>
    </row>
    <row r="3072" spans="1:2" x14ac:dyDescent="0.25">
      <c r="A3072" t="s">
        <v>5983</v>
      </c>
      <c r="B3072" t="s">
        <v>5984</v>
      </c>
    </row>
    <row r="3073" spans="1:2" x14ac:dyDescent="0.25">
      <c r="A3073" t="s">
        <v>5985</v>
      </c>
      <c r="B3073" t="s">
        <v>5986</v>
      </c>
    </row>
    <row r="3074" spans="1:2" x14ac:dyDescent="0.25">
      <c r="A3074" t="s">
        <v>5987</v>
      </c>
      <c r="B3074" t="s">
        <v>5988</v>
      </c>
    </row>
    <row r="3075" spans="1:2" x14ac:dyDescent="0.25">
      <c r="A3075" t="s">
        <v>5989</v>
      </c>
      <c r="B3075" t="s">
        <v>5990</v>
      </c>
    </row>
    <row r="3076" spans="1:2" x14ac:dyDescent="0.25">
      <c r="A3076" t="s">
        <v>5991</v>
      </c>
      <c r="B3076" t="s">
        <v>1269</v>
      </c>
    </row>
    <row r="3077" spans="1:2" x14ac:dyDescent="0.25">
      <c r="A3077" t="s">
        <v>5992</v>
      </c>
      <c r="B3077" t="s">
        <v>5993</v>
      </c>
    </row>
    <row r="3078" spans="1:2" x14ac:dyDescent="0.25">
      <c r="A3078" t="s">
        <v>5994</v>
      </c>
      <c r="B3078" t="s">
        <v>5995</v>
      </c>
    </row>
    <row r="3079" spans="1:2" x14ac:dyDescent="0.25">
      <c r="A3079" t="s">
        <v>5996</v>
      </c>
      <c r="B3079" t="s">
        <v>5997</v>
      </c>
    </row>
    <row r="3080" spans="1:2" x14ac:dyDescent="0.25">
      <c r="A3080" t="s">
        <v>5998</v>
      </c>
      <c r="B3080" t="s">
        <v>5999</v>
      </c>
    </row>
    <row r="3081" spans="1:2" x14ac:dyDescent="0.25">
      <c r="A3081" t="s">
        <v>6000</v>
      </c>
      <c r="B3081" t="s">
        <v>6001</v>
      </c>
    </row>
    <row r="3082" spans="1:2" x14ac:dyDescent="0.25">
      <c r="A3082" t="s">
        <v>6002</v>
      </c>
      <c r="B3082" t="s">
        <v>2204</v>
      </c>
    </row>
    <row r="3083" spans="1:2" x14ac:dyDescent="0.25">
      <c r="A3083" t="s">
        <v>6003</v>
      </c>
      <c r="B3083" t="s">
        <v>6004</v>
      </c>
    </row>
    <row r="3084" spans="1:2" x14ac:dyDescent="0.25">
      <c r="A3084" t="s">
        <v>6005</v>
      </c>
      <c r="B3084" t="s">
        <v>6006</v>
      </c>
    </row>
    <row r="3085" spans="1:2" x14ac:dyDescent="0.25">
      <c r="A3085" t="s">
        <v>6007</v>
      </c>
      <c r="B3085" t="s">
        <v>1493</v>
      </c>
    </row>
    <row r="3086" spans="1:2" x14ac:dyDescent="0.25">
      <c r="A3086" t="s">
        <v>6008</v>
      </c>
      <c r="B3086" t="s">
        <v>6009</v>
      </c>
    </row>
    <row r="3087" spans="1:2" x14ac:dyDescent="0.25">
      <c r="A3087" t="s">
        <v>6010</v>
      </c>
      <c r="B3087" t="s">
        <v>6011</v>
      </c>
    </row>
    <row r="3088" spans="1:2" x14ac:dyDescent="0.25">
      <c r="A3088" t="s">
        <v>6012</v>
      </c>
      <c r="B3088" t="s">
        <v>283</v>
      </c>
    </row>
    <row r="3089" spans="1:2" x14ac:dyDescent="0.25">
      <c r="A3089" t="s">
        <v>6013</v>
      </c>
      <c r="B3089" t="s">
        <v>6014</v>
      </c>
    </row>
    <row r="3090" spans="1:2" x14ac:dyDescent="0.25">
      <c r="A3090" t="s">
        <v>6015</v>
      </c>
      <c r="B3090" t="s">
        <v>6016</v>
      </c>
    </row>
    <row r="3091" spans="1:2" x14ac:dyDescent="0.25">
      <c r="A3091" t="s">
        <v>6017</v>
      </c>
      <c r="B3091" t="s">
        <v>2793</v>
      </c>
    </row>
    <row r="3092" spans="1:2" x14ac:dyDescent="0.25">
      <c r="A3092" t="s">
        <v>6018</v>
      </c>
      <c r="B3092" t="s">
        <v>6019</v>
      </c>
    </row>
    <row r="3093" spans="1:2" x14ac:dyDescent="0.25">
      <c r="A3093" t="s">
        <v>6020</v>
      </c>
      <c r="B3093" t="s">
        <v>6021</v>
      </c>
    </row>
    <row r="3094" spans="1:2" x14ac:dyDescent="0.25">
      <c r="A3094" t="s">
        <v>6022</v>
      </c>
      <c r="B3094" t="s">
        <v>6023</v>
      </c>
    </row>
    <row r="3095" spans="1:2" x14ac:dyDescent="0.25">
      <c r="A3095" t="s">
        <v>6024</v>
      </c>
      <c r="B3095" t="s">
        <v>6025</v>
      </c>
    </row>
    <row r="3096" spans="1:2" x14ac:dyDescent="0.25">
      <c r="A3096" t="s">
        <v>6026</v>
      </c>
      <c r="B3096" t="s">
        <v>6027</v>
      </c>
    </row>
    <row r="3097" spans="1:2" x14ac:dyDescent="0.25">
      <c r="A3097" t="s">
        <v>6028</v>
      </c>
      <c r="B3097" t="s">
        <v>971</v>
      </c>
    </row>
    <row r="3098" spans="1:2" x14ac:dyDescent="0.25">
      <c r="A3098" t="s">
        <v>6029</v>
      </c>
      <c r="B3098" t="s">
        <v>6030</v>
      </c>
    </row>
    <row r="3099" spans="1:2" x14ac:dyDescent="0.25">
      <c r="A3099" t="s">
        <v>6031</v>
      </c>
      <c r="B3099" t="s">
        <v>6032</v>
      </c>
    </row>
    <row r="3100" spans="1:2" x14ac:dyDescent="0.25">
      <c r="A3100" t="s">
        <v>6033</v>
      </c>
      <c r="B3100" t="s">
        <v>6034</v>
      </c>
    </row>
    <row r="3101" spans="1:2" x14ac:dyDescent="0.25">
      <c r="A3101" t="s">
        <v>6035</v>
      </c>
      <c r="B3101" t="s">
        <v>6036</v>
      </c>
    </row>
    <row r="3102" spans="1:2" x14ac:dyDescent="0.25">
      <c r="A3102" t="s">
        <v>6037</v>
      </c>
      <c r="B3102" t="s">
        <v>6038</v>
      </c>
    </row>
    <row r="3103" spans="1:2" x14ac:dyDescent="0.25">
      <c r="A3103" t="s">
        <v>6039</v>
      </c>
      <c r="B3103" t="s">
        <v>6040</v>
      </c>
    </row>
    <row r="3104" spans="1:2" x14ac:dyDescent="0.25">
      <c r="A3104" t="s">
        <v>6041</v>
      </c>
      <c r="B3104" t="s">
        <v>2614</v>
      </c>
    </row>
    <row r="3105" spans="1:2" x14ac:dyDescent="0.25">
      <c r="A3105" t="s">
        <v>6042</v>
      </c>
      <c r="B3105" t="s">
        <v>6043</v>
      </c>
    </row>
    <row r="3106" spans="1:2" x14ac:dyDescent="0.25">
      <c r="A3106" t="s">
        <v>6044</v>
      </c>
      <c r="B3106" t="s">
        <v>6045</v>
      </c>
    </row>
    <row r="3107" spans="1:2" x14ac:dyDescent="0.25">
      <c r="A3107" t="s">
        <v>6046</v>
      </c>
      <c r="B3107" t="s">
        <v>6047</v>
      </c>
    </row>
    <row r="3108" spans="1:2" x14ac:dyDescent="0.25">
      <c r="A3108" t="s">
        <v>6048</v>
      </c>
      <c r="B3108" t="s">
        <v>4080</v>
      </c>
    </row>
    <row r="3109" spans="1:2" x14ac:dyDescent="0.25">
      <c r="A3109" t="s">
        <v>6049</v>
      </c>
      <c r="B3109" t="s">
        <v>6050</v>
      </c>
    </row>
    <row r="3110" spans="1:2" x14ac:dyDescent="0.25">
      <c r="A3110" t="s">
        <v>6051</v>
      </c>
      <c r="B3110" t="s">
        <v>6052</v>
      </c>
    </row>
    <row r="3111" spans="1:2" x14ac:dyDescent="0.25">
      <c r="A3111" t="s">
        <v>6053</v>
      </c>
      <c r="B3111" t="s">
        <v>6054</v>
      </c>
    </row>
    <row r="3112" spans="1:2" x14ac:dyDescent="0.25">
      <c r="A3112" t="s">
        <v>6055</v>
      </c>
      <c r="B3112" t="s">
        <v>6056</v>
      </c>
    </row>
    <row r="3113" spans="1:2" x14ac:dyDescent="0.25">
      <c r="A3113" t="s">
        <v>6057</v>
      </c>
      <c r="B3113" t="s">
        <v>6058</v>
      </c>
    </row>
    <row r="3114" spans="1:2" x14ac:dyDescent="0.25">
      <c r="A3114" t="s">
        <v>6059</v>
      </c>
      <c r="B3114" t="s">
        <v>6060</v>
      </c>
    </row>
    <row r="3115" spans="1:2" x14ac:dyDescent="0.25">
      <c r="A3115" t="s">
        <v>6061</v>
      </c>
      <c r="B3115" t="s">
        <v>6062</v>
      </c>
    </row>
    <row r="3116" spans="1:2" x14ac:dyDescent="0.25">
      <c r="A3116" t="s">
        <v>6063</v>
      </c>
      <c r="B3116" t="s">
        <v>6064</v>
      </c>
    </row>
    <row r="3117" spans="1:2" x14ac:dyDescent="0.25">
      <c r="A3117" t="s">
        <v>6065</v>
      </c>
      <c r="B3117" t="s">
        <v>6066</v>
      </c>
    </row>
    <row r="3118" spans="1:2" x14ac:dyDescent="0.25">
      <c r="A3118" t="s">
        <v>6067</v>
      </c>
      <c r="B3118" t="s">
        <v>6068</v>
      </c>
    </row>
    <row r="3119" spans="1:2" x14ac:dyDescent="0.25">
      <c r="A3119" t="s">
        <v>6069</v>
      </c>
      <c r="B3119" t="s">
        <v>6070</v>
      </c>
    </row>
    <row r="3120" spans="1:2" x14ac:dyDescent="0.25">
      <c r="A3120" t="s">
        <v>6071</v>
      </c>
      <c r="B3120" t="s">
        <v>6072</v>
      </c>
    </row>
    <row r="3121" spans="1:2" x14ac:dyDescent="0.25">
      <c r="A3121" t="s">
        <v>6073</v>
      </c>
      <c r="B3121" t="s">
        <v>6074</v>
      </c>
    </row>
    <row r="3122" spans="1:2" x14ac:dyDescent="0.25">
      <c r="A3122" t="s">
        <v>6075</v>
      </c>
      <c r="B3122" t="s">
        <v>3455</v>
      </c>
    </row>
    <row r="3123" spans="1:2" x14ac:dyDescent="0.25">
      <c r="A3123" t="s">
        <v>6076</v>
      </c>
      <c r="B3123" t="s">
        <v>6077</v>
      </c>
    </row>
    <row r="3124" spans="1:2" x14ac:dyDescent="0.25">
      <c r="A3124" t="s">
        <v>6078</v>
      </c>
      <c r="B3124" t="s">
        <v>6079</v>
      </c>
    </row>
    <row r="3125" spans="1:2" x14ac:dyDescent="0.25">
      <c r="A3125" t="s">
        <v>6080</v>
      </c>
      <c r="B3125" t="s">
        <v>6081</v>
      </c>
    </row>
    <row r="3126" spans="1:2" x14ac:dyDescent="0.25">
      <c r="A3126" t="s">
        <v>6082</v>
      </c>
      <c r="B3126" t="s">
        <v>2360</v>
      </c>
    </row>
    <row r="3127" spans="1:2" x14ac:dyDescent="0.25">
      <c r="A3127" t="s">
        <v>6083</v>
      </c>
      <c r="B3127" t="s">
        <v>6084</v>
      </c>
    </row>
    <row r="3128" spans="1:2" x14ac:dyDescent="0.25">
      <c r="A3128" t="s">
        <v>6085</v>
      </c>
      <c r="B3128" t="s">
        <v>6086</v>
      </c>
    </row>
    <row r="3129" spans="1:2" x14ac:dyDescent="0.25">
      <c r="A3129" t="s">
        <v>6087</v>
      </c>
      <c r="B3129" t="s">
        <v>6088</v>
      </c>
    </row>
    <row r="3130" spans="1:2" x14ac:dyDescent="0.25">
      <c r="A3130" t="s">
        <v>6089</v>
      </c>
      <c r="B3130" t="s">
        <v>6090</v>
      </c>
    </row>
    <row r="3131" spans="1:2" x14ac:dyDescent="0.25">
      <c r="A3131" t="s">
        <v>6091</v>
      </c>
      <c r="B3131" t="s">
        <v>6092</v>
      </c>
    </row>
    <row r="3132" spans="1:2" x14ac:dyDescent="0.25">
      <c r="A3132" t="s">
        <v>6093</v>
      </c>
      <c r="B3132" t="s">
        <v>6094</v>
      </c>
    </row>
    <row r="3133" spans="1:2" x14ac:dyDescent="0.25">
      <c r="A3133" t="s">
        <v>6095</v>
      </c>
      <c r="B3133" t="s">
        <v>6096</v>
      </c>
    </row>
    <row r="3134" spans="1:2" x14ac:dyDescent="0.25">
      <c r="A3134" t="s">
        <v>6097</v>
      </c>
      <c r="B3134" t="s">
        <v>3502</v>
      </c>
    </row>
    <row r="3135" spans="1:2" x14ac:dyDescent="0.25">
      <c r="A3135" t="s">
        <v>6098</v>
      </c>
      <c r="B3135" t="s">
        <v>5066</v>
      </c>
    </row>
    <row r="3136" spans="1:2" x14ac:dyDescent="0.25">
      <c r="A3136" t="s">
        <v>6099</v>
      </c>
      <c r="B3136" t="s">
        <v>1367</v>
      </c>
    </row>
    <row r="3137" spans="1:2" x14ac:dyDescent="0.25">
      <c r="A3137" t="s">
        <v>6100</v>
      </c>
      <c r="B3137" t="s">
        <v>6101</v>
      </c>
    </row>
    <row r="3138" spans="1:2" x14ac:dyDescent="0.25">
      <c r="A3138" t="s">
        <v>6102</v>
      </c>
      <c r="B3138" t="s">
        <v>6103</v>
      </c>
    </row>
    <row r="3139" spans="1:2" x14ac:dyDescent="0.25">
      <c r="A3139" t="s">
        <v>6104</v>
      </c>
      <c r="B3139" t="s">
        <v>6105</v>
      </c>
    </row>
    <row r="3140" spans="1:2" x14ac:dyDescent="0.25">
      <c r="A3140" t="s">
        <v>6106</v>
      </c>
      <c r="B3140" t="s">
        <v>6107</v>
      </c>
    </row>
    <row r="3141" spans="1:2" x14ac:dyDescent="0.25">
      <c r="A3141" t="s">
        <v>6108</v>
      </c>
      <c r="B3141" t="s">
        <v>6109</v>
      </c>
    </row>
    <row r="3142" spans="1:2" x14ac:dyDescent="0.25">
      <c r="A3142" t="s">
        <v>6110</v>
      </c>
      <c r="B3142" t="s">
        <v>6111</v>
      </c>
    </row>
    <row r="3143" spans="1:2" x14ac:dyDescent="0.25">
      <c r="A3143" t="s">
        <v>6112</v>
      </c>
      <c r="B3143" t="s">
        <v>6113</v>
      </c>
    </row>
    <row r="3144" spans="1:2" x14ac:dyDescent="0.25">
      <c r="A3144" t="s">
        <v>6114</v>
      </c>
      <c r="B3144" t="s">
        <v>6115</v>
      </c>
    </row>
    <row r="3145" spans="1:2" x14ac:dyDescent="0.25">
      <c r="A3145" t="s">
        <v>6116</v>
      </c>
      <c r="B3145" t="s">
        <v>6117</v>
      </c>
    </row>
    <row r="3146" spans="1:2" x14ac:dyDescent="0.25">
      <c r="A3146" t="s">
        <v>6118</v>
      </c>
      <c r="B3146" t="s">
        <v>3414</v>
      </c>
    </row>
    <row r="3147" spans="1:2" x14ac:dyDescent="0.25">
      <c r="A3147" t="s">
        <v>6119</v>
      </c>
      <c r="B3147" t="s">
        <v>6120</v>
      </c>
    </row>
    <row r="3148" spans="1:2" x14ac:dyDescent="0.25">
      <c r="A3148" t="s">
        <v>6121</v>
      </c>
      <c r="B3148" t="s">
        <v>6122</v>
      </c>
    </row>
    <row r="3149" spans="1:2" x14ac:dyDescent="0.25">
      <c r="A3149" t="s">
        <v>6123</v>
      </c>
      <c r="B3149" t="s">
        <v>6124</v>
      </c>
    </row>
    <row r="3150" spans="1:2" x14ac:dyDescent="0.25">
      <c r="A3150" t="s">
        <v>6125</v>
      </c>
      <c r="B3150" t="s">
        <v>6126</v>
      </c>
    </row>
    <row r="3151" spans="1:2" x14ac:dyDescent="0.25">
      <c r="A3151" t="s">
        <v>6127</v>
      </c>
      <c r="B3151" t="s">
        <v>6128</v>
      </c>
    </row>
    <row r="3152" spans="1:2" x14ac:dyDescent="0.25">
      <c r="A3152" t="s">
        <v>6129</v>
      </c>
      <c r="B3152" t="s">
        <v>6130</v>
      </c>
    </row>
    <row r="3153" spans="1:2" x14ac:dyDescent="0.25">
      <c r="A3153" t="s">
        <v>6131</v>
      </c>
      <c r="B3153" t="s">
        <v>6132</v>
      </c>
    </row>
    <row r="3154" spans="1:2" x14ac:dyDescent="0.25">
      <c r="A3154" t="s">
        <v>6133</v>
      </c>
      <c r="B3154" t="s">
        <v>6134</v>
      </c>
    </row>
    <row r="3155" spans="1:2" x14ac:dyDescent="0.25">
      <c r="A3155" t="s">
        <v>6135</v>
      </c>
      <c r="B3155" t="s">
        <v>6136</v>
      </c>
    </row>
    <row r="3156" spans="1:2" x14ac:dyDescent="0.25">
      <c r="A3156" t="s">
        <v>6137</v>
      </c>
      <c r="B3156" t="s">
        <v>6138</v>
      </c>
    </row>
    <row r="3157" spans="1:2" x14ac:dyDescent="0.25">
      <c r="A3157" t="s">
        <v>6139</v>
      </c>
      <c r="B3157" t="s">
        <v>6140</v>
      </c>
    </row>
    <row r="3158" spans="1:2" x14ac:dyDescent="0.25">
      <c r="A3158" t="s">
        <v>6141</v>
      </c>
      <c r="B3158" t="s">
        <v>6142</v>
      </c>
    </row>
    <row r="3159" spans="1:2" x14ac:dyDescent="0.25">
      <c r="A3159" t="s">
        <v>6143</v>
      </c>
      <c r="B3159" t="s">
        <v>863</v>
      </c>
    </row>
    <row r="3160" spans="1:2" x14ac:dyDescent="0.25">
      <c r="A3160" t="s">
        <v>6144</v>
      </c>
      <c r="B3160" t="s">
        <v>6145</v>
      </c>
    </row>
    <row r="3161" spans="1:2" x14ac:dyDescent="0.25">
      <c r="A3161" t="s">
        <v>6146</v>
      </c>
      <c r="B3161" t="s">
        <v>6147</v>
      </c>
    </row>
    <row r="3162" spans="1:2" x14ac:dyDescent="0.25">
      <c r="A3162" t="s">
        <v>6148</v>
      </c>
      <c r="B3162" t="s">
        <v>5916</v>
      </c>
    </row>
    <row r="3163" spans="1:2" x14ac:dyDescent="0.25">
      <c r="A3163" t="s">
        <v>6149</v>
      </c>
      <c r="B3163" t="s">
        <v>6150</v>
      </c>
    </row>
    <row r="3164" spans="1:2" x14ac:dyDescent="0.25">
      <c r="A3164" t="s">
        <v>6151</v>
      </c>
      <c r="B3164" t="s">
        <v>6152</v>
      </c>
    </row>
    <row r="3165" spans="1:2" x14ac:dyDescent="0.25">
      <c r="A3165" t="s">
        <v>6153</v>
      </c>
      <c r="B3165" t="s">
        <v>6154</v>
      </c>
    </row>
    <row r="3166" spans="1:2" x14ac:dyDescent="0.25">
      <c r="A3166" t="s">
        <v>6155</v>
      </c>
      <c r="B3166" t="s">
        <v>6156</v>
      </c>
    </row>
    <row r="3167" spans="1:2" x14ac:dyDescent="0.25">
      <c r="A3167" t="s">
        <v>6157</v>
      </c>
      <c r="B3167" t="s">
        <v>6158</v>
      </c>
    </row>
    <row r="3168" spans="1:2" x14ac:dyDescent="0.25">
      <c r="A3168" t="s">
        <v>6159</v>
      </c>
      <c r="B3168" t="s">
        <v>6160</v>
      </c>
    </row>
    <row r="3169" spans="1:2" x14ac:dyDescent="0.25">
      <c r="A3169" t="s">
        <v>6161</v>
      </c>
      <c r="B3169" t="s">
        <v>6162</v>
      </c>
    </row>
    <row r="3170" spans="1:2" x14ac:dyDescent="0.25">
      <c r="A3170" t="s">
        <v>6163</v>
      </c>
      <c r="B3170" t="s">
        <v>6164</v>
      </c>
    </row>
    <row r="3171" spans="1:2" x14ac:dyDescent="0.25">
      <c r="A3171" t="s">
        <v>6165</v>
      </c>
      <c r="B3171" t="s">
        <v>6166</v>
      </c>
    </row>
    <row r="3172" spans="1:2" x14ac:dyDescent="0.25">
      <c r="A3172" t="s">
        <v>6167</v>
      </c>
      <c r="B3172" t="s">
        <v>6168</v>
      </c>
    </row>
    <row r="3173" spans="1:2" x14ac:dyDescent="0.25">
      <c r="A3173" t="s">
        <v>6169</v>
      </c>
      <c r="B3173" t="s">
        <v>6170</v>
      </c>
    </row>
    <row r="3174" spans="1:2" x14ac:dyDescent="0.25">
      <c r="A3174" t="s">
        <v>6171</v>
      </c>
      <c r="B3174" t="s">
        <v>6172</v>
      </c>
    </row>
    <row r="3175" spans="1:2" x14ac:dyDescent="0.25">
      <c r="A3175" t="s">
        <v>6173</v>
      </c>
      <c r="B3175" t="s">
        <v>6174</v>
      </c>
    </row>
    <row r="3176" spans="1:2" x14ac:dyDescent="0.25">
      <c r="A3176" t="s">
        <v>6175</v>
      </c>
      <c r="B3176" t="s">
        <v>6176</v>
      </c>
    </row>
    <row r="3177" spans="1:2" x14ac:dyDescent="0.25">
      <c r="A3177" t="s">
        <v>6177</v>
      </c>
      <c r="B3177" t="s">
        <v>6178</v>
      </c>
    </row>
    <row r="3178" spans="1:2" x14ac:dyDescent="0.25">
      <c r="A3178" t="s">
        <v>6179</v>
      </c>
      <c r="B3178" t="s">
        <v>6180</v>
      </c>
    </row>
    <row r="3179" spans="1:2" x14ac:dyDescent="0.25">
      <c r="A3179" t="s">
        <v>6181</v>
      </c>
      <c r="B3179" t="s">
        <v>6182</v>
      </c>
    </row>
    <row r="3180" spans="1:2" x14ac:dyDescent="0.25">
      <c r="A3180" t="s">
        <v>6183</v>
      </c>
      <c r="B3180" t="s">
        <v>3012</v>
      </c>
    </row>
    <row r="3181" spans="1:2" x14ac:dyDescent="0.25">
      <c r="A3181" t="s">
        <v>6184</v>
      </c>
      <c r="B3181" t="s">
        <v>6185</v>
      </c>
    </row>
    <row r="3182" spans="1:2" x14ac:dyDescent="0.25">
      <c r="A3182" t="s">
        <v>6186</v>
      </c>
      <c r="B3182" t="s">
        <v>6187</v>
      </c>
    </row>
    <row r="3183" spans="1:2" x14ac:dyDescent="0.25">
      <c r="A3183" t="s">
        <v>6188</v>
      </c>
      <c r="B3183" t="s">
        <v>6189</v>
      </c>
    </row>
    <row r="3184" spans="1:2" x14ac:dyDescent="0.25">
      <c r="A3184" t="s">
        <v>6190</v>
      </c>
      <c r="B3184" t="s">
        <v>1784</v>
      </c>
    </row>
    <row r="3185" spans="1:2" x14ac:dyDescent="0.25">
      <c r="A3185" t="s">
        <v>6191</v>
      </c>
      <c r="B3185" t="s">
        <v>6192</v>
      </c>
    </row>
    <row r="3186" spans="1:2" x14ac:dyDescent="0.25">
      <c r="A3186" t="s">
        <v>6193</v>
      </c>
      <c r="B3186" t="s">
        <v>6194</v>
      </c>
    </row>
    <row r="3187" spans="1:2" x14ac:dyDescent="0.25">
      <c r="A3187" t="s">
        <v>6195</v>
      </c>
      <c r="B3187" t="s">
        <v>6196</v>
      </c>
    </row>
    <row r="3188" spans="1:2" x14ac:dyDescent="0.25">
      <c r="A3188" t="s">
        <v>6197</v>
      </c>
      <c r="B3188" t="s">
        <v>6198</v>
      </c>
    </row>
    <row r="3189" spans="1:2" x14ac:dyDescent="0.25">
      <c r="A3189" t="s">
        <v>6199</v>
      </c>
      <c r="B3189" t="s">
        <v>6200</v>
      </c>
    </row>
    <row r="3190" spans="1:2" x14ac:dyDescent="0.25">
      <c r="A3190" t="s">
        <v>6201</v>
      </c>
      <c r="B3190" t="s">
        <v>6202</v>
      </c>
    </row>
    <row r="3191" spans="1:2" x14ac:dyDescent="0.25">
      <c r="A3191" t="s">
        <v>6203</v>
      </c>
      <c r="B3191" t="s">
        <v>6204</v>
      </c>
    </row>
    <row r="3192" spans="1:2" x14ac:dyDescent="0.25">
      <c r="A3192" t="s">
        <v>6205</v>
      </c>
      <c r="B3192" t="s">
        <v>6206</v>
      </c>
    </row>
    <row r="3193" spans="1:2" x14ac:dyDescent="0.25">
      <c r="A3193" t="s">
        <v>6207</v>
      </c>
      <c r="B3193" t="s">
        <v>6208</v>
      </c>
    </row>
    <row r="3194" spans="1:2" x14ac:dyDescent="0.25">
      <c r="A3194" t="s">
        <v>6209</v>
      </c>
      <c r="B3194" t="s">
        <v>6210</v>
      </c>
    </row>
    <row r="3195" spans="1:2" x14ac:dyDescent="0.25">
      <c r="A3195" t="s">
        <v>6211</v>
      </c>
      <c r="B3195" t="s">
        <v>6212</v>
      </c>
    </row>
    <row r="3196" spans="1:2" x14ac:dyDescent="0.25">
      <c r="A3196" t="s">
        <v>6213</v>
      </c>
      <c r="B3196" t="s">
        <v>4192</v>
      </c>
    </row>
    <row r="3197" spans="1:2" x14ac:dyDescent="0.25">
      <c r="A3197" t="s">
        <v>6214</v>
      </c>
      <c r="B3197" t="s">
        <v>6215</v>
      </c>
    </row>
    <row r="3198" spans="1:2" x14ac:dyDescent="0.25">
      <c r="A3198" t="s">
        <v>6216</v>
      </c>
      <c r="B3198" t="s">
        <v>6217</v>
      </c>
    </row>
    <row r="3199" spans="1:2" x14ac:dyDescent="0.25">
      <c r="A3199" t="s">
        <v>6218</v>
      </c>
      <c r="B3199" t="s">
        <v>6219</v>
      </c>
    </row>
    <row r="3200" spans="1:2" x14ac:dyDescent="0.25">
      <c r="A3200" t="s">
        <v>6220</v>
      </c>
      <c r="B3200" t="s">
        <v>6221</v>
      </c>
    </row>
    <row r="3201" spans="1:2" x14ac:dyDescent="0.25">
      <c r="A3201" t="s">
        <v>6222</v>
      </c>
      <c r="B3201" t="s">
        <v>6223</v>
      </c>
    </row>
    <row r="3202" spans="1:2" x14ac:dyDescent="0.25">
      <c r="A3202" t="s">
        <v>6224</v>
      </c>
      <c r="B3202" t="s">
        <v>6225</v>
      </c>
    </row>
    <row r="3203" spans="1:2" x14ac:dyDescent="0.25">
      <c r="A3203" t="s">
        <v>6226</v>
      </c>
      <c r="B3203" t="s">
        <v>6227</v>
      </c>
    </row>
    <row r="3204" spans="1:2" x14ac:dyDescent="0.25">
      <c r="A3204" t="s">
        <v>6228</v>
      </c>
      <c r="B3204" t="s">
        <v>6229</v>
      </c>
    </row>
    <row r="3205" spans="1:2" x14ac:dyDescent="0.25">
      <c r="A3205" t="s">
        <v>6230</v>
      </c>
      <c r="B3205" t="s">
        <v>6231</v>
      </c>
    </row>
    <row r="3206" spans="1:2" x14ac:dyDescent="0.25">
      <c r="A3206" t="s">
        <v>6232</v>
      </c>
      <c r="B3206" t="s">
        <v>6233</v>
      </c>
    </row>
    <row r="3207" spans="1:2" x14ac:dyDescent="0.25">
      <c r="A3207" t="s">
        <v>6234</v>
      </c>
      <c r="B3207" t="s">
        <v>6235</v>
      </c>
    </row>
    <row r="3208" spans="1:2" x14ac:dyDescent="0.25">
      <c r="A3208" t="s">
        <v>6236</v>
      </c>
      <c r="B3208" t="s">
        <v>6237</v>
      </c>
    </row>
    <row r="3209" spans="1:2" x14ac:dyDescent="0.25">
      <c r="A3209" t="s">
        <v>6238</v>
      </c>
      <c r="B3209" t="s">
        <v>6239</v>
      </c>
    </row>
    <row r="3210" spans="1:2" x14ac:dyDescent="0.25">
      <c r="A3210" t="s">
        <v>6240</v>
      </c>
      <c r="B3210" t="s">
        <v>6241</v>
      </c>
    </row>
    <row r="3211" spans="1:2" x14ac:dyDescent="0.25">
      <c r="A3211" t="s">
        <v>6242</v>
      </c>
      <c r="B3211" t="s">
        <v>6243</v>
      </c>
    </row>
    <row r="3212" spans="1:2" x14ac:dyDescent="0.25">
      <c r="A3212" t="s">
        <v>6244</v>
      </c>
      <c r="B3212" t="s">
        <v>6245</v>
      </c>
    </row>
    <row r="3213" spans="1:2" x14ac:dyDescent="0.25">
      <c r="A3213" t="s">
        <v>6246</v>
      </c>
      <c r="B3213" t="s">
        <v>6247</v>
      </c>
    </row>
    <row r="3214" spans="1:2" x14ac:dyDescent="0.25">
      <c r="A3214" t="s">
        <v>6248</v>
      </c>
      <c r="B3214" t="s">
        <v>6249</v>
      </c>
    </row>
    <row r="3215" spans="1:2" x14ac:dyDescent="0.25">
      <c r="A3215" t="s">
        <v>6250</v>
      </c>
      <c r="B3215" t="s">
        <v>6251</v>
      </c>
    </row>
    <row r="3216" spans="1:2" x14ac:dyDescent="0.25">
      <c r="A3216" t="s">
        <v>6252</v>
      </c>
      <c r="B3216" t="s">
        <v>6253</v>
      </c>
    </row>
    <row r="3217" spans="1:2" x14ac:dyDescent="0.25">
      <c r="A3217" t="s">
        <v>6254</v>
      </c>
      <c r="B3217" t="s">
        <v>3024</v>
      </c>
    </row>
    <row r="3218" spans="1:2" x14ac:dyDescent="0.25">
      <c r="A3218" t="s">
        <v>6255</v>
      </c>
      <c r="B3218" t="s">
        <v>6256</v>
      </c>
    </row>
    <row r="3219" spans="1:2" x14ac:dyDescent="0.25">
      <c r="A3219" t="s">
        <v>6257</v>
      </c>
      <c r="B3219" t="s">
        <v>6258</v>
      </c>
    </row>
    <row r="3220" spans="1:2" x14ac:dyDescent="0.25">
      <c r="A3220" t="s">
        <v>6259</v>
      </c>
      <c r="B3220" t="s">
        <v>6260</v>
      </c>
    </row>
    <row r="3221" spans="1:2" x14ac:dyDescent="0.25">
      <c r="A3221" t="s">
        <v>6261</v>
      </c>
      <c r="B3221" t="s">
        <v>6262</v>
      </c>
    </row>
    <row r="3222" spans="1:2" x14ac:dyDescent="0.25">
      <c r="A3222" t="s">
        <v>6263</v>
      </c>
      <c r="B3222" t="s">
        <v>6264</v>
      </c>
    </row>
    <row r="3223" spans="1:2" x14ac:dyDescent="0.25">
      <c r="A3223" t="s">
        <v>6265</v>
      </c>
      <c r="B3223" t="s">
        <v>6266</v>
      </c>
    </row>
    <row r="3224" spans="1:2" x14ac:dyDescent="0.25">
      <c r="A3224" t="s">
        <v>6267</v>
      </c>
      <c r="B3224" t="s">
        <v>6268</v>
      </c>
    </row>
    <row r="3225" spans="1:2" x14ac:dyDescent="0.25">
      <c r="A3225" t="s">
        <v>6269</v>
      </c>
      <c r="B3225" t="s">
        <v>6270</v>
      </c>
    </row>
    <row r="3226" spans="1:2" x14ac:dyDescent="0.25">
      <c r="A3226" t="s">
        <v>6271</v>
      </c>
      <c r="B3226" t="s">
        <v>6272</v>
      </c>
    </row>
    <row r="3227" spans="1:2" x14ac:dyDescent="0.25">
      <c r="A3227" t="s">
        <v>6273</v>
      </c>
      <c r="B3227" t="s">
        <v>6274</v>
      </c>
    </row>
    <row r="3228" spans="1:2" x14ac:dyDescent="0.25">
      <c r="A3228" t="s">
        <v>6275</v>
      </c>
      <c r="B3228" t="s">
        <v>6276</v>
      </c>
    </row>
    <row r="3229" spans="1:2" x14ac:dyDescent="0.25">
      <c r="A3229" t="s">
        <v>6277</v>
      </c>
      <c r="B3229" t="s">
        <v>6278</v>
      </c>
    </row>
    <row r="3230" spans="1:2" x14ac:dyDescent="0.25">
      <c r="A3230" t="s">
        <v>6279</v>
      </c>
      <c r="B3230" t="s">
        <v>6280</v>
      </c>
    </row>
    <row r="3231" spans="1:2" x14ac:dyDescent="0.25">
      <c r="A3231" t="s">
        <v>6281</v>
      </c>
      <c r="B3231" t="s">
        <v>6282</v>
      </c>
    </row>
    <row r="3232" spans="1:2" x14ac:dyDescent="0.25">
      <c r="A3232" t="s">
        <v>6283</v>
      </c>
      <c r="B3232" t="s">
        <v>6284</v>
      </c>
    </row>
    <row r="3233" spans="1:2" x14ac:dyDescent="0.25">
      <c r="A3233" t="s">
        <v>6285</v>
      </c>
      <c r="B3233" t="s">
        <v>6286</v>
      </c>
    </row>
    <row r="3234" spans="1:2" x14ac:dyDescent="0.25">
      <c r="A3234" t="s">
        <v>6287</v>
      </c>
      <c r="B3234" t="s">
        <v>6288</v>
      </c>
    </row>
    <row r="3235" spans="1:2" x14ac:dyDescent="0.25">
      <c r="A3235" t="s">
        <v>6289</v>
      </c>
      <c r="B3235" t="s">
        <v>6290</v>
      </c>
    </row>
    <row r="3236" spans="1:2" x14ac:dyDescent="0.25">
      <c r="A3236" t="s">
        <v>6291</v>
      </c>
      <c r="B3236" t="s">
        <v>6292</v>
      </c>
    </row>
    <row r="3237" spans="1:2" x14ac:dyDescent="0.25">
      <c r="A3237" t="s">
        <v>6293</v>
      </c>
      <c r="B3237" t="s">
        <v>6294</v>
      </c>
    </row>
    <row r="3238" spans="1:2" x14ac:dyDescent="0.25">
      <c r="A3238" t="s">
        <v>6295</v>
      </c>
      <c r="B3238" t="s">
        <v>6296</v>
      </c>
    </row>
    <row r="3239" spans="1:2" x14ac:dyDescent="0.25">
      <c r="A3239" t="s">
        <v>6297</v>
      </c>
      <c r="B3239" t="s">
        <v>6298</v>
      </c>
    </row>
    <row r="3240" spans="1:2" x14ac:dyDescent="0.25">
      <c r="A3240" t="s">
        <v>6299</v>
      </c>
      <c r="B3240" t="s">
        <v>6300</v>
      </c>
    </row>
    <row r="3241" spans="1:2" x14ac:dyDescent="0.25">
      <c r="A3241" t="s">
        <v>6301</v>
      </c>
      <c r="B3241" t="s">
        <v>6302</v>
      </c>
    </row>
    <row r="3242" spans="1:2" x14ac:dyDescent="0.25">
      <c r="A3242" t="s">
        <v>6303</v>
      </c>
      <c r="B3242" t="s">
        <v>6304</v>
      </c>
    </row>
    <row r="3243" spans="1:2" x14ac:dyDescent="0.25">
      <c r="A3243" t="s">
        <v>6305</v>
      </c>
      <c r="B3243" t="s">
        <v>6306</v>
      </c>
    </row>
    <row r="3244" spans="1:2" x14ac:dyDescent="0.25">
      <c r="A3244" t="s">
        <v>6307</v>
      </c>
      <c r="B3244" t="s">
        <v>6308</v>
      </c>
    </row>
    <row r="3245" spans="1:2" x14ac:dyDescent="0.25">
      <c r="A3245" t="s">
        <v>6309</v>
      </c>
      <c r="B3245" t="s">
        <v>6310</v>
      </c>
    </row>
    <row r="3246" spans="1:2" x14ac:dyDescent="0.25">
      <c r="A3246" t="s">
        <v>6311</v>
      </c>
      <c r="B3246" t="s">
        <v>6312</v>
      </c>
    </row>
    <row r="3247" spans="1:2" x14ac:dyDescent="0.25">
      <c r="A3247" t="s">
        <v>6313</v>
      </c>
      <c r="B3247" t="s">
        <v>6314</v>
      </c>
    </row>
    <row r="3248" spans="1:2" x14ac:dyDescent="0.25">
      <c r="A3248" t="s">
        <v>6315</v>
      </c>
      <c r="B3248" t="s">
        <v>6316</v>
      </c>
    </row>
    <row r="3249" spans="1:2" x14ac:dyDescent="0.25">
      <c r="A3249" t="s">
        <v>6317</v>
      </c>
      <c r="B3249" t="s">
        <v>6318</v>
      </c>
    </row>
    <row r="3250" spans="1:2" x14ac:dyDescent="0.25">
      <c r="A3250" t="s">
        <v>6319</v>
      </c>
      <c r="B3250" t="s">
        <v>6320</v>
      </c>
    </row>
    <row r="3251" spans="1:2" x14ac:dyDescent="0.25">
      <c r="A3251" t="s">
        <v>6321</v>
      </c>
      <c r="B3251" t="s">
        <v>6322</v>
      </c>
    </row>
    <row r="3252" spans="1:2" x14ac:dyDescent="0.25">
      <c r="A3252" t="s">
        <v>6323</v>
      </c>
      <c r="B3252" t="s">
        <v>6324</v>
      </c>
    </row>
    <row r="3253" spans="1:2" x14ac:dyDescent="0.25">
      <c r="A3253" t="s">
        <v>6325</v>
      </c>
      <c r="B3253" t="s">
        <v>6326</v>
      </c>
    </row>
    <row r="3254" spans="1:2" x14ac:dyDescent="0.25">
      <c r="A3254" t="s">
        <v>6327</v>
      </c>
      <c r="B3254" t="s">
        <v>6328</v>
      </c>
    </row>
    <row r="3255" spans="1:2" x14ac:dyDescent="0.25">
      <c r="A3255" t="s">
        <v>6329</v>
      </c>
      <c r="B3255" t="s">
        <v>6330</v>
      </c>
    </row>
    <row r="3256" spans="1:2" x14ac:dyDescent="0.25">
      <c r="A3256" t="s">
        <v>6331</v>
      </c>
      <c r="B3256" t="s">
        <v>6332</v>
      </c>
    </row>
    <row r="3257" spans="1:2" x14ac:dyDescent="0.25">
      <c r="A3257" t="s">
        <v>6333</v>
      </c>
      <c r="B3257" t="s">
        <v>6334</v>
      </c>
    </row>
    <row r="3258" spans="1:2" x14ac:dyDescent="0.25">
      <c r="A3258" t="s">
        <v>6335</v>
      </c>
      <c r="B3258" t="s">
        <v>6336</v>
      </c>
    </row>
    <row r="3259" spans="1:2" x14ac:dyDescent="0.25">
      <c r="A3259" t="s">
        <v>6337</v>
      </c>
      <c r="B3259" t="s">
        <v>6338</v>
      </c>
    </row>
    <row r="3260" spans="1:2" x14ac:dyDescent="0.25">
      <c r="A3260" t="s">
        <v>6339</v>
      </c>
      <c r="B3260" t="s">
        <v>6340</v>
      </c>
    </row>
    <row r="3261" spans="1:2" x14ac:dyDescent="0.25">
      <c r="A3261" t="s">
        <v>6341</v>
      </c>
      <c r="B3261" t="s">
        <v>6342</v>
      </c>
    </row>
    <row r="3262" spans="1:2" x14ac:dyDescent="0.25">
      <c r="A3262" t="s">
        <v>6343</v>
      </c>
      <c r="B3262" t="s">
        <v>6344</v>
      </c>
    </row>
    <row r="3263" spans="1:2" x14ac:dyDescent="0.25">
      <c r="A3263" t="s">
        <v>6345</v>
      </c>
      <c r="B3263" t="s">
        <v>6346</v>
      </c>
    </row>
    <row r="3264" spans="1:2" x14ac:dyDescent="0.25">
      <c r="A3264" t="s">
        <v>6347</v>
      </c>
      <c r="B3264" t="s">
        <v>6348</v>
      </c>
    </row>
    <row r="3265" spans="1:2" x14ac:dyDescent="0.25">
      <c r="A3265" t="s">
        <v>6349</v>
      </c>
      <c r="B3265" t="s">
        <v>6350</v>
      </c>
    </row>
    <row r="3266" spans="1:2" x14ac:dyDescent="0.25">
      <c r="A3266" t="s">
        <v>6351</v>
      </c>
      <c r="B3266" t="s">
        <v>6352</v>
      </c>
    </row>
    <row r="3267" spans="1:2" x14ac:dyDescent="0.25">
      <c r="A3267" t="s">
        <v>6353</v>
      </c>
      <c r="B3267" t="s">
        <v>6354</v>
      </c>
    </row>
    <row r="3268" spans="1:2" x14ac:dyDescent="0.25">
      <c r="A3268" t="s">
        <v>6355</v>
      </c>
      <c r="B3268" t="s">
        <v>6356</v>
      </c>
    </row>
    <row r="3269" spans="1:2" x14ac:dyDescent="0.25">
      <c r="A3269" t="s">
        <v>6357</v>
      </c>
      <c r="B3269" t="s">
        <v>6358</v>
      </c>
    </row>
    <row r="3270" spans="1:2" x14ac:dyDescent="0.25">
      <c r="A3270" t="s">
        <v>6359</v>
      </c>
      <c r="B3270" t="s">
        <v>1420</v>
      </c>
    </row>
    <row r="3271" spans="1:2" x14ac:dyDescent="0.25">
      <c r="A3271" t="s">
        <v>6360</v>
      </c>
      <c r="B3271" t="s">
        <v>6361</v>
      </c>
    </row>
    <row r="3272" spans="1:2" x14ac:dyDescent="0.25">
      <c r="A3272" t="s">
        <v>6362</v>
      </c>
      <c r="B3272" t="s">
        <v>417</v>
      </c>
    </row>
    <row r="3273" spans="1:2" x14ac:dyDescent="0.25">
      <c r="A3273" t="s">
        <v>6363</v>
      </c>
      <c r="B3273" t="s">
        <v>6364</v>
      </c>
    </row>
    <row r="3274" spans="1:2" x14ac:dyDescent="0.25">
      <c r="A3274" t="s">
        <v>6365</v>
      </c>
      <c r="B3274" t="s">
        <v>6366</v>
      </c>
    </row>
    <row r="3275" spans="1:2" x14ac:dyDescent="0.25">
      <c r="A3275" t="s">
        <v>6367</v>
      </c>
      <c r="B3275" t="s">
        <v>6368</v>
      </c>
    </row>
    <row r="3276" spans="1:2" x14ac:dyDescent="0.25">
      <c r="A3276" t="s">
        <v>6369</v>
      </c>
      <c r="B3276" t="s">
        <v>6370</v>
      </c>
    </row>
    <row r="3277" spans="1:2" x14ac:dyDescent="0.25">
      <c r="A3277" t="s">
        <v>6371</v>
      </c>
      <c r="B3277" t="s">
        <v>6372</v>
      </c>
    </row>
    <row r="3278" spans="1:2" x14ac:dyDescent="0.25">
      <c r="A3278" t="s">
        <v>6373</v>
      </c>
      <c r="B3278" t="s">
        <v>6374</v>
      </c>
    </row>
    <row r="3279" spans="1:2" x14ac:dyDescent="0.25">
      <c r="A3279" t="s">
        <v>6375</v>
      </c>
      <c r="B3279" t="s">
        <v>6376</v>
      </c>
    </row>
    <row r="3280" spans="1:2" x14ac:dyDescent="0.25">
      <c r="A3280" t="s">
        <v>6377</v>
      </c>
      <c r="B3280" t="s">
        <v>6378</v>
      </c>
    </row>
    <row r="3281" spans="1:2" x14ac:dyDescent="0.25">
      <c r="A3281" t="s">
        <v>6379</v>
      </c>
      <c r="B3281" t="s">
        <v>57</v>
      </c>
    </row>
    <row r="3282" spans="1:2" x14ac:dyDescent="0.25">
      <c r="A3282" t="s">
        <v>6380</v>
      </c>
      <c r="B3282" t="s">
        <v>6381</v>
      </c>
    </row>
    <row r="3283" spans="1:2" x14ac:dyDescent="0.25">
      <c r="A3283" t="s">
        <v>6382</v>
      </c>
      <c r="B3283" t="s">
        <v>6383</v>
      </c>
    </row>
    <row r="3284" spans="1:2" x14ac:dyDescent="0.25">
      <c r="A3284" t="s">
        <v>6384</v>
      </c>
      <c r="B3284" t="s">
        <v>6385</v>
      </c>
    </row>
    <row r="3285" spans="1:2" x14ac:dyDescent="0.25">
      <c r="A3285" t="s">
        <v>6386</v>
      </c>
      <c r="B3285" t="s">
        <v>6387</v>
      </c>
    </row>
    <row r="3286" spans="1:2" x14ac:dyDescent="0.25">
      <c r="A3286" t="s">
        <v>6388</v>
      </c>
      <c r="B3286" t="s">
        <v>6389</v>
      </c>
    </row>
    <row r="3287" spans="1:2" x14ac:dyDescent="0.25">
      <c r="A3287" t="s">
        <v>6390</v>
      </c>
      <c r="B3287" t="s">
        <v>6391</v>
      </c>
    </row>
    <row r="3288" spans="1:2" x14ac:dyDescent="0.25">
      <c r="A3288" t="s">
        <v>6392</v>
      </c>
      <c r="B3288" t="s">
        <v>6393</v>
      </c>
    </row>
    <row r="3289" spans="1:2" x14ac:dyDescent="0.25">
      <c r="A3289" t="s">
        <v>6394</v>
      </c>
      <c r="B3289" t="s">
        <v>6395</v>
      </c>
    </row>
    <row r="3290" spans="1:2" x14ac:dyDescent="0.25">
      <c r="A3290" t="s">
        <v>6396</v>
      </c>
      <c r="B3290" t="s">
        <v>6397</v>
      </c>
    </row>
    <row r="3291" spans="1:2" x14ac:dyDescent="0.25">
      <c r="A3291" t="s">
        <v>6398</v>
      </c>
      <c r="B3291" t="s">
        <v>6399</v>
      </c>
    </row>
    <row r="3292" spans="1:2" x14ac:dyDescent="0.25">
      <c r="A3292" t="s">
        <v>6400</v>
      </c>
      <c r="B3292" t="s">
        <v>6401</v>
      </c>
    </row>
    <row r="3293" spans="1:2" x14ac:dyDescent="0.25">
      <c r="A3293" t="s">
        <v>6402</v>
      </c>
      <c r="B3293" t="s">
        <v>6403</v>
      </c>
    </row>
    <row r="3294" spans="1:2" x14ac:dyDescent="0.25">
      <c r="A3294" t="s">
        <v>6404</v>
      </c>
      <c r="B3294" t="s">
        <v>6405</v>
      </c>
    </row>
    <row r="3295" spans="1:2" x14ac:dyDescent="0.25">
      <c r="A3295" t="s">
        <v>6406</v>
      </c>
      <c r="B3295" t="s">
        <v>6407</v>
      </c>
    </row>
    <row r="3296" spans="1:2" x14ac:dyDescent="0.25">
      <c r="A3296" t="s">
        <v>6408</v>
      </c>
      <c r="B3296" t="s">
        <v>6409</v>
      </c>
    </row>
    <row r="3297" spans="1:2" x14ac:dyDescent="0.25">
      <c r="A3297" t="s">
        <v>6410</v>
      </c>
      <c r="B3297" t="s">
        <v>6411</v>
      </c>
    </row>
    <row r="3298" spans="1:2" x14ac:dyDescent="0.25">
      <c r="A3298" t="s">
        <v>6412</v>
      </c>
      <c r="B3298" t="s">
        <v>6413</v>
      </c>
    </row>
    <row r="3299" spans="1:2" x14ac:dyDescent="0.25">
      <c r="A3299" t="s">
        <v>6414</v>
      </c>
      <c r="B3299" t="s">
        <v>6415</v>
      </c>
    </row>
    <row r="3300" spans="1:2" x14ac:dyDescent="0.25">
      <c r="A3300" t="s">
        <v>6416</v>
      </c>
      <c r="B3300" t="s">
        <v>6417</v>
      </c>
    </row>
    <row r="3301" spans="1:2" x14ac:dyDescent="0.25">
      <c r="A3301" t="s">
        <v>6418</v>
      </c>
      <c r="B3301" t="s">
        <v>6419</v>
      </c>
    </row>
    <row r="3302" spans="1:2" x14ac:dyDescent="0.25">
      <c r="A3302" t="s">
        <v>6420</v>
      </c>
      <c r="B3302" t="s">
        <v>6421</v>
      </c>
    </row>
    <row r="3303" spans="1:2" x14ac:dyDescent="0.25">
      <c r="A3303" t="s">
        <v>6422</v>
      </c>
      <c r="B3303" t="s">
        <v>4548</v>
      </c>
    </row>
    <row r="3304" spans="1:2" x14ac:dyDescent="0.25">
      <c r="A3304" t="s">
        <v>6423</v>
      </c>
      <c r="B3304" t="s">
        <v>6424</v>
      </c>
    </row>
    <row r="3305" spans="1:2" x14ac:dyDescent="0.25">
      <c r="A3305" t="s">
        <v>6425</v>
      </c>
      <c r="B3305" t="s">
        <v>6426</v>
      </c>
    </row>
    <row r="3306" spans="1:2" x14ac:dyDescent="0.25">
      <c r="A3306" t="s">
        <v>6427</v>
      </c>
      <c r="B3306" t="s">
        <v>6428</v>
      </c>
    </row>
    <row r="3307" spans="1:2" x14ac:dyDescent="0.25">
      <c r="A3307" t="s">
        <v>6429</v>
      </c>
      <c r="B3307" t="s">
        <v>6430</v>
      </c>
    </row>
    <row r="3308" spans="1:2" x14ac:dyDescent="0.25">
      <c r="A3308" t="s">
        <v>6431</v>
      </c>
      <c r="B3308" t="s">
        <v>6432</v>
      </c>
    </row>
    <row r="3309" spans="1:2" x14ac:dyDescent="0.25">
      <c r="A3309" t="s">
        <v>6433</v>
      </c>
      <c r="B3309" t="s">
        <v>6434</v>
      </c>
    </row>
    <row r="3310" spans="1:2" x14ac:dyDescent="0.25">
      <c r="A3310" t="s">
        <v>6435</v>
      </c>
      <c r="B3310" t="s">
        <v>6436</v>
      </c>
    </row>
    <row r="3311" spans="1:2" x14ac:dyDescent="0.25">
      <c r="A3311" t="s">
        <v>6437</v>
      </c>
      <c r="B3311" t="s">
        <v>6438</v>
      </c>
    </row>
    <row r="3312" spans="1:2" x14ac:dyDescent="0.25">
      <c r="A3312" t="s">
        <v>6439</v>
      </c>
      <c r="B3312" t="s">
        <v>6440</v>
      </c>
    </row>
    <row r="3313" spans="1:2" x14ac:dyDescent="0.25">
      <c r="A3313" t="s">
        <v>6441</v>
      </c>
      <c r="B3313" t="s">
        <v>6442</v>
      </c>
    </row>
    <row r="3314" spans="1:2" x14ac:dyDescent="0.25">
      <c r="A3314" t="s">
        <v>6443</v>
      </c>
      <c r="B3314" t="s">
        <v>6444</v>
      </c>
    </row>
    <row r="3315" spans="1:2" x14ac:dyDescent="0.25">
      <c r="A3315" t="s">
        <v>6445</v>
      </c>
      <c r="B3315" t="s">
        <v>6446</v>
      </c>
    </row>
    <row r="3316" spans="1:2" x14ac:dyDescent="0.25">
      <c r="A3316" t="s">
        <v>6447</v>
      </c>
      <c r="B3316" t="s">
        <v>2556</v>
      </c>
    </row>
    <row r="3317" spans="1:2" x14ac:dyDescent="0.25">
      <c r="A3317" t="s">
        <v>6448</v>
      </c>
      <c r="B3317" t="s">
        <v>6449</v>
      </c>
    </row>
    <row r="3318" spans="1:2" x14ac:dyDescent="0.25">
      <c r="A3318" t="s">
        <v>6450</v>
      </c>
      <c r="B3318" t="s">
        <v>6451</v>
      </c>
    </row>
    <row r="3319" spans="1:2" x14ac:dyDescent="0.25">
      <c r="A3319" t="s">
        <v>6452</v>
      </c>
      <c r="B3319" t="s">
        <v>6453</v>
      </c>
    </row>
    <row r="3320" spans="1:2" x14ac:dyDescent="0.25">
      <c r="A3320" t="s">
        <v>6454</v>
      </c>
      <c r="B3320" t="s">
        <v>6455</v>
      </c>
    </row>
    <row r="3321" spans="1:2" x14ac:dyDescent="0.25">
      <c r="A3321" t="s">
        <v>6456</v>
      </c>
      <c r="B3321" t="s">
        <v>6457</v>
      </c>
    </row>
    <row r="3322" spans="1:2" x14ac:dyDescent="0.25">
      <c r="A3322" t="s">
        <v>6458</v>
      </c>
      <c r="B3322" t="s">
        <v>3553</v>
      </c>
    </row>
    <row r="3323" spans="1:2" x14ac:dyDescent="0.25">
      <c r="A3323" t="s">
        <v>6459</v>
      </c>
      <c r="B3323" t="s">
        <v>6460</v>
      </c>
    </row>
    <row r="3324" spans="1:2" x14ac:dyDescent="0.25">
      <c r="A3324" t="s">
        <v>6461</v>
      </c>
      <c r="B3324" t="s">
        <v>6462</v>
      </c>
    </row>
    <row r="3325" spans="1:2" x14ac:dyDescent="0.25">
      <c r="A3325" t="s">
        <v>6463</v>
      </c>
      <c r="B3325" t="s">
        <v>6464</v>
      </c>
    </row>
    <row r="3326" spans="1:2" x14ac:dyDescent="0.25">
      <c r="A3326" t="s">
        <v>6465</v>
      </c>
      <c r="B3326" t="s">
        <v>6466</v>
      </c>
    </row>
    <row r="3327" spans="1:2" x14ac:dyDescent="0.25">
      <c r="A3327" t="s">
        <v>6467</v>
      </c>
      <c r="B3327" t="s">
        <v>6468</v>
      </c>
    </row>
    <row r="3328" spans="1:2" x14ac:dyDescent="0.25">
      <c r="A3328" t="s">
        <v>6469</v>
      </c>
      <c r="B3328" t="s">
        <v>6470</v>
      </c>
    </row>
    <row r="3329" spans="1:2" x14ac:dyDescent="0.25">
      <c r="A3329" t="s">
        <v>6471</v>
      </c>
      <c r="B3329" t="s">
        <v>6472</v>
      </c>
    </row>
    <row r="3330" spans="1:2" x14ac:dyDescent="0.25">
      <c r="A3330" t="s">
        <v>6473</v>
      </c>
      <c r="B3330" t="s">
        <v>6474</v>
      </c>
    </row>
    <row r="3331" spans="1:2" x14ac:dyDescent="0.25">
      <c r="A3331" t="s">
        <v>6475</v>
      </c>
      <c r="B3331" t="s">
        <v>1410</v>
      </c>
    </row>
    <row r="3332" spans="1:2" x14ac:dyDescent="0.25">
      <c r="A3332" t="s">
        <v>6476</v>
      </c>
      <c r="B3332" t="s">
        <v>6477</v>
      </c>
    </row>
    <row r="3333" spans="1:2" x14ac:dyDescent="0.25">
      <c r="A3333" t="s">
        <v>6478</v>
      </c>
      <c r="B3333" t="s">
        <v>6479</v>
      </c>
    </row>
    <row r="3334" spans="1:2" x14ac:dyDescent="0.25">
      <c r="A3334" t="s">
        <v>6480</v>
      </c>
      <c r="B3334" t="s">
        <v>6481</v>
      </c>
    </row>
    <row r="3335" spans="1:2" x14ac:dyDescent="0.25">
      <c r="A3335" t="s">
        <v>6482</v>
      </c>
      <c r="B3335" t="s">
        <v>6483</v>
      </c>
    </row>
    <row r="3336" spans="1:2" x14ac:dyDescent="0.25">
      <c r="A3336" t="s">
        <v>6484</v>
      </c>
      <c r="B3336" t="s">
        <v>4735</v>
      </c>
    </row>
    <row r="3337" spans="1:2" x14ac:dyDescent="0.25">
      <c r="A3337" t="s">
        <v>6485</v>
      </c>
      <c r="B3337" t="s">
        <v>6486</v>
      </c>
    </row>
    <row r="3338" spans="1:2" x14ac:dyDescent="0.25">
      <c r="A3338" t="s">
        <v>6487</v>
      </c>
      <c r="B3338" t="s">
        <v>6488</v>
      </c>
    </row>
    <row r="3339" spans="1:2" x14ac:dyDescent="0.25">
      <c r="A3339" t="s">
        <v>6489</v>
      </c>
      <c r="B3339" t="s">
        <v>6490</v>
      </c>
    </row>
    <row r="3340" spans="1:2" x14ac:dyDescent="0.25">
      <c r="A3340" t="s">
        <v>6491</v>
      </c>
      <c r="B3340" t="s">
        <v>6492</v>
      </c>
    </row>
    <row r="3341" spans="1:2" x14ac:dyDescent="0.25">
      <c r="A3341" t="s">
        <v>6493</v>
      </c>
      <c r="B3341" t="s">
        <v>6494</v>
      </c>
    </row>
    <row r="3342" spans="1:2" x14ac:dyDescent="0.25">
      <c r="A3342" t="s">
        <v>6495</v>
      </c>
      <c r="B3342" t="s">
        <v>6496</v>
      </c>
    </row>
    <row r="3343" spans="1:2" x14ac:dyDescent="0.25">
      <c r="A3343" t="s">
        <v>6497</v>
      </c>
      <c r="B3343" t="s">
        <v>6498</v>
      </c>
    </row>
    <row r="3344" spans="1:2" x14ac:dyDescent="0.25">
      <c r="A3344" t="s">
        <v>6499</v>
      </c>
      <c r="B3344" t="s">
        <v>6500</v>
      </c>
    </row>
    <row r="3345" spans="1:2" x14ac:dyDescent="0.25">
      <c r="A3345" t="s">
        <v>6501</v>
      </c>
      <c r="B3345" t="s">
        <v>6502</v>
      </c>
    </row>
    <row r="3346" spans="1:2" x14ac:dyDescent="0.25">
      <c r="A3346" t="s">
        <v>6503</v>
      </c>
      <c r="B3346" t="s">
        <v>6504</v>
      </c>
    </row>
    <row r="3347" spans="1:2" x14ac:dyDescent="0.25">
      <c r="A3347" t="s">
        <v>6505</v>
      </c>
      <c r="B3347" t="s">
        <v>6506</v>
      </c>
    </row>
    <row r="3348" spans="1:2" x14ac:dyDescent="0.25">
      <c r="A3348" t="s">
        <v>6507</v>
      </c>
      <c r="B3348" t="s">
        <v>6508</v>
      </c>
    </row>
    <row r="3349" spans="1:2" x14ac:dyDescent="0.25">
      <c r="A3349" t="s">
        <v>6509</v>
      </c>
      <c r="B3349" t="s">
        <v>6510</v>
      </c>
    </row>
    <row r="3350" spans="1:2" x14ac:dyDescent="0.25">
      <c r="A3350" t="s">
        <v>6511</v>
      </c>
      <c r="B3350" t="s">
        <v>6512</v>
      </c>
    </row>
    <row r="3351" spans="1:2" x14ac:dyDescent="0.25">
      <c r="A3351" t="s">
        <v>6513</v>
      </c>
      <c r="B3351" t="s">
        <v>6514</v>
      </c>
    </row>
    <row r="3352" spans="1:2" x14ac:dyDescent="0.25">
      <c r="A3352" t="s">
        <v>6515</v>
      </c>
      <c r="B3352" t="s">
        <v>6516</v>
      </c>
    </row>
    <row r="3353" spans="1:2" x14ac:dyDescent="0.25">
      <c r="A3353" t="s">
        <v>6517</v>
      </c>
      <c r="B3353" t="s">
        <v>1050</v>
      </c>
    </row>
    <row r="3354" spans="1:2" x14ac:dyDescent="0.25">
      <c r="A3354" t="s">
        <v>6518</v>
      </c>
      <c r="B3354" t="s">
        <v>6519</v>
      </c>
    </row>
    <row r="3355" spans="1:2" x14ac:dyDescent="0.25">
      <c r="A3355" t="s">
        <v>6520</v>
      </c>
      <c r="B3355" t="s">
        <v>6521</v>
      </c>
    </row>
    <row r="3356" spans="1:2" x14ac:dyDescent="0.25">
      <c r="A3356" t="s">
        <v>6522</v>
      </c>
      <c r="B3356" t="s">
        <v>6523</v>
      </c>
    </row>
    <row r="3357" spans="1:2" x14ac:dyDescent="0.25">
      <c r="A3357" t="s">
        <v>6524</v>
      </c>
      <c r="B3357" t="s">
        <v>6444</v>
      </c>
    </row>
    <row r="3358" spans="1:2" x14ac:dyDescent="0.25">
      <c r="A3358" t="s">
        <v>6525</v>
      </c>
      <c r="B3358" t="s">
        <v>6526</v>
      </c>
    </row>
    <row r="3359" spans="1:2" x14ac:dyDescent="0.25">
      <c r="A3359" t="s">
        <v>6527</v>
      </c>
      <c r="B3359" t="s">
        <v>804</v>
      </c>
    </row>
    <row r="3360" spans="1:2" x14ac:dyDescent="0.25">
      <c r="A3360" t="s">
        <v>6528</v>
      </c>
      <c r="B3360" t="s">
        <v>6529</v>
      </c>
    </row>
    <row r="3361" spans="1:2" x14ac:dyDescent="0.25">
      <c r="A3361" t="s">
        <v>6530</v>
      </c>
      <c r="B3361" t="s">
        <v>6531</v>
      </c>
    </row>
    <row r="3362" spans="1:2" x14ac:dyDescent="0.25">
      <c r="A3362" t="s">
        <v>6532</v>
      </c>
      <c r="B3362" t="s">
        <v>6533</v>
      </c>
    </row>
    <row r="3363" spans="1:2" x14ac:dyDescent="0.25">
      <c r="A3363" t="s">
        <v>6534</v>
      </c>
      <c r="B3363" t="s">
        <v>6535</v>
      </c>
    </row>
    <row r="3364" spans="1:2" x14ac:dyDescent="0.25">
      <c r="A3364" t="s">
        <v>6536</v>
      </c>
      <c r="B3364" t="s">
        <v>6537</v>
      </c>
    </row>
    <row r="3365" spans="1:2" x14ac:dyDescent="0.25">
      <c r="A3365" t="s">
        <v>6538</v>
      </c>
      <c r="B3365" t="s">
        <v>2025</v>
      </c>
    </row>
    <row r="3366" spans="1:2" x14ac:dyDescent="0.25">
      <c r="A3366" t="s">
        <v>6539</v>
      </c>
      <c r="B3366" t="s">
        <v>6540</v>
      </c>
    </row>
    <row r="3367" spans="1:2" x14ac:dyDescent="0.25">
      <c r="A3367" t="s">
        <v>6541</v>
      </c>
      <c r="B3367" t="s">
        <v>6542</v>
      </c>
    </row>
    <row r="3368" spans="1:2" x14ac:dyDescent="0.25">
      <c r="A3368" t="s">
        <v>6543</v>
      </c>
      <c r="B3368" t="s">
        <v>6544</v>
      </c>
    </row>
    <row r="3369" spans="1:2" x14ac:dyDescent="0.25">
      <c r="A3369" t="s">
        <v>6545</v>
      </c>
      <c r="B3369" t="s">
        <v>6546</v>
      </c>
    </row>
    <row r="3370" spans="1:2" x14ac:dyDescent="0.25">
      <c r="A3370" t="s">
        <v>6547</v>
      </c>
      <c r="B3370" t="s">
        <v>6548</v>
      </c>
    </row>
    <row r="3371" spans="1:2" x14ac:dyDescent="0.25">
      <c r="A3371" t="s">
        <v>6549</v>
      </c>
      <c r="B3371" t="s">
        <v>6550</v>
      </c>
    </row>
    <row r="3372" spans="1:2" x14ac:dyDescent="0.25">
      <c r="A3372" t="s">
        <v>6551</v>
      </c>
      <c r="B3372" t="s">
        <v>6552</v>
      </c>
    </row>
    <row r="3373" spans="1:2" x14ac:dyDescent="0.25">
      <c r="A3373" t="s">
        <v>6553</v>
      </c>
      <c r="B3373" t="s">
        <v>6554</v>
      </c>
    </row>
    <row r="3374" spans="1:2" x14ac:dyDescent="0.25">
      <c r="A3374" t="s">
        <v>6555</v>
      </c>
      <c r="B3374" t="s">
        <v>6556</v>
      </c>
    </row>
    <row r="3375" spans="1:2" x14ac:dyDescent="0.25">
      <c r="A3375" t="s">
        <v>6557</v>
      </c>
      <c r="B3375" t="s">
        <v>6558</v>
      </c>
    </row>
    <row r="3376" spans="1:2" x14ac:dyDescent="0.25">
      <c r="A3376" t="s">
        <v>6559</v>
      </c>
      <c r="B3376" t="s">
        <v>6560</v>
      </c>
    </row>
    <row r="3377" spans="1:2" x14ac:dyDescent="0.25">
      <c r="A3377" t="s">
        <v>6561</v>
      </c>
      <c r="B3377" t="s">
        <v>6562</v>
      </c>
    </row>
    <row r="3378" spans="1:2" x14ac:dyDescent="0.25">
      <c r="A3378" t="s">
        <v>6563</v>
      </c>
      <c r="B3378" t="s">
        <v>6564</v>
      </c>
    </row>
    <row r="3379" spans="1:2" x14ac:dyDescent="0.25">
      <c r="A3379" t="s">
        <v>6565</v>
      </c>
      <c r="B3379" t="s">
        <v>6566</v>
      </c>
    </row>
    <row r="3380" spans="1:2" x14ac:dyDescent="0.25">
      <c r="A3380" t="s">
        <v>6567</v>
      </c>
      <c r="B3380" t="s">
        <v>6568</v>
      </c>
    </row>
    <row r="3381" spans="1:2" x14ac:dyDescent="0.25">
      <c r="A3381" t="s">
        <v>6569</v>
      </c>
      <c r="B3381" t="s">
        <v>6570</v>
      </c>
    </row>
    <row r="3382" spans="1:2" x14ac:dyDescent="0.25">
      <c r="A3382" t="s">
        <v>6571</v>
      </c>
      <c r="B3382" t="s">
        <v>6572</v>
      </c>
    </row>
    <row r="3383" spans="1:2" x14ac:dyDescent="0.25">
      <c r="A3383" t="s">
        <v>6573</v>
      </c>
      <c r="B3383" t="s">
        <v>6574</v>
      </c>
    </row>
    <row r="3384" spans="1:2" x14ac:dyDescent="0.25">
      <c r="A3384" t="s">
        <v>6575</v>
      </c>
      <c r="B3384" t="s">
        <v>6576</v>
      </c>
    </row>
    <row r="3385" spans="1:2" x14ac:dyDescent="0.25">
      <c r="A3385" t="s">
        <v>6577</v>
      </c>
      <c r="B3385" t="s">
        <v>6578</v>
      </c>
    </row>
    <row r="3386" spans="1:2" x14ac:dyDescent="0.25">
      <c r="A3386" t="s">
        <v>6579</v>
      </c>
      <c r="B3386" t="s">
        <v>6580</v>
      </c>
    </row>
    <row r="3387" spans="1:2" x14ac:dyDescent="0.25">
      <c r="A3387" t="s">
        <v>6581</v>
      </c>
      <c r="B3387" t="s">
        <v>6582</v>
      </c>
    </row>
    <row r="3388" spans="1:2" x14ac:dyDescent="0.25">
      <c r="A3388" t="s">
        <v>6583</v>
      </c>
      <c r="B3388" t="s">
        <v>6584</v>
      </c>
    </row>
    <row r="3389" spans="1:2" x14ac:dyDescent="0.25">
      <c r="A3389" t="s">
        <v>6585</v>
      </c>
      <c r="B3389" t="s">
        <v>6586</v>
      </c>
    </row>
    <row r="3390" spans="1:2" x14ac:dyDescent="0.25">
      <c r="A3390" t="s">
        <v>6587</v>
      </c>
      <c r="B3390" t="s">
        <v>6588</v>
      </c>
    </row>
    <row r="3391" spans="1:2" x14ac:dyDescent="0.25">
      <c r="A3391" t="s">
        <v>6589</v>
      </c>
      <c r="B3391" t="s">
        <v>6590</v>
      </c>
    </row>
    <row r="3392" spans="1:2" x14ac:dyDescent="0.25">
      <c r="A3392" t="s">
        <v>6591</v>
      </c>
      <c r="B3392" t="s">
        <v>6592</v>
      </c>
    </row>
    <row r="3393" spans="1:2" x14ac:dyDescent="0.25">
      <c r="A3393" t="s">
        <v>6593</v>
      </c>
      <c r="B3393" t="s">
        <v>6594</v>
      </c>
    </row>
    <row r="3394" spans="1:2" x14ac:dyDescent="0.25">
      <c r="A3394" t="s">
        <v>6595</v>
      </c>
      <c r="B3394" t="s">
        <v>6596</v>
      </c>
    </row>
    <row r="3395" spans="1:2" x14ac:dyDescent="0.25">
      <c r="A3395" t="s">
        <v>6597</v>
      </c>
      <c r="B3395" t="s">
        <v>6598</v>
      </c>
    </row>
    <row r="3396" spans="1:2" x14ac:dyDescent="0.25">
      <c r="A3396" t="s">
        <v>6599</v>
      </c>
      <c r="B3396" t="s">
        <v>6600</v>
      </c>
    </row>
    <row r="3397" spans="1:2" x14ac:dyDescent="0.25">
      <c r="A3397" t="s">
        <v>6601</v>
      </c>
      <c r="B3397" t="s">
        <v>6602</v>
      </c>
    </row>
    <row r="3398" spans="1:2" x14ac:dyDescent="0.25">
      <c r="A3398" t="s">
        <v>6603</v>
      </c>
      <c r="B3398" t="s">
        <v>6604</v>
      </c>
    </row>
    <row r="3399" spans="1:2" x14ac:dyDescent="0.25">
      <c r="A3399" t="s">
        <v>6605</v>
      </c>
      <c r="B3399" t="s">
        <v>6606</v>
      </c>
    </row>
    <row r="3400" spans="1:2" x14ac:dyDescent="0.25">
      <c r="A3400" t="s">
        <v>6607</v>
      </c>
      <c r="B3400" t="s">
        <v>6608</v>
      </c>
    </row>
    <row r="3401" spans="1:2" x14ac:dyDescent="0.25">
      <c r="A3401" t="s">
        <v>6609</v>
      </c>
      <c r="B3401" t="s">
        <v>6610</v>
      </c>
    </row>
    <row r="3402" spans="1:2" x14ac:dyDescent="0.25">
      <c r="A3402" t="s">
        <v>6611</v>
      </c>
      <c r="B3402" t="s">
        <v>6612</v>
      </c>
    </row>
    <row r="3403" spans="1:2" x14ac:dyDescent="0.25">
      <c r="A3403" t="s">
        <v>6613</v>
      </c>
      <c r="B3403" t="s">
        <v>295</v>
      </c>
    </row>
    <row r="3404" spans="1:2" x14ac:dyDescent="0.25">
      <c r="A3404" t="s">
        <v>6614</v>
      </c>
      <c r="B3404" t="s">
        <v>6615</v>
      </c>
    </row>
    <row r="3405" spans="1:2" x14ac:dyDescent="0.25">
      <c r="A3405" t="s">
        <v>6616</v>
      </c>
      <c r="B3405" t="s">
        <v>6617</v>
      </c>
    </row>
    <row r="3406" spans="1:2" x14ac:dyDescent="0.25">
      <c r="A3406" t="s">
        <v>6618</v>
      </c>
      <c r="B3406" t="s">
        <v>6619</v>
      </c>
    </row>
    <row r="3407" spans="1:2" x14ac:dyDescent="0.25">
      <c r="A3407" t="s">
        <v>6620</v>
      </c>
      <c r="B3407" t="s">
        <v>6621</v>
      </c>
    </row>
    <row r="3408" spans="1:2" x14ac:dyDescent="0.25">
      <c r="A3408" t="s">
        <v>6622</v>
      </c>
      <c r="B3408" t="s">
        <v>6623</v>
      </c>
    </row>
    <row r="3409" spans="1:2" x14ac:dyDescent="0.25">
      <c r="A3409" t="s">
        <v>6624</v>
      </c>
      <c r="B3409" t="s">
        <v>6625</v>
      </c>
    </row>
    <row r="3410" spans="1:2" x14ac:dyDescent="0.25">
      <c r="A3410" t="s">
        <v>6626</v>
      </c>
      <c r="B3410" t="s">
        <v>6627</v>
      </c>
    </row>
    <row r="3411" spans="1:2" x14ac:dyDescent="0.25">
      <c r="A3411" t="s">
        <v>6628</v>
      </c>
      <c r="B3411" t="s">
        <v>6629</v>
      </c>
    </row>
    <row r="3412" spans="1:2" x14ac:dyDescent="0.25">
      <c r="A3412" t="s">
        <v>6630</v>
      </c>
      <c r="B3412" t="s">
        <v>6631</v>
      </c>
    </row>
    <row r="3413" spans="1:2" x14ac:dyDescent="0.25">
      <c r="A3413" t="s">
        <v>6632</v>
      </c>
      <c r="B3413" t="s">
        <v>6633</v>
      </c>
    </row>
    <row r="3414" spans="1:2" x14ac:dyDescent="0.25">
      <c r="A3414" t="s">
        <v>6634</v>
      </c>
      <c r="B3414" t="s">
        <v>6635</v>
      </c>
    </row>
    <row r="3415" spans="1:2" x14ac:dyDescent="0.25">
      <c r="A3415" t="s">
        <v>6636</v>
      </c>
      <c r="B3415" t="s">
        <v>6637</v>
      </c>
    </row>
    <row r="3416" spans="1:2" x14ac:dyDescent="0.25">
      <c r="A3416" t="s">
        <v>6638</v>
      </c>
      <c r="B3416" t="s">
        <v>6639</v>
      </c>
    </row>
    <row r="3417" spans="1:2" x14ac:dyDescent="0.25">
      <c r="A3417" t="s">
        <v>6640</v>
      </c>
      <c r="B3417" t="s">
        <v>6641</v>
      </c>
    </row>
    <row r="3418" spans="1:2" x14ac:dyDescent="0.25">
      <c r="A3418" t="s">
        <v>6642</v>
      </c>
      <c r="B3418" t="s">
        <v>6643</v>
      </c>
    </row>
    <row r="3419" spans="1:2" x14ac:dyDescent="0.25">
      <c r="A3419" t="s">
        <v>6644</v>
      </c>
      <c r="B3419" t="s">
        <v>6645</v>
      </c>
    </row>
    <row r="3420" spans="1:2" x14ac:dyDescent="0.25">
      <c r="A3420" t="s">
        <v>6646</v>
      </c>
      <c r="B3420" t="s">
        <v>6647</v>
      </c>
    </row>
    <row r="3421" spans="1:2" x14ac:dyDescent="0.25">
      <c r="A3421" t="s">
        <v>6648</v>
      </c>
      <c r="B3421" t="s">
        <v>6649</v>
      </c>
    </row>
    <row r="3422" spans="1:2" x14ac:dyDescent="0.25">
      <c r="A3422" t="s">
        <v>6650</v>
      </c>
      <c r="B3422" t="s">
        <v>6651</v>
      </c>
    </row>
    <row r="3423" spans="1:2" x14ac:dyDescent="0.25">
      <c r="A3423" t="s">
        <v>6652</v>
      </c>
      <c r="B3423" t="s">
        <v>6653</v>
      </c>
    </row>
    <row r="3424" spans="1:2" x14ac:dyDescent="0.25">
      <c r="A3424" t="s">
        <v>6654</v>
      </c>
      <c r="B3424" t="s">
        <v>6655</v>
      </c>
    </row>
    <row r="3425" spans="1:2" x14ac:dyDescent="0.25">
      <c r="A3425" t="s">
        <v>6656</v>
      </c>
      <c r="B3425" t="s">
        <v>6657</v>
      </c>
    </row>
    <row r="3426" spans="1:2" x14ac:dyDescent="0.25">
      <c r="A3426" t="s">
        <v>6658</v>
      </c>
      <c r="B3426" t="s">
        <v>6659</v>
      </c>
    </row>
    <row r="3427" spans="1:2" x14ac:dyDescent="0.25">
      <c r="A3427" t="s">
        <v>6660</v>
      </c>
      <c r="B3427" t="s">
        <v>6661</v>
      </c>
    </row>
    <row r="3428" spans="1:2" x14ac:dyDescent="0.25">
      <c r="A3428" t="s">
        <v>6662</v>
      </c>
      <c r="B3428" t="s">
        <v>6663</v>
      </c>
    </row>
    <row r="3429" spans="1:2" x14ac:dyDescent="0.25">
      <c r="A3429" t="s">
        <v>6664</v>
      </c>
      <c r="B3429" t="s">
        <v>6665</v>
      </c>
    </row>
    <row r="3430" spans="1:2" x14ac:dyDescent="0.25">
      <c r="A3430" t="s">
        <v>6666</v>
      </c>
      <c r="B3430" t="s">
        <v>4579</v>
      </c>
    </row>
    <row r="3431" spans="1:2" x14ac:dyDescent="0.25">
      <c r="A3431" t="s">
        <v>6667</v>
      </c>
      <c r="B3431" t="s">
        <v>6668</v>
      </c>
    </row>
    <row r="3432" spans="1:2" x14ac:dyDescent="0.25">
      <c r="A3432" t="s">
        <v>6669</v>
      </c>
      <c r="B3432" t="s">
        <v>6670</v>
      </c>
    </row>
    <row r="3433" spans="1:2" x14ac:dyDescent="0.25">
      <c r="A3433" t="s">
        <v>6671</v>
      </c>
      <c r="B3433" t="s">
        <v>6672</v>
      </c>
    </row>
    <row r="3434" spans="1:2" x14ac:dyDescent="0.25">
      <c r="A3434" t="s">
        <v>6673</v>
      </c>
      <c r="B3434" t="s">
        <v>5113</v>
      </c>
    </row>
    <row r="3435" spans="1:2" x14ac:dyDescent="0.25">
      <c r="A3435" t="s">
        <v>6674</v>
      </c>
      <c r="B3435" t="s">
        <v>6675</v>
      </c>
    </row>
    <row r="3436" spans="1:2" x14ac:dyDescent="0.25">
      <c r="A3436" t="s">
        <v>6676</v>
      </c>
      <c r="B3436" t="s">
        <v>6677</v>
      </c>
    </row>
    <row r="3437" spans="1:2" x14ac:dyDescent="0.25">
      <c r="A3437" t="s">
        <v>6678</v>
      </c>
      <c r="B3437" t="s">
        <v>6679</v>
      </c>
    </row>
    <row r="3438" spans="1:2" x14ac:dyDescent="0.25">
      <c r="A3438" t="s">
        <v>6680</v>
      </c>
      <c r="B3438" t="s">
        <v>6681</v>
      </c>
    </row>
    <row r="3439" spans="1:2" x14ac:dyDescent="0.25">
      <c r="A3439" t="s">
        <v>6682</v>
      </c>
      <c r="B3439" t="s">
        <v>6683</v>
      </c>
    </row>
    <row r="3440" spans="1:2" x14ac:dyDescent="0.25">
      <c r="A3440" t="s">
        <v>6684</v>
      </c>
      <c r="B3440" t="s">
        <v>6685</v>
      </c>
    </row>
    <row r="3441" spans="1:2" x14ac:dyDescent="0.25">
      <c r="A3441" t="s">
        <v>6686</v>
      </c>
      <c r="B3441" t="s">
        <v>6687</v>
      </c>
    </row>
    <row r="3442" spans="1:2" x14ac:dyDescent="0.25">
      <c r="A3442" t="s">
        <v>6688</v>
      </c>
      <c r="B3442" t="s">
        <v>6689</v>
      </c>
    </row>
    <row r="3443" spans="1:2" x14ac:dyDescent="0.25">
      <c r="A3443" t="s">
        <v>6690</v>
      </c>
      <c r="B3443" t="s">
        <v>6691</v>
      </c>
    </row>
    <row r="3444" spans="1:2" x14ac:dyDescent="0.25">
      <c r="A3444" t="s">
        <v>6692</v>
      </c>
      <c r="B3444" t="s">
        <v>6693</v>
      </c>
    </row>
    <row r="3445" spans="1:2" x14ac:dyDescent="0.25">
      <c r="A3445" t="s">
        <v>6694</v>
      </c>
      <c r="B3445" t="s">
        <v>6695</v>
      </c>
    </row>
    <row r="3446" spans="1:2" x14ac:dyDescent="0.25">
      <c r="A3446" t="s">
        <v>6696</v>
      </c>
      <c r="B3446" t="s">
        <v>6697</v>
      </c>
    </row>
    <row r="3447" spans="1:2" x14ac:dyDescent="0.25">
      <c r="A3447" t="s">
        <v>6698</v>
      </c>
      <c r="B3447" t="s">
        <v>6699</v>
      </c>
    </row>
    <row r="3448" spans="1:2" x14ac:dyDescent="0.25">
      <c r="A3448" t="s">
        <v>6700</v>
      </c>
      <c r="B3448" t="s">
        <v>6701</v>
      </c>
    </row>
    <row r="3449" spans="1:2" x14ac:dyDescent="0.25">
      <c r="A3449" t="s">
        <v>6702</v>
      </c>
      <c r="B3449" t="s">
        <v>6703</v>
      </c>
    </row>
    <row r="3450" spans="1:2" x14ac:dyDescent="0.25">
      <c r="A3450" t="s">
        <v>6704</v>
      </c>
      <c r="B3450" t="s">
        <v>6705</v>
      </c>
    </row>
    <row r="3451" spans="1:2" x14ac:dyDescent="0.25">
      <c r="A3451" t="s">
        <v>6706</v>
      </c>
      <c r="B3451" t="s">
        <v>3272</v>
      </c>
    </row>
    <row r="3452" spans="1:2" x14ac:dyDescent="0.25">
      <c r="A3452" t="s">
        <v>6707</v>
      </c>
      <c r="B3452" t="s">
        <v>6708</v>
      </c>
    </row>
    <row r="3453" spans="1:2" x14ac:dyDescent="0.25">
      <c r="A3453" t="s">
        <v>6709</v>
      </c>
      <c r="B3453" t="s">
        <v>6710</v>
      </c>
    </row>
    <row r="3454" spans="1:2" x14ac:dyDescent="0.25">
      <c r="A3454" t="s">
        <v>6711</v>
      </c>
      <c r="B3454" t="s">
        <v>6712</v>
      </c>
    </row>
    <row r="3455" spans="1:2" x14ac:dyDescent="0.25">
      <c r="A3455" t="s">
        <v>6713</v>
      </c>
      <c r="B3455" t="s">
        <v>6714</v>
      </c>
    </row>
    <row r="3456" spans="1:2" x14ac:dyDescent="0.25">
      <c r="A3456" t="s">
        <v>6715</v>
      </c>
      <c r="B3456" t="s">
        <v>6716</v>
      </c>
    </row>
    <row r="3457" spans="1:2" x14ac:dyDescent="0.25">
      <c r="A3457" t="s">
        <v>6717</v>
      </c>
      <c r="B3457" t="s">
        <v>6718</v>
      </c>
    </row>
    <row r="3458" spans="1:2" x14ac:dyDescent="0.25">
      <c r="A3458" t="s">
        <v>6719</v>
      </c>
      <c r="B3458" t="s">
        <v>6720</v>
      </c>
    </row>
    <row r="3459" spans="1:2" x14ac:dyDescent="0.25">
      <c r="A3459" t="s">
        <v>6721</v>
      </c>
      <c r="B3459" t="s">
        <v>6722</v>
      </c>
    </row>
    <row r="3460" spans="1:2" x14ac:dyDescent="0.25">
      <c r="A3460" t="s">
        <v>6723</v>
      </c>
      <c r="B3460" t="s">
        <v>6724</v>
      </c>
    </row>
    <row r="3461" spans="1:2" x14ac:dyDescent="0.25">
      <c r="A3461" t="s">
        <v>6725</v>
      </c>
      <c r="B3461" t="s">
        <v>6726</v>
      </c>
    </row>
    <row r="3462" spans="1:2" x14ac:dyDescent="0.25">
      <c r="A3462" t="s">
        <v>6727</v>
      </c>
      <c r="B3462" t="s">
        <v>6728</v>
      </c>
    </row>
    <row r="3463" spans="1:2" x14ac:dyDescent="0.25">
      <c r="A3463" t="s">
        <v>6729</v>
      </c>
      <c r="B3463" t="s">
        <v>6730</v>
      </c>
    </row>
    <row r="3464" spans="1:2" x14ac:dyDescent="0.25">
      <c r="A3464" t="s">
        <v>6731</v>
      </c>
      <c r="B3464" t="s">
        <v>6732</v>
      </c>
    </row>
    <row r="3465" spans="1:2" x14ac:dyDescent="0.25">
      <c r="A3465" t="s">
        <v>6733</v>
      </c>
      <c r="B3465" t="s">
        <v>6734</v>
      </c>
    </row>
    <row r="3466" spans="1:2" x14ac:dyDescent="0.25">
      <c r="A3466" t="s">
        <v>6735</v>
      </c>
      <c r="B3466" t="s">
        <v>4098</v>
      </c>
    </row>
    <row r="3467" spans="1:2" x14ac:dyDescent="0.25">
      <c r="A3467" t="s">
        <v>6736</v>
      </c>
      <c r="B3467" t="s">
        <v>2657</v>
      </c>
    </row>
    <row r="3468" spans="1:2" x14ac:dyDescent="0.25">
      <c r="A3468" t="s">
        <v>6737</v>
      </c>
      <c r="B3468" t="s">
        <v>6738</v>
      </c>
    </row>
    <row r="3469" spans="1:2" x14ac:dyDescent="0.25">
      <c r="A3469" t="s">
        <v>6739</v>
      </c>
      <c r="B3469" t="s">
        <v>6740</v>
      </c>
    </row>
    <row r="3470" spans="1:2" x14ac:dyDescent="0.25">
      <c r="A3470" t="s">
        <v>6741</v>
      </c>
      <c r="B3470" t="s">
        <v>6740</v>
      </c>
    </row>
    <row r="3471" spans="1:2" x14ac:dyDescent="0.25">
      <c r="A3471" t="s">
        <v>6742</v>
      </c>
      <c r="B3471" t="s">
        <v>6743</v>
      </c>
    </row>
    <row r="3472" spans="1:2" x14ac:dyDescent="0.25">
      <c r="A3472" t="s">
        <v>6744</v>
      </c>
      <c r="B3472" t="s">
        <v>6745</v>
      </c>
    </row>
    <row r="3473" spans="1:2" x14ac:dyDescent="0.25">
      <c r="A3473" t="s">
        <v>6746</v>
      </c>
      <c r="B3473" t="s">
        <v>844</v>
      </c>
    </row>
    <row r="3474" spans="1:2" x14ac:dyDescent="0.25">
      <c r="A3474" t="s">
        <v>6747</v>
      </c>
      <c r="B3474" t="s">
        <v>6748</v>
      </c>
    </row>
    <row r="3475" spans="1:2" x14ac:dyDescent="0.25">
      <c r="A3475" t="s">
        <v>6749</v>
      </c>
      <c r="B3475" t="s">
        <v>6750</v>
      </c>
    </row>
    <row r="3476" spans="1:2" x14ac:dyDescent="0.25">
      <c r="A3476" t="s">
        <v>6751</v>
      </c>
      <c r="B3476" t="s">
        <v>6752</v>
      </c>
    </row>
    <row r="3477" spans="1:2" x14ac:dyDescent="0.25">
      <c r="A3477" t="s">
        <v>6753</v>
      </c>
      <c r="B3477" t="s">
        <v>6754</v>
      </c>
    </row>
    <row r="3478" spans="1:2" x14ac:dyDescent="0.25">
      <c r="A3478" t="s">
        <v>6755</v>
      </c>
      <c r="B3478" t="s">
        <v>6756</v>
      </c>
    </row>
    <row r="3479" spans="1:2" x14ac:dyDescent="0.25">
      <c r="A3479" t="s">
        <v>6757</v>
      </c>
      <c r="B3479" t="s">
        <v>6758</v>
      </c>
    </row>
    <row r="3480" spans="1:2" x14ac:dyDescent="0.25">
      <c r="A3480" t="s">
        <v>6759</v>
      </c>
      <c r="B3480" t="s">
        <v>6760</v>
      </c>
    </row>
    <row r="3481" spans="1:2" x14ac:dyDescent="0.25">
      <c r="A3481" t="s">
        <v>6761</v>
      </c>
      <c r="B3481" t="s">
        <v>6762</v>
      </c>
    </row>
    <row r="3482" spans="1:2" x14ac:dyDescent="0.25">
      <c r="A3482" t="s">
        <v>6763</v>
      </c>
      <c r="B3482" t="s">
        <v>6764</v>
      </c>
    </row>
    <row r="3483" spans="1:2" x14ac:dyDescent="0.25">
      <c r="A3483" t="s">
        <v>6765</v>
      </c>
      <c r="B3483" t="s">
        <v>6766</v>
      </c>
    </row>
    <row r="3484" spans="1:2" x14ac:dyDescent="0.25">
      <c r="A3484" t="s">
        <v>6767</v>
      </c>
      <c r="B3484" t="s">
        <v>6768</v>
      </c>
    </row>
    <row r="3485" spans="1:2" x14ac:dyDescent="0.25">
      <c r="A3485" t="s">
        <v>6769</v>
      </c>
      <c r="B3485" t="s">
        <v>6770</v>
      </c>
    </row>
    <row r="3486" spans="1:2" x14ac:dyDescent="0.25">
      <c r="A3486" t="s">
        <v>6771</v>
      </c>
      <c r="B3486" t="s">
        <v>6772</v>
      </c>
    </row>
    <row r="3487" spans="1:2" x14ac:dyDescent="0.25">
      <c r="A3487" t="s">
        <v>6773</v>
      </c>
      <c r="B3487" t="s">
        <v>6774</v>
      </c>
    </row>
    <row r="3488" spans="1:2" x14ac:dyDescent="0.25">
      <c r="A3488" t="s">
        <v>6775</v>
      </c>
      <c r="B3488" t="s">
        <v>6776</v>
      </c>
    </row>
    <row r="3489" spans="1:2" x14ac:dyDescent="0.25">
      <c r="A3489" t="s">
        <v>6777</v>
      </c>
      <c r="B3489" t="s">
        <v>4084</v>
      </c>
    </row>
    <row r="3490" spans="1:2" x14ac:dyDescent="0.25">
      <c r="A3490" t="s">
        <v>6778</v>
      </c>
      <c r="B3490" t="s">
        <v>6779</v>
      </c>
    </row>
    <row r="3491" spans="1:2" x14ac:dyDescent="0.25">
      <c r="A3491" t="s">
        <v>6780</v>
      </c>
      <c r="B3491" t="s">
        <v>6781</v>
      </c>
    </row>
    <row r="3492" spans="1:2" x14ac:dyDescent="0.25">
      <c r="A3492" t="s">
        <v>6782</v>
      </c>
      <c r="B3492" t="s">
        <v>2084</v>
      </c>
    </row>
    <row r="3493" spans="1:2" x14ac:dyDescent="0.25">
      <c r="A3493" t="s">
        <v>6783</v>
      </c>
      <c r="B3493" t="s">
        <v>6784</v>
      </c>
    </row>
    <row r="3494" spans="1:2" x14ac:dyDescent="0.25">
      <c r="A3494" t="s">
        <v>6785</v>
      </c>
      <c r="B3494" t="s">
        <v>6786</v>
      </c>
    </row>
    <row r="3495" spans="1:2" x14ac:dyDescent="0.25">
      <c r="A3495" t="s">
        <v>6787</v>
      </c>
      <c r="B3495" t="s">
        <v>6788</v>
      </c>
    </row>
    <row r="3496" spans="1:2" x14ac:dyDescent="0.25">
      <c r="A3496" t="s">
        <v>6789</v>
      </c>
      <c r="B3496" t="s">
        <v>6790</v>
      </c>
    </row>
    <row r="3497" spans="1:2" x14ac:dyDescent="0.25">
      <c r="A3497" t="s">
        <v>6791</v>
      </c>
      <c r="B3497" t="s">
        <v>6792</v>
      </c>
    </row>
    <row r="3498" spans="1:2" x14ac:dyDescent="0.25">
      <c r="A3498" t="s">
        <v>6793</v>
      </c>
      <c r="B3498" t="s">
        <v>6794</v>
      </c>
    </row>
    <row r="3499" spans="1:2" x14ac:dyDescent="0.25">
      <c r="A3499" t="s">
        <v>6795</v>
      </c>
      <c r="B3499" t="s">
        <v>6796</v>
      </c>
    </row>
    <row r="3500" spans="1:2" x14ac:dyDescent="0.25">
      <c r="A3500" t="s">
        <v>6797</v>
      </c>
      <c r="B3500" t="s">
        <v>971</v>
      </c>
    </row>
    <row r="3501" spans="1:2" x14ac:dyDescent="0.25">
      <c r="A3501" t="s">
        <v>6798</v>
      </c>
      <c r="B3501" t="s">
        <v>3551</v>
      </c>
    </row>
    <row r="3502" spans="1:2" x14ac:dyDescent="0.25">
      <c r="A3502" t="s">
        <v>6799</v>
      </c>
      <c r="B3502" t="s">
        <v>6800</v>
      </c>
    </row>
    <row r="3503" spans="1:2" x14ac:dyDescent="0.25">
      <c r="A3503" t="s">
        <v>6801</v>
      </c>
      <c r="B3503" t="s">
        <v>6802</v>
      </c>
    </row>
    <row r="3504" spans="1:2" x14ac:dyDescent="0.25">
      <c r="A3504" t="s">
        <v>6803</v>
      </c>
      <c r="B3504" t="s">
        <v>6804</v>
      </c>
    </row>
    <row r="3505" spans="1:2" x14ac:dyDescent="0.25">
      <c r="A3505" t="s">
        <v>6805</v>
      </c>
      <c r="B3505" t="s">
        <v>567</v>
      </c>
    </row>
    <row r="3506" spans="1:2" x14ac:dyDescent="0.25">
      <c r="A3506" t="s">
        <v>6806</v>
      </c>
      <c r="B3506" t="s">
        <v>6807</v>
      </c>
    </row>
    <row r="3507" spans="1:2" x14ac:dyDescent="0.25">
      <c r="A3507" t="s">
        <v>6808</v>
      </c>
      <c r="B3507" t="s">
        <v>6809</v>
      </c>
    </row>
    <row r="3508" spans="1:2" x14ac:dyDescent="0.25">
      <c r="A3508" t="s">
        <v>6810</v>
      </c>
      <c r="B3508" t="s">
        <v>6811</v>
      </c>
    </row>
    <row r="3509" spans="1:2" x14ac:dyDescent="0.25">
      <c r="A3509" t="s">
        <v>6812</v>
      </c>
      <c r="B3509" t="s">
        <v>6813</v>
      </c>
    </row>
    <row r="3510" spans="1:2" x14ac:dyDescent="0.25">
      <c r="A3510" t="s">
        <v>6814</v>
      </c>
      <c r="B3510" t="s">
        <v>6815</v>
      </c>
    </row>
    <row r="3511" spans="1:2" x14ac:dyDescent="0.25">
      <c r="A3511" t="s">
        <v>6816</v>
      </c>
      <c r="B3511" t="s">
        <v>6817</v>
      </c>
    </row>
    <row r="3512" spans="1:2" x14ac:dyDescent="0.25">
      <c r="A3512" t="s">
        <v>6818</v>
      </c>
      <c r="B3512" t="s">
        <v>6819</v>
      </c>
    </row>
    <row r="3513" spans="1:2" x14ac:dyDescent="0.25">
      <c r="A3513" t="s">
        <v>6820</v>
      </c>
      <c r="B3513" t="s">
        <v>6821</v>
      </c>
    </row>
    <row r="3514" spans="1:2" x14ac:dyDescent="0.25">
      <c r="A3514" t="s">
        <v>6822</v>
      </c>
      <c r="B3514" t="s">
        <v>6823</v>
      </c>
    </row>
    <row r="3515" spans="1:2" x14ac:dyDescent="0.25">
      <c r="A3515" t="s">
        <v>6824</v>
      </c>
      <c r="B3515" t="s">
        <v>6825</v>
      </c>
    </row>
    <row r="3516" spans="1:2" x14ac:dyDescent="0.25">
      <c r="A3516" t="s">
        <v>6826</v>
      </c>
      <c r="B3516" t="s">
        <v>6827</v>
      </c>
    </row>
    <row r="3517" spans="1:2" x14ac:dyDescent="0.25">
      <c r="A3517" t="s">
        <v>6828</v>
      </c>
      <c r="B3517" t="s">
        <v>6829</v>
      </c>
    </row>
    <row r="3518" spans="1:2" x14ac:dyDescent="0.25">
      <c r="A3518" t="s">
        <v>6830</v>
      </c>
      <c r="B3518" t="s">
        <v>6831</v>
      </c>
    </row>
    <row r="3519" spans="1:2" x14ac:dyDescent="0.25">
      <c r="A3519" t="s">
        <v>6832</v>
      </c>
      <c r="B3519" t="s">
        <v>103</v>
      </c>
    </row>
    <row r="3520" spans="1:2" x14ac:dyDescent="0.25">
      <c r="A3520" t="s">
        <v>6833</v>
      </c>
      <c r="B3520" t="s">
        <v>6834</v>
      </c>
    </row>
    <row r="3521" spans="1:2" x14ac:dyDescent="0.25">
      <c r="A3521" t="s">
        <v>6835</v>
      </c>
      <c r="B3521" t="s">
        <v>6836</v>
      </c>
    </row>
    <row r="3522" spans="1:2" x14ac:dyDescent="0.25">
      <c r="A3522" t="s">
        <v>6837</v>
      </c>
      <c r="B3522" t="s">
        <v>6838</v>
      </c>
    </row>
    <row r="3523" spans="1:2" x14ac:dyDescent="0.25">
      <c r="A3523" t="s">
        <v>6839</v>
      </c>
      <c r="B3523" t="s">
        <v>6237</v>
      </c>
    </row>
    <row r="3524" spans="1:2" x14ac:dyDescent="0.25">
      <c r="A3524" t="s">
        <v>6840</v>
      </c>
      <c r="B3524" t="s">
        <v>6841</v>
      </c>
    </row>
    <row r="3525" spans="1:2" x14ac:dyDescent="0.25">
      <c r="A3525" t="s">
        <v>6842</v>
      </c>
      <c r="B3525" t="s">
        <v>6843</v>
      </c>
    </row>
    <row r="3526" spans="1:2" x14ac:dyDescent="0.25">
      <c r="A3526" t="s">
        <v>6844</v>
      </c>
      <c r="B3526" t="s">
        <v>6845</v>
      </c>
    </row>
    <row r="3527" spans="1:2" x14ac:dyDescent="0.25">
      <c r="A3527" t="s">
        <v>6846</v>
      </c>
      <c r="B3527" t="s">
        <v>6847</v>
      </c>
    </row>
    <row r="3528" spans="1:2" x14ac:dyDescent="0.25">
      <c r="A3528" t="s">
        <v>6848</v>
      </c>
      <c r="B3528" t="s">
        <v>6849</v>
      </c>
    </row>
    <row r="3529" spans="1:2" x14ac:dyDescent="0.25">
      <c r="A3529" t="s">
        <v>6850</v>
      </c>
      <c r="B3529" t="s">
        <v>6851</v>
      </c>
    </row>
    <row r="3530" spans="1:2" x14ac:dyDescent="0.25">
      <c r="A3530" t="s">
        <v>6852</v>
      </c>
      <c r="B3530" t="s">
        <v>6853</v>
      </c>
    </row>
    <row r="3531" spans="1:2" x14ac:dyDescent="0.25">
      <c r="A3531" t="s">
        <v>6854</v>
      </c>
      <c r="B3531" t="s">
        <v>6855</v>
      </c>
    </row>
    <row r="3532" spans="1:2" x14ac:dyDescent="0.25">
      <c r="A3532" t="s">
        <v>6856</v>
      </c>
      <c r="B3532" t="s">
        <v>6857</v>
      </c>
    </row>
    <row r="3533" spans="1:2" x14ac:dyDescent="0.25">
      <c r="A3533" t="s">
        <v>6858</v>
      </c>
      <c r="B3533" t="s">
        <v>6859</v>
      </c>
    </row>
    <row r="3534" spans="1:2" x14ac:dyDescent="0.25">
      <c r="A3534" t="s">
        <v>6860</v>
      </c>
      <c r="B3534" t="s">
        <v>6861</v>
      </c>
    </row>
    <row r="3535" spans="1:2" x14ac:dyDescent="0.25">
      <c r="A3535" t="s">
        <v>6862</v>
      </c>
      <c r="B3535" t="s">
        <v>6863</v>
      </c>
    </row>
    <row r="3536" spans="1:2" x14ac:dyDescent="0.25">
      <c r="A3536" t="s">
        <v>6864</v>
      </c>
      <c r="B3536" t="s">
        <v>6865</v>
      </c>
    </row>
    <row r="3537" spans="1:2" x14ac:dyDescent="0.25">
      <c r="A3537" t="s">
        <v>6866</v>
      </c>
      <c r="B3537" t="s">
        <v>349</v>
      </c>
    </row>
    <row r="3538" spans="1:2" x14ac:dyDescent="0.25">
      <c r="A3538" t="s">
        <v>6867</v>
      </c>
      <c r="B3538" t="s">
        <v>6868</v>
      </c>
    </row>
    <row r="3539" spans="1:2" x14ac:dyDescent="0.25">
      <c r="A3539" t="s">
        <v>6869</v>
      </c>
      <c r="B3539" t="s">
        <v>6870</v>
      </c>
    </row>
    <row r="3540" spans="1:2" x14ac:dyDescent="0.25">
      <c r="A3540" t="s">
        <v>6871</v>
      </c>
      <c r="B3540" t="s">
        <v>6872</v>
      </c>
    </row>
    <row r="3541" spans="1:2" x14ac:dyDescent="0.25">
      <c r="A3541" t="s">
        <v>6873</v>
      </c>
      <c r="B3541" t="s">
        <v>6874</v>
      </c>
    </row>
    <row r="3542" spans="1:2" x14ac:dyDescent="0.25">
      <c r="A3542" t="s">
        <v>6875</v>
      </c>
      <c r="B3542" t="s">
        <v>6876</v>
      </c>
    </row>
    <row r="3543" spans="1:2" x14ac:dyDescent="0.25">
      <c r="A3543" t="s">
        <v>6877</v>
      </c>
      <c r="B3543" t="s">
        <v>6878</v>
      </c>
    </row>
    <row r="3544" spans="1:2" x14ac:dyDescent="0.25">
      <c r="A3544" t="s">
        <v>6879</v>
      </c>
      <c r="B3544" t="s">
        <v>3410</v>
      </c>
    </row>
    <row r="3545" spans="1:2" x14ac:dyDescent="0.25">
      <c r="A3545" t="s">
        <v>6880</v>
      </c>
      <c r="B3545" t="s">
        <v>6881</v>
      </c>
    </row>
    <row r="3546" spans="1:2" x14ac:dyDescent="0.25">
      <c r="A3546" t="s">
        <v>6882</v>
      </c>
      <c r="B3546" t="s">
        <v>6883</v>
      </c>
    </row>
    <row r="3547" spans="1:2" x14ac:dyDescent="0.25">
      <c r="A3547" t="s">
        <v>6884</v>
      </c>
      <c r="B3547" t="s">
        <v>6885</v>
      </c>
    </row>
    <row r="3548" spans="1:2" x14ac:dyDescent="0.25">
      <c r="A3548" t="s">
        <v>6886</v>
      </c>
      <c r="B3548" t="s">
        <v>6887</v>
      </c>
    </row>
    <row r="3549" spans="1:2" x14ac:dyDescent="0.25">
      <c r="A3549" t="s">
        <v>6888</v>
      </c>
      <c r="B3549" t="s">
        <v>6889</v>
      </c>
    </row>
    <row r="3550" spans="1:2" x14ac:dyDescent="0.25">
      <c r="A3550" t="s">
        <v>6890</v>
      </c>
      <c r="B3550" t="s">
        <v>6434</v>
      </c>
    </row>
    <row r="3551" spans="1:2" x14ac:dyDescent="0.25">
      <c r="A3551" t="s">
        <v>6891</v>
      </c>
      <c r="B3551" t="s">
        <v>5243</v>
      </c>
    </row>
    <row r="3552" spans="1:2" x14ac:dyDescent="0.25">
      <c r="A3552" t="s">
        <v>6892</v>
      </c>
      <c r="B3552" t="s">
        <v>6893</v>
      </c>
    </row>
    <row r="3553" spans="1:2" x14ac:dyDescent="0.25">
      <c r="A3553" t="s">
        <v>6894</v>
      </c>
      <c r="B3553" t="s">
        <v>6895</v>
      </c>
    </row>
    <row r="3554" spans="1:2" x14ac:dyDescent="0.25">
      <c r="A3554" t="s">
        <v>6896</v>
      </c>
      <c r="B3554" t="s">
        <v>6897</v>
      </c>
    </row>
    <row r="3555" spans="1:2" x14ac:dyDescent="0.25">
      <c r="A3555" t="s">
        <v>6898</v>
      </c>
      <c r="B3555" t="s">
        <v>6899</v>
      </c>
    </row>
    <row r="3556" spans="1:2" x14ac:dyDescent="0.25">
      <c r="A3556" t="s">
        <v>6900</v>
      </c>
      <c r="B3556" t="s">
        <v>6901</v>
      </c>
    </row>
    <row r="3557" spans="1:2" x14ac:dyDescent="0.25">
      <c r="A3557" t="s">
        <v>6902</v>
      </c>
      <c r="B3557" t="s">
        <v>6903</v>
      </c>
    </row>
    <row r="3558" spans="1:2" x14ac:dyDescent="0.25">
      <c r="A3558" t="s">
        <v>6904</v>
      </c>
      <c r="B3558" t="s">
        <v>6905</v>
      </c>
    </row>
    <row r="3559" spans="1:2" x14ac:dyDescent="0.25">
      <c r="A3559" t="s">
        <v>6906</v>
      </c>
      <c r="B3559" t="s">
        <v>6907</v>
      </c>
    </row>
    <row r="3560" spans="1:2" x14ac:dyDescent="0.25">
      <c r="A3560" t="s">
        <v>6908</v>
      </c>
      <c r="B3560" t="s">
        <v>6909</v>
      </c>
    </row>
    <row r="3561" spans="1:2" x14ac:dyDescent="0.25">
      <c r="A3561" t="s">
        <v>6910</v>
      </c>
      <c r="B3561" t="s">
        <v>6911</v>
      </c>
    </row>
    <row r="3562" spans="1:2" x14ac:dyDescent="0.25">
      <c r="A3562" t="s">
        <v>6912</v>
      </c>
      <c r="B3562" t="s">
        <v>6913</v>
      </c>
    </row>
    <row r="3563" spans="1:2" x14ac:dyDescent="0.25">
      <c r="A3563" t="s">
        <v>6914</v>
      </c>
      <c r="B3563" t="s">
        <v>6915</v>
      </c>
    </row>
    <row r="3564" spans="1:2" x14ac:dyDescent="0.25">
      <c r="A3564" t="s">
        <v>6916</v>
      </c>
      <c r="B3564" t="s">
        <v>6917</v>
      </c>
    </row>
    <row r="3565" spans="1:2" x14ac:dyDescent="0.25">
      <c r="A3565" t="s">
        <v>6918</v>
      </c>
      <c r="B3565" t="s">
        <v>6919</v>
      </c>
    </row>
    <row r="3566" spans="1:2" x14ac:dyDescent="0.25">
      <c r="A3566" t="s">
        <v>6920</v>
      </c>
      <c r="B3566" t="s">
        <v>6921</v>
      </c>
    </row>
    <row r="3567" spans="1:2" x14ac:dyDescent="0.25">
      <c r="A3567" t="s">
        <v>6922</v>
      </c>
      <c r="B3567" t="s">
        <v>6923</v>
      </c>
    </row>
    <row r="3568" spans="1:2" x14ac:dyDescent="0.25">
      <c r="A3568" t="s">
        <v>6924</v>
      </c>
      <c r="B3568" t="s">
        <v>4496</v>
      </c>
    </row>
    <row r="3569" spans="1:2" x14ac:dyDescent="0.25">
      <c r="A3569" t="s">
        <v>6925</v>
      </c>
      <c r="B3569" t="s">
        <v>6926</v>
      </c>
    </row>
    <row r="3570" spans="1:2" x14ac:dyDescent="0.25">
      <c r="A3570" t="s">
        <v>6927</v>
      </c>
      <c r="B3570" t="s">
        <v>6928</v>
      </c>
    </row>
    <row r="3571" spans="1:2" x14ac:dyDescent="0.25">
      <c r="A3571" t="s">
        <v>6929</v>
      </c>
      <c r="B3571" t="s">
        <v>6930</v>
      </c>
    </row>
    <row r="3572" spans="1:2" x14ac:dyDescent="0.25">
      <c r="A3572" t="s">
        <v>6931</v>
      </c>
      <c r="B3572" t="s">
        <v>6932</v>
      </c>
    </row>
    <row r="3573" spans="1:2" x14ac:dyDescent="0.25">
      <c r="A3573" t="s">
        <v>6933</v>
      </c>
      <c r="B3573" t="s">
        <v>6934</v>
      </c>
    </row>
    <row r="3574" spans="1:2" x14ac:dyDescent="0.25">
      <c r="A3574" t="s">
        <v>6935</v>
      </c>
      <c r="B3574" t="s">
        <v>6936</v>
      </c>
    </row>
    <row r="3575" spans="1:2" x14ac:dyDescent="0.25">
      <c r="A3575" t="s">
        <v>6937</v>
      </c>
      <c r="B3575" t="s">
        <v>6938</v>
      </c>
    </row>
    <row r="3576" spans="1:2" x14ac:dyDescent="0.25">
      <c r="A3576" t="s">
        <v>6939</v>
      </c>
      <c r="B3576" t="s">
        <v>3551</v>
      </c>
    </row>
    <row r="3577" spans="1:2" x14ac:dyDescent="0.25">
      <c r="A3577" t="s">
        <v>6940</v>
      </c>
      <c r="B3577" t="s">
        <v>6941</v>
      </c>
    </row>
    <row r="3578" spans="1:2" x14ac:dyDescent="0.25">
      <c r="A3578" t="s">
        <v>6942</v>
      </c>
      <c r="B3578" t="s">
        <v>6943</v>
      </c>
    </row>
    <row r="3579" spans="1:2" x14ac:dyDescent="0.25">
      <c r="A3579" t="s">
        <v>6944</v>
      </c>
      <c r="B3579" t="s">
        <v>6945</v>
      </c>
    </row>
    <row r="3580" spans="1:2" x14ac:dyDescent="0.25">
      <c r="A3580" t="s">
        <v>6946</v>
      </c>
      <c r="B3580" t="s">
        <v>6947</v>
      </c>
    </row>
    <row r="3581" spans="1:2" x14ac:dyDescent="0.25">
      <c r="A3581" t="s">
        <v>6948</v>
      </c>
      <c r="B3581" t="s">
        <v>1899</v>
      </c>
    </row>
    <row r="3582" spans="1:2" x14ac:dyDescent="0.25">
      <c r="A3582" t="s">
        <v>6949</v>
      </c>
      <c r="B3582" t="s">
        <v>6950</v>
      </c>
    </row>
    <row r="3583" spans="1:2" x14ac:dyDescent="0.25">
      <c r="A3583" t="s">
        <v>6951</v>
      </c>
      <c r="B3583" t="s">
        <v>808</v>
      </c>
    </row>
    <row r="3584" spans="1:2" x14ac:dyDescent="0.25">
      <c r="A3584" t="s">
        <v>6952</v>
      </c>
      <c r="B3584" t="s">
        <v>6953</v>
      </c>
    </row>
    <row r="3585" spans="1:2" x14ac:dyDescent="0.25">
      <c r="A3585" t="s">
        <v>6954</v>
      </c>
      <c r="B3585" t="s">
        <v>6955</v>
      </c>
    </row>
    <row r="3586" spans="1:2" x14ac:dyDescent="0.25">
      <c r="A3586" t="s">
        <v>6956</v>
      </c>
      <c r="B3586" t="s">
        <v>6957</v>
      </c>
    </row>
    <row r="3587" spans="1:2" x14ac:dyDescent="0.25">
      <c r="A3587" t="s">
        <v>6958</v>
      </c>
      <c r="B3587" t="s">
        <v>2596</v>
      </c>
    </row>
    <row r="3588" spans="1:2" x14ac:dyDescent="0.25">
      <c r="A3588" t="s">
        <v>6959</v>
      </c>
      <c r="B3588" t="s">
        <v>6960</v>
      </c>
    </row>
    <row r="3589" spans="1:2" x14ac:dyDescent="0.25">
      <c r="A3589" t="s">
        <v>6961</v>
      </c>
      <c r="B3589" t="s">
        <v>6962</v>
      </c>
    </row>
    <row r="3590" spans="1:2" x14ac:dyDescent="0.25">
      <c r="A3590" t="s">
        <v>6963</v>
      </c>
      <c r="B3590" t="s">
        <v>6964</v>
      </c>
    </row>
    <row r="3591" spans="1:2" x14ac:dyDescent="0.25">
      <c r="A3591" t="s">
        <v>6965</v>
      </c>
      <c r="B3591" t="s">
        <v>6966</v>
      </c>
    </row>
    <row r="3592" spans="1:2" x14ac:dyDescent="0.25">
      <c r="A3592" t="s">
        <v>6967</v>
      </c>
      <c r="B3592" t="s">
        <v>1887</v>
      </c>
    </row>
    <row r="3593" spans="1:2" x14ac:dyDescent="0.25">
      <c r="A3593" t="s">
        <v>6968</v>
      </c>
      <c r="B3593" t="s">
        <v>6969</v>
      </c>
    </row>
    <row r="3594" spans="1:2" x14ac:dyDescent="0.25">
      <c r="A3594" t="s">
        <v>6970</v>
      </c>
      <c r="B3594" t="s">
        <v>6971</v>
      </c>
    </row>
    <row r="3595" spans="1:2" x14ac:dyDescent="0.25">
      <c r="A3595" t="s">
        <v>6972</v>
      </c>
      <c r="B3595" t="s">
        <v>6973</v>
      </c>
    </row>
    <row r="3596" spans="1:2" x14ac:dyDescent="0.25">
      <c r="A3596" t="s">
        <v>6974</v>
      </c>
      <c r="B3596" t="s">
        <v>6975</v>
      </c>
    </row>
    <row r="3597" spans="1:2" x14ac:dyDescent="0.25">
      <c r="A3597" t="s">
        <v>6976</v>
      </c>
      <c r="B3597" t="s">
        <v>1430</v>
      </c>
    </row>
    <row r="3598" spans="1:2" x14ac:dyDescent="0.25">
      <c r="A3598" t="s">
        <v>6977</v>
      </c>
      <c r="B3598" t="s">
        <v>2356</v>
      </c>
    </row>
    <row r="3599" spans="1:2" x14ac:dyDescent="0.25">
      <c r="A3599" t="s">
        <v>6978</v>
      </c>
      <c r="B3599" t="s">
        <v>6979</v>
      </c>
    </row>
    <row r="3600" spans="1:2" x14ac:dyDescent="0.25">
      <c r="A3600" t="s">
        <v>6980</v>
      </c>
      <c r="B3600" t="s">
        <v>6981</v>
      </c>
    </row>
    <row r="3601" spans="1:2" x14ac:dyDescent="0.25">
      <c r="A3601" t="s">
        <v>6982</v>
      </c>
      <c r="B3601" t="s">
        <v>6983</v>
      </c>
    </row>
    <row r="3602" spans="1:2" x14ac:dyDescent="0.25">
      <c r="A3602" t="s">
        <v>6984</v>
      </c>
      <c r="B3602" t="s">
        <v>6985</v>
      </c>
    </row>
    <row r="3603" spans="1:2" x14ac:dyDescent="0.25">
      <c r="A3603" t="s">
        <v>6986</v>
      </c>
      <c r="B3603" t="s">
        <v>6987</v>
      </c>
    </row>
    <row r="3604" spans="1:2" x14ac:dyDescent="0.25">
      <c r="A3604" t="s">
        <v>6988</v>
      </c>
      <c r="B3604" t="s">
        <v>6989</v>
      </c>
    </row>
    <row r="3605" spans="1:2" x14ac:dyDescent="0.25">
      <c r="A3605" t="s">
        <v>6990</v>
      </c>
      <c r="B3605" t="s">
        <v>6991</v>
      </c>
    </row>
    <row r="3606" spans="1:2" x14ac:dyDescent="0.25">
      <c r="A3606" t="s">
        <v>6992</v>
      </c>
      <c r="B3606" t="s">
        <v>6993</v>
      </c>
    </row>
    <row r="3607" spans="1:2" x14ac:dyDescent="0.25">
      <c r="A3607" t="s">
        <v>6994</v>
      </c>
      <c r="B3607" t="s">
        <v>6995</v>
      </c>
    </row>
    <row r="3608" spans="1:2" x14ac:dyDescent="0.25">
      <c r="A3608" t="s">
        <v>6996</v>
      </c>
      <c r="B3608" t="s">
        <v>6997</v>
      </c>
    </row>
    <row r="3609" spans="1:2" x14ac:dyDescent="0.25">
      <c r="A3609" t="s">
        <v>6998</v>
      </c>
      <c r="B3609" t="s">
        <v>6999</v>
      </c>
    </row>
    <row r="3610" spans="1:2" x14ac:dyDescent="0.25">
      <c r="A3610" t="s">
        <v>7000</v>
      </c>
      <c r="B3610" t="s">
        <v>7001</v>
      </c>
    </row>
    <row r="3611" spans="1:2" x14ac:dyDescent="0.25">
      <c r="A3611" t="s">
        <v>7002</v>
      </c>
      <c r="B3611" t="s">
        <v>7003</v>
      </c>
    </row>
    <row r="3612" spans="1:2" x14ac:dyDescent="0.25">
      <c r="A3612" t="s">
        <v>7004</v>
      </c>
      <c r="B3612" t="s">
        <v>1022</v>
      </c>
    </row>
    <row r="3613" spans="1:2" x14ac:dyDescent="0.25">
      <c r="A3613" t="s">
        <v>7005</v>
      </c>
      <c r="B3613" t="s">
        <v>728</v>
      </c>
    </row>
    <row r="3614" spans="1:2" x14ac:dyDescent="0.25">
      <c r="A3614" t="s">
        <v>7006</v>
      </c>
      <c r="B3614" t="s">
        <v>7007</v>
      </c>
    </row>
    <row r="3615" spans="1:2" x14ac:dyDescent="0.25">
      <c r="A3615" t="s">
        <v>7008</v>
      </c>
      <c r="B3615" t="s">
        <v>2649</v>
      </c>
    </row>
    <row r="3616" spans="1:2" x14ac:dyDescent="0.25">
      <c r="A3616" t="s">
        <v>7009</v>
      </c>
      <c r="B3616" t="s">
        <v>7010</v>
      </c>
    </row>
    <row r="3617" spans="1:2" x14ac:dyDescent="0.25">
      <c r="A3617" t="s">
        <v>7011</v>
      </c>
      <c r="B3617" t="s">
        <v>7012</v>
      </c>
    </row>
    <row r="3618" spans="1:2" x14ac:dyDescent="0.25">
      <c r="A3618" t="s">
        <v>7013</v>
      </c>
      <c r="B3618" t="s">
        <v>7014</v>
      </c>
    </row>
    <row r="3619" spans="1:2" x14ac:dyDescent="0.25">
      <c r="A3619" t="s">
        <v>7015</v>
      </c>
      <c r="B3619" t="s">
        <v>7016</v>
      </c>
    </row>
    <row r="3620" spans="1:2" x14ac:dyDescent="0.25">
      <c r="A3620" t="s">
        <v>7017</v>
      </c>
      <c r="B3620" t="s">
        <v>7018</v>
      </c>
    </row>
    <row r="3621" spans="1:2" x14ac:dyDescent="0.25">
      <c r="A3621" t="s">
        <v>7019</v>
      </c>
      <c r="B3621" t="s">
        <v>7020</v>
      </c>
    </row>
    <row r="3622" spans="1:2" x14ac:dyDescent="0.25">
      <c r="A3622" t="s">
        <v>7021</v>
      </c>
      <c r="B3622" t="s">
        <v>567</v>
      </c>
    </row>
    <row r="3623" spans="1:2" x14ac:dyDescent="0.25">
      <c r="A3623" t="s">
        <v>7022</v>
      </c>
      <c r="B3623" t="s">
        <v>7023</v>
      </c>
    </row>
    <row r="3624" spans="1:2" x14ac:dyDescent="0.25">
      <c r="A3624" t="s">
        <v>7024</v>
      </c>
      <c r="B3624" t="s">
        <v>7025</v>
      </c>
    </row>
    <row r="3625" spans="1:2" x14ac:dyDescent="0.25">
      <c r="A3625" t="s">
        <v>7026</v>
      </c>
      <c r="B3625" t="s">
        <v>7027</v>
      </c>
    </row>
    <row r="3626" spans="1:2" x14ac:dyDescent="0.25">
      <c r="A3626" t="s">
        <v>7028</v>
      </c>
      <c r="B3626" t="s">
        <v>7029</v>
      </c>
    </row>
    <row r="3627" spans="1:2" x14ac:dyDescent="0.25">
      <c r="A3627" t="s">
        <v>7030</v>
      </c>
      <c r="B3627" t="s">
        <v>7031</v>
      </c>
    </row>
    <row r="3628" spans="1:2" x14ac:dyDescent="0.25">
      <c r="A3628" t="s">
        <v>7032</v>
      </c>
      <c r="B3628" t="s">
        <v>7033</v>
      </c>
    </row>
    <row r="3629" spans="1:2" x14ac:dyDescent="0.25">
      <c r="A3629" t="s">
        <v>7034</v>
      </c>
      <c r="B3629" t="s">
        <v>3666</v>
      </c>
    </row>
    <row r="3630" spans="1:2" x14ac:dyDescent="0.25">
      <c r="A3630" t="s">
        <v>7035</v>
      </c>
      <c r="B3630" t="s">
        <v>7036</v>
      </c>
    </row>
    <row r="3631" spans="1:2" x14ac:dyDescent="0.25">
      <c r="A3631" t="s">
        <v>7037</v>
      </c>
      <c r="B3631" t="s">
        <v>3869</v>
      </c>
    </row>
    <row r="3632" spans="1:2" x14ac:dyDescent="0.25">
      <c r="A3632" t="s">
        <v>7038</v>
      </c>
      <c r="B3632" t="s">
        <v>7039</v>
      </c>
    </row>
    <row r="3633" spans="1:2" x14ac:dyDescent="0.25">
      <c r="A3633" t="s">
        <v>7040</v>
      </c>
      <c r="B3633" t="s">
        <v>7041</v>
      </c>
    </row>
    <row r="3634" spans="1:2" x14ac:dyDescent="0.25">
      <c r="A3634" t="s">
        <v>7042</v>
      </c>
      <c r="B3634" t="s">
        <v>7043</v>
      </c>
    </row>
    <row r="3635" spans="1:2" x14ac:dyDescent="0.25">
      <c r="A3635" t="s">
        <v>7044</v>
      </c>
      <c r="B3635" t="s">
        <v>7045</v>
      </c>
    </row>
    <row r="3636" spans="1:2" x14ac:dyDescent="0.25">
      <c r="A3636" t="s">
        <v>7046</v>
      </c>
      <c r="B3636" t="s">
        <v>7047</v>
      </c>
    </row>
    <row r="3637" spans="1:2" x14ac:dyDescent="0.25">
      <c r="A3637" t="s">
        <v>7048</v>
      </c>
      <c r="B3637" t="s">
        <v>7049</v>
      </c>
    </row>
    <row r="3638" spans="1:2" x14ac:dyDescent="0.25">
      <c r="A3638" t="s">
        <v>7050</v>
      </c>
      <c r="B3638" t="s">
        <v>2659</v>
      </c>
    </row>
    <row r="3639" spans="1:2" x14ac:dyDescent="0.25">
      <c r="A3639" t="s">
        <v>7051</v>
      </c>
      <c r="B3639" t="s">
        <v>7052</v>
      </c>
    </row>
    <row r="3640" spans="1:2" x14ac:dyDescent="0.25">
      <c r="A3640" t="s">
        <v>7053</v>
      </c>
      <c r="B3640" t="s">
        <v>1826</v>
      </c>
    </row>
    <row r="3641" spans="1:2" x14ac:dyDescent="0.25">
      <c r="A3641" t="s">
        <v>7054</v>
      </c>
      <c r="B3641" t="s">
        <v>7055</v>
      </c>
    </row>
    <row r="3642" spans="1:2" x14ac:dyDescent="0.25">
      <c r="A3642" t="s">
        <v>7056</v>
      </c>
      <c r="B3642" t="s">
        <v>7057</v>
      </c>
    </row>
    <row r="3643" spans="1:2" x14ac:dyDescent="0.25">
      <c r="A3643" t="s">
        <v>7058</v>
      </c>
      <c r="B3643" t="s">
        <v>7059</v>
      </c>
    </row>
    <row r="3644" spans="1:2" x14ac:dyDescent="0.25">
      <c r="A3644" t="s">
        <v>7060</v>
      </c>
      <c r="B3644" t="s">
        <v>7061</v>
      </c>
    </row>
    <row r="3645" spans="1:2" x14ac:dyDescent="0.25">
      <c r="A3645" t="s">
        <v>7062</v>
      </c>
      <c r="B3645" t="s">
        <v>7063</v>
      </c>
    </row>
    <row r="3646" spans="1:2" x14ac:dyDescent="0.25">
      <c r="A3646" t="s">
        <v>7064</v>
      </c>
      <c r="B3646" t="s">
        <v>7065</v>
      </c>
    </row>
    <row r="3647" spans="1:2" x14ac:dyDescent="0.25">
      <c r="A3647" t="s">
        <v>7066</v>
      </c>
      <c r="B3647" t="s">
        <v>7067</v>
      </c>
    </row>
    <row r="3648" spans="1:2" x14ac:dyDescent="0.25">
      <c r="A3648" t="s">
        <v>7068</v>
      </c>
      <c r="B3648" t="s">
        <v>7069</v>
      </c>
    </row>
    <row r="3649" spans="1:2" x14ac:dyDescent="0.25">
      <c r="A3649" t="s">
        <v>7070</v>
      </c>
      <c r="B3649" t="s">
        <v>7071</v>
      </c>
    </row>
    <row r="3650" spans="1:2" x14ac:dyDescent="0.25">
      <c r="A3650" t="s">
        <v>7072</v>
      </c>
      <c r="B3650" t="s">
        <v>3443</v>
      </c>
    </row>
    <row r="3651" spans="1:2" x14ac:dyDescent="0.25">
      <c r="A3651" t="s">
        <v>7073</v>
      </c>
      <c r="B3651" t="s">
        <v>7074</v>
      </c>
    </row>
    <row r="3652" spans="1:2" x14ac:dyDescent="0.25">
      <c r="A3652" t="s">
        <v>7075</v>
      </c>
      <c r="B3652" t="s">
        <v>7076</v>
      </c>
    </row>
    <row r="3653" spans="1:2" x14ac:dyDescent="0.25">
      <c r="A3653" t="s">
        <v>7077</v>
      </c>
      <c r="B3653" t="s">
        <v>7078</v>
      </c>
    </row>
    <row r="3654" spans="1:2" x14ac:dyDescent="0.25">
      <c r="A3654" t="s">
        <v>7079</v>
      </c>
      <c r="B3654" t="s">
        <v>7080</v>
      </c>
    </row>
    <row r="3655" spans="1:2" x14ac:dyDescent="0.25">
      <c r="A3655" t="s">
        <v>7081</v>
      </c>
      <c r="B3655" t="s">
        <v>7082</v>
      </c>
    </row>
    <row r="3656" spans="1:2" x14ac:dyDescent="0.25">
      <c r="A3656" t="s">
        <v>7083</v>
      </c>
      <c r="B3656" t="s">
        <v>7084</v>
      </c>
    </row>
    <row r="3657" spans="1:2" x14ac:dyDescent="0.25">
      <c r="A3657" t="s">
        <v>7085</v>
      </c>
      <c r="B3657" t="s">
        <v>7086</v>
      </c>
    </row>
    <row r="3658" spans="1:2" x14ac:dyDescent="0.25">
      <c r="A3658" t="s">
        <v>7087</v>
      </c>
      <c r="B3658" t="s">
        <v>7088</v>
      </c>
    </row>
    <row r="3659" spans="1:2" x14ac:dyDescent="0.25">
      <c r="A3659" t="s">
        <v>7089</v>
      </c>
      <c r="B3659" t="s">
        <v>7090</v>
      </c>
    </row>
    <row r="3660" spans="1:2" x14ac:dyDescent="0.25">
      <c r="A3660" t="s">
        <v>7091</v>
      </c>
      <c r="B3660" t="s">
        <v>7092</v>
      </c>
    </row>
    <row r="3661" spans="1:2" x14ac:dyDescent="0.25">
      <c r="A3661" t="s">
        <v>7093</v>
      </c>
      <c r="B3661" t="s">
        <v>7094</v>
      </c>
    </row>
    <row r="3662" spans="1:2" x14ac:dyDescent="0.25">
      <c r="A3662" t="s">
        <v>7095</v>
      </c>
      <c r="B3662" t="s">
        <v>7096</v>
      </c>
    </row>
    <row r="3663" spans="1:2" x14ac:dyDescent="0.25">
      <c r="A3663" t="s">
        <v>7097</v>
      </c>
      <c r="B3663" t="s">
        <v>7098</v>
      </c>
    </row>
    <row r="3664" spans="1:2" x14ac:dyDescent="0.25">
      <c r="A3664" t="s">
        <v>7099</v>
      </c>
      <c r="B3664" t="s">
        <v>7100</v>
      </c>
    </row>
    <row r="3665" spans="1:2" x14ac:dyDescent="0.25">
      <c r="A3665" t="s">
        <v>7101</v>
      </c>
      <c r="B3665" t="s">
        <v>7102</v>
      </c>
    </row>
    <row r="3666" spans="1:2" x14ac:dyDescent="0.25">
      <c r="A3666" t="s">
        <v>7103</v>
      </c>
      <c r="B3666" t="s">
        <v>7104</v>
      </c>
    </row>
    <row r="3667" spans="1:2" x14ac:dyDescent="0.25">
      <c r="A3667" t="s">
        <v>7105</v>
      </c>
      <c r="B3667" t="s">
        <v>7106</v>
      </c>
    </row>
    <row r="3668" spans="1:2" x14ac:dyDescent="0.25">
      <c r="A3668" t="s">
        <v>7107</v>
      </c>
      <c r="B3668" t="s">
        <v>7108</v>
      </c>
    </row>
    <row r="3669" spans="1:2" x14ac:dyDescent="0.25">
      <c r="A3669" t="s">
        <v>7109</v>
      </c>
      <c r="B3669" t="s">
        <v>7110</v>
      </c>
    </row>
    <row r="3670" spans="1:2" x14ac:dyDescent="0.25">
      <c r="A3670" t="s">
        <v>7111</v>
      </c>
      <c r="B3670" t="s">
        <v>7112</v>
      </c>
    </row>
    <row r="3671" spans="1:2" x14ac:dyDescent="0.25">
      <c r="A3671" t="s">
        <v>7113</v>
      </c>
      <c r="B3671" t="s">
        <v>2552</v>
      </c>
    </row>
    <row r="3672" spans="1:2" x14ac:dyDescent="0.25">
      <c r="A3672" t="s">
        <v>7114</v>
      </c>
      <c r="B3672" t="s">
        <v>1667</v>
      </c>
    </row>
    <row r="3673" spans="1:2" x14ac:dyDescent="0.25">
      <c r="A3673" t="s">
        <v>7115</v>
      </c>
      <c r="B3673" t="s">
        <v>7116</v>
      </c>
    </row>
    <row r="3674" spans="1:2" x14ac:dyDescent="0.25">
      <c r="A3674" t="s">
        <v>7117</v>
      </c>
      <c r="B3674" t="s">
        <v>7118</v>
      </c>
    </row>
    <row r="3675" spans="1:2" x14ac:dyDescent="0.25">
      <c r="A3675" t="s">
        <v>7119</v>
      </c>
      <c r="B3675" t="s">
        <v>7120</v>
      </c>
    </row>
    <row r="3676" spans="1:2" x14ac:dyDescent="0.25">
      <c r="A3676" t="s">
        <v>7121</v>
      </c>
      <c r="B3676" t="s">
        <v>7122</v>
      </c>
    </row>
    <row r="3677" spans="1:2" x14ac:dyDescent="0.25">
      <c r="A3677" t="s">
        <v>7123</v>
      </c>
      <c r="B3677" t="s">
        <v>1822</v>
      </c>
    </row>
    <row r="3678" spans="1:2" x14ac:dyDescent="0.25">
      <c r="A3678" t="s">
        <v>7124</v>
      </c>
      <c r="B3678" t="s">
        <v>7125</v>
      </c>
    </row>
    <row r="3679" spans="1:2" x14ac:dyDescent="0.25">
      <c r="A3679" t="s">
        <v>7126</v>
      </c>
      <c r="B3679" t="s">
        <v>7127</v>
      </c>
    </row>
    <row r="3680" spans="1:2" x14ac:dyDescent="0.25">
      <c r="A3680" t="s">
        <v>7128</v>
      </c>
      <c r="B3680" t="s">
        <v>7129</v>
      </c>
    </row>
    <row r="3681" spans="1:2" x14ac:dyDescent="0.25">
      <c r="A3681" t="s">
        <v>7130</v>
      </c>
      <c r="B3681" t="s">
        <v>7131</v>
      </c>
    </row>
    <row r="3682" spans="1:2" x14ac:dyDescent="0.25">
      <c r="A3682" t="s">
        <v>7132</v>
      </c>
      <c r="B3682" t="s">
        <v>7133</v>
      </c>
    </row>
    <row r="3683" spans="1:2" x14ac:dyDescent="0.25">
      <c r="A3683" t="s">
        <v>7134</v>
      </c>
      <c r="B3683" t="s">
        <v>7135</v>
      </c>
    </row>
    <row r="3684" spans="1:2" x14ac:dyDescent="0.25">
      <c r="A3684" t="s">
        <v>7136</v>
      </c>
      <c r="B3684" t="s">
        <v>7137</v>
      </c>
    </row>
    <row r="3685" spans="1:2" x14ac:dyDescent="0.25">
      <c r="A3685" t="s">
        <v>7138</v>
      </c>
      <c r="B3685" t="s">
        <v>4541</v>
      </c>
    </row>
    <row r="3686" spans="1:2" x14ac:dyDescent="0.25">
      <c r="A3686" t="s">
        <v>7139</v>
      </c>
      <c r="B3686" t="s">
        <v>7140</v>
      </c>
    </row>
    <row r="3687" spans="1:2" x14ac:dyDescent="0.25">
      <c r="A3687" t="s">
        <v>7141</v>
      </c>
      <c r="B3687" t="s">
        <v>7142</v>
      </c>
    </row>
    <row r="3688" spans="1:2" x14ac:dyDescent="0.25">
      <c r="A3688" t="s">
        <v>7143</v>
      </c>
      <c r="B3688" t="s">
        <v>7144</v>
      </c>
    </row>
    <row r="3689" spans="1:2" x14ac:dyDescent="0.25">
      <c r="A3689" t="s">
        <v>7145</v>
      </c>
      <c r="B3689" t="s">
        <v>7146</v>
      </c>
    </row>
    <row r="3690" spans="1:2" x14ac:dyDescent="0.25">
      <c r="A3690" t="s">
        <v>7147</v>
      </c>
      <c r="B3690" t="s">
        <v>7148</v>
      </c>
    </row>
    <row r="3691" spans="1:2" x14ac:dyDescent="0.25">
      <c r="A3691" t="s">
        <v>7149</v>
      </c>
      <c r="B3691" t="s">
        <v>5977</v>
      </c>
    </row>
    <row r="3692" spans="1:2" x14ac:dyDescent="0.25">
      <c r="A3692" t="s">
        <v>7150</v>
      </c>
      <c r="B3692" t="s">
        <v>7151</v>
      </c>
    </row>
    <row r="3693" spans="1:2" x14ac:dyDescent="0.25">
      <c r="A3693" t="s">
        <v>7152</v>
      </c>
      <c r="B3693" t="s">
        <v>3480</v>
      </c>
    </row>
    <row r="3694" spans="1:2" x14ac:dyDescent="0.25">
      <c r="A3694" t="s">
        <v>7153</v>
      </c>
      <c r="B3694" t="s">
        <v>7154</v>
      </c>
    </row>
    <row r="3695" spans="1:2" x14ac:dyDescent="0.25">
      <c r="A3695" t="s">
        <v>7155</v>
      </c>
      <c r="B3695" t="s">
        <v>887</v>
      </c>
    </row>
    <row r="3696" spans="1:2" x14ac:dyDescent="0.25">
      <c r="A3696" t="s">
        <v>7156</v>
      </c>
      <c r="B3696" t="s">
        <v>7157</v>
      </c>
    </row>
    <row r="3697" spans="1:2" x14ac:dyDescent="0.25">
      <c r="A3697" t="s">
        <v>7158</v>
      </c>
      <c r="B3697" t="s">
        <v>7159</v>
      </c>
    </row>
    <row r="3698" spans="1:2" x14ac:dyDescent="0.25">
      <c r="A3698" t="s">
        <v>7160</v>
      </c>
      <c r="B3698" t="s">
        <v>7161</v>
      </c>
    </row>
    <row r="3699" spans="1:2" x14ac:dyDescent="0.25">
      <c r="A3699" t="s">
        <v>7162</v>
      </c>
      <c r="B3699" t="s">
        <v>3873</v>
      </c>
    </row>
    <row r="3700" spans="1:2" x14ac:dyDescent="0.25">
      <c r="A3700" t="s">
        <v>7163</v>
      </c>
      <c r="B3700" t="s">
        <v>7164</v>
      </c>
    </row>
    <row r="3701" spans="1:2" x14ac:dyDescent="0.25">
      <c r="A3701" t="s">
        <v>7165</v>
      </c>
      <c r="B3701" t="s">
        <v>7166</v>
      </c>
    </row>
    <row r="3702" spans="1:2" x14ac:dyDescent="0.25">
      <c r="A3702" t="s">
        <v>7167</v>
      </c>
      <c r="B3702" t="s">
        <v>7168</v>
      </c>
    </row>
    <row r="3703" spans="1:2" x14ac:dyDescent="0.25">
      <c r="A3703" t="s">
        <v>7169</v>
      </c>
      <c r="B3703" t="s">
        <v>7170</v>
      </c>
    </row>
    <row r="3704" spans="1:2" x14ac:dyDescent="0.25">
      <c r="A3704" t="s">
        <v>7171</v>
      </c>
      <c r="B3704" t="s">
        <v>7172</v>
      </c>
    </row>
    <row r="3705" spans="1:2" x14ac:dyDescent="0.25">
      <c r="A3705" t="s">
        <v>7173</v>
      </c>
      <c r="B3705" t="s">
        <v>7174</v>
      </c>
    </row>
    <row r="3706" spans="1:2" x14ac:dyDescent="0.25">
      <c r="A3706" t="s">
        <v>7175</v>
      </c>
      <c r="B3706" t="s">
        <v>7176</v>
      </c>
    </row>
    <row r="3707" spans="1:2" x14ac:dyDescent="0.25">
      <c r="A3707" t="s">
        <v>7177</v>
      </c>
      <c r="B3707" t="s">
        <v>7178</v>
      </c>
    </row>
    <row r="3708" spans="1:2" x14ac:dyDescent="0.25">
      <c r="A3708" t="s">
        <v>7179</v>
      </c>
      <c r="B3708" t="s">
        <v>7180</v>
      </c>
    </row>
    <row r="3709" spans="1:2" x14ac:dyDescent="0.25">
      <c r="A3709" t="s">
        <v>7181</v>
      </c>
      <c r="B3709" t="s">
        <v>7182</v>
      </c>
    </row>
    <row r="3710" spans="1:2" x14ac:dyDescent="0.25">
      <c r="A3710" t="s">
        <v>7183</v>
      </c>
      <c r="B3710" t="s">
        <v>7184</v>
      </c>
    </row>
    <row r="3711" spans="1:2" x14ac:dyDescent="0.25">
      <c r="A3711" t="s">
        <v>7185</v>
      </c>
      <c r="B3711" t="s">
        <v>7186</v>
      </c>
    </row>
    <row r="3712" spans="1:2" x14ac:dyDescent="0.25">
      <c r="A3712" t="s">
        <v>7187</v>
      </c>
      <c r="B3712" t="s">
        <v>7188</v>
      </c>
    </row>
    <row r="3713" spans="1:2" x14ac:dyDescent="0.25">
      <c r="A3713" t="s">
        <v>7189</v>
      </c>
      <c r="B3713" t="s">
        <v>7190</v>
      </c>
    </row>
    <row r="3714" spans="1:2" x14ac:dyDescent="0.25">
      <c r="A3714" t="s">
        <v>7191</v>
      </c>
      <c r="B3714" t="s">
        <v>6960</v>
      </c>
    </row>
    <row r="3715" spans="1:2" x14ac:dyDescent="0.25">
      <c r="A3715" t="s">
        <v>7192</v>
      </c>
      <c r="B3715" t="s">
        <v>7193</v>
      </c>
    </row>
    <row r="3716" spans="1:2" x14ac:dyDescent="0.25">
      <c r="A3716" t="s">
        <v>7194</v>
      </c>
      <c r="B3716" t="s">
        <v>7195</v>
      </c>
    </row>
    <row r="3717" spans="1:2" x14ac:dyDescent="0.25">
      <c r="A3717" t="s">
        <v>7196</v>
      </c>
      <c r="B3717" t="s">
        <v>7197</v>
      </c>
    </row>
    <row r="3718" spans="1:2" x14ac:dyDescent="0.25">
      <c r="A3718" t="s">
        <v>7198</v>
      </c>
      <c r="B3718" t="s">
        <v>7199</v>
      </c>
    </row>
    <row r="3719" spans="1:2" x14ac:dyDescent="0.25">
      <c r="A3719" t="s">
        <v>7200</v>
      </c>
      <c r="B3719" t="s">
        <v>7201</v>
      </c>
    </row>
    <row r="3720" spans="1:2" x14ac:dyDescent="0.25">
      <c r="A3720" t="s">
        <v>7202</v>
      </c>
      <c r="B3720" t="s">
        <v>1080</v>
      </c>
    </row>
    <row r="3721" spans="1:2" x14ac:dyDescent="0.25">
      <c r="A3721" t="s">
        <v>7203</v>
      </c>
      <c r="B3721" t="s">
        <v>7204</v>
      </c>
    </row>
    <row r="3722" spans="1:2" x14ac:dyDescent="0.25">
      <c r="A3722" t="s">
        <v>7205</v>
      </c>
      <c r="B3722" t="s">
        <v>7206</v>
      </c>
    </row>
    <row r="3723" spans="1:2" x14ac:dyDescent="0.25">
      <c r="A3723" t="s">
        <v>7207</v>
      </c>
      <c r="B3723" t="s">
        <v>7208</v>
      </c>
    </row>
    <row r="3724" spans="1:2" x14ac:dyDescent="0.25">
      <c r="A3724" t="s">
        <v>7209</v>
      </c>
      <c r="B3724" t="s">
        <v>7210</v>
      </c>
    </row>
    <row r="3725" spans="1:2" x14ac:dyDescent="0.25">
      <c r="A3725" t="s">
        <v>7211</v>
      </c>
      <c r="B3725" t="s">
        <v>7212</v>
      </c>
    </row>
    <row r="3726" spans="1:2" x14ac:dyDescent="0.25">
      <c r="A3726" t="s">
        <v>7213</v>
      </c>
      <c r="B3726" t="s">
        <v>7214</v>
      </c>
    </row>
    <row r="3727" spans="1:2" x14ac:dyDescent="0.25">
      <c r="A3727" t="s">
        <v>7215</v>
      </c>
      <c r="B3727" t="s">
        <v>7216</v>
      </c>
    </row>
    <row r="3728" spans="1:2" x14ac:dyDescent="0.25">
      <c r="A3728" t="s">
        <v>7217</v>
      </c>
      <c r="B3728" t="s">
        <v>7218</v>
      </c>
    </row>
    <row r="3729" spans="1:2" x14ac:dyDescent="0.25">
      <c r="A3729" t="s">
        <v>7219</v>
      </c>
      <c r="B3729" t="s">
        <v>7220</v>
      </c>
    </row>
    <row r="3730" spans="1:2" x14ac:dyDescent="0.25">
      <c r="A3730" t="s">
        <v>7221</v>
      </c>
      <c r="B3730" t="s">
        <v>7222</v>
      </c>
    </row>
    <row r="3731" spans="1:2" x14ac:dyDescent="0.25">
      <c r="A3731" t="s">
        <v>7223</v>
      </c>
      <c r="B3731" t="s">
        <v>7224</v>
      </c>
    </row>
    <row r="3732" spans="1:2" x14ac:dyDescent="0.25">
      <c r="A3732" t="s">
        <v>7225</v>
      </c>
      <c r="B3732" t="s">
        <v>7226</v>
      </c>
    </row>
    <row r="3733" spans="1:2" x14ac:dyDescent="0.25">
      <c r="A3733" t="s">
        <v>7227</v>
      </c>
      <c r="B3733" t="s">
        <v>3306</v>
      </c>
    </row>
    <row r="3734" spans="1:2" x14ac:dyDescent="0.25">
      <c r="A3734" t="s">
        <v>7228</v>
      </c>
      <c r="B3734" t="s">
        <v>7229</v>
      </c>
    </row>
    <row r="3735" spans="1:2" x14ac:dyDescent="0.25">
      <c r="A3735" t="s">
        <v>7230</v>
      </c>
      <c r="B3735" t="s">
        <v>7231</v>
      </c>
    </row>
    <row r="3736" spans="1:2" x14ac:dyDescent="0.25">
      <c r="A3736" t="s">
        <v>7232</v>
      </c>
      <c r="B3736" t="s">
        <v>7233</v>
      </c>
    </row>
    <row r="3737" spans="1:2" x14ac:dyDescent="0.25">
      <c r="A3737" t="s">
        <v>7234</v>
      </c>
      <c r="B3737" t="s">
        <v>7235</v>
      </c>
    </row>
    <row r="3738" spans="1:2" x14ac:dyDescent="0.25">
      <c r="A3738" t="s">
        <v>7236</v>
      </c>
      <c r="B3738" t="s">
        <v>7237</v>
      </c>
    </row>
    <row r="3739" spans="1:2" x14ac:dyDescent="0.25">
      <c r="A3739" t="s">
        <v>7238</v>
      </c>
      <c r="B3739" t="s">
        <v>7239</v>
      </c>
    </row>
    <row r="3740" spans="1:2" x14ac:dyDescent="0.25">
      <c r="A3740" t="s">
        <v>7240</v>
      </c>
      <c r="B3740" t="s">
        <v>7241</v>
      </c>
    </row>
    <row r="3741" spans="1:2" x14ac:dyDescent="0.25">
      <c r="A3741" t="s">
        <v>7242</v>
      </c>
      <c r="B3741" t="s">
        <v>7243</v>
      </c>
    </row>
    <row r="3742" spans="1:2" x14ac:dyDescent="0.25">
      <c r="A3742" t="s">
        <v>7244</v>
      </c>
      <c r="B3742" t="s">
        <v>1285</v>
      </c>
    </row>
    <row r="3743" spans="1:2" x14ac:dyDescent="0.25">
      <c r="A3743" t="s">
        <v>7245</v>
      </c>
      <c r="B3743" t="s">
        <v>7246</v>
      </c>
    </row>
    <row r="3744" spans="1:2" x14ac:dyDescent="0.25">
      <c r="A3744" t="s">
        <v>7247</v>
      </c>
      <c r="B3744" t="s">
        <v>7248</v>
      </c>
    </row>
    <row r="3745" spans="1:2" x14ac:dyDescent="0.25">
      <c r="A3745" t="s">
        <v>7249</v>
      </c>
      <c r="B3745" t="s">
        <v>7250</v>
      </c>
    </row>
    <row r="3746" spans="1:2" x14ac:dyDescent="0.25">
      <c r="A3746" t="s">
        <v>7251</v>
      </c>
      <c r="B3746" t="s">
        <v>7252</v>
      </c>
    </row>
    <row r="3747" spans="1:2" x14ac:dyDescent="0.25">
      <c r="A3747" t="s">
        <v>7253</v>
      </c>
      <c r="B3747" t="s">
        <v>7254</v>
      </c>
    </row>
    <row r="3748" spans="1:2" x14ac:dyDescent="0.25">
      <c r="A3748" t="s">
        <v>7255</v>
      </c>
      <c r="B3748" t="s">
        <v>7256</v>
      </c>
    </row>
    <row r="3749" spans="1:2" x14ac:dyDescent="0.25">
      <c r="A3749" t="s">
        <v>7257</v>
      </c>
      <c r="B3749" t="s">
        <v>7258</v>
      </c>
    </row>
    <row r="3750" spans="1:2" x14ac:dyDescent="0.25">
      <c r="A3750" t="s">
        <v>7259</v>
      </c>
      <c r="B3750" t="s">
        <v>7260</v>
      </c>
    </row>
    <row r="3751" spans="1:2" x14ac:dyDescent="0.25">
      <c r="A3751" t="s">
        <v>7261</v>
      </c>
      <c r="B3751" t="s">
        <v>7262</v>
      </c>
    </row>
    <row r="3752" spans="1:2" x14ac:dyDescent="0.25">
      <c r="A3752" t="s">
        <v>7263</v>
      </c>
      <c r="B3752" t="s">
        <v>7264</v>
      </c>
    </row>
    <row r="3753" spans="1:2" x14ac:dyDescent="0.25">
      <c r="A3753" t="s">
        <v>7265</v>
      </c>
      <c r="B3753" t="s">
        <v>7266</v>
      </c>
    </row>
    <row r="3754" spans="1:2" x14ac:dyDescent="0.25">
      <c r="A3754" t="s">
        <v>7267</v>
      </c>
      <c r="B3754" t="s">
        <v>7268</v>
      </c>
    </row>
    <row r="3755" spans="1:2" x14ac:dyDescent="0.25">
      <c r="A3755" t="s">
        <v>7269</v>
      </c>
      <c r="B3755" t="s">
        <v>7270</v>
      </c>
    </row>
    <row r="3756" spans="1:2" x14ac:dyDescent="0.25">
      <c r="A3756" t="s">
        <v>7271</v>
      </c>
      <c r="B3756" t="s">
        <v>7272</v>
      </c>
    </row>
    <row r="3757" spans="1:2" x14ac:dyDescent="0.25">
      <c r="A3757" t="s">
        <v>7273</v>
      </c>
      <c r="B3757" t="s">
        <v>5788</v>
      </c>
    </row>
    <row r="3758" spans="1:2" x14ac:dyDescent="0.25">
      <c r="A3758" t="s">
        <v>7274</v>
      </c>
      <c r="B3758" t="s">
        <v>7275</v>
      </c>
    </row>
    <row r="3759" spans="1:2" x14ac:dyDescent="0.25">
      <c r="A3759" t="s">
        <v>7276</v>
      </c>
      <c r="B3759" t="s">
        <v>7277</v>
      </c>
    </row>
    <row r="3760" spans="1:2" x14ac:dyDescent="0.25">
      <c r="A3760" t="s">
        <v>7278</v>
      </c>
      <c r="B3760" t="s">
        <v>7279</v>
      </c>
    </row>
    <row r="3761" spans="1:2" x14ac:dyDescent="0.25">
      <c r="A3761" t="s">
        <v>7280</v>
      </c>
      <c r="B3761" t="s">
        <v>7281</v>
      </c>
    </row>
    <row r="3762" spans="1:2" x14ac:dyDescent="0.25">
      <c r="A3762" t="s">
        <v>7282</v>
      </c>
      <c r="B3762" t="s">
        <v>7283</v>
      </c>
    </row>
    <row r="3763" spans="1:2" x14ac:dyDescent="0.25">
      <c r="A3763" t="s">
        <v>7284</v>
      </c>
      <c r="B3763" t="s">
        <v>7285</v>
      </c>
    </row>
    <row r="3764" spans="1:2" x14ac:dyDescent="0.25">
      <c r="A3764" t="s">
        <v>7286</v>
      </c>
      <c r="B3764" t="s">
        <v>7287</v>
      </c>
    </row>
    <row r="3765" spans="1:2" x14ac:dyDescent="0.25">
      <c r="A3765" t="s">
        <v>7288</v>
      </c>
      <c r="B3765" t="s">
        <v>7289</v>
      </c>
    </row>
    <row r="3766" spans="1:2" x14ac:dyDescent="0.25">
      <c r="A3766" t="s">
        <v>7290</v>
      </c>
      <c r="B3766" t="s">
        <v>7291</v>
      </c>
    </row>
    <row r="3767" spans="1:2" x14ac:dyDescent="0.25">
      <c r="A3767" t="s">
        <v>7292</v>
      </c>
      <c r="B3767" t="s">
        <v>7293</v>
      </c>
    </row>
    <row r="3768" spans="1:2" x14ac:dyDescent="0.25">
      <c r="A3768" t="s">
        <v>7294</v>
      </c>
      <c r="B3768" t="s">
        <v>7295</v>
      </c>
    </row>
    <row r="3769" spans="1:2" x14ac:dyDescent="0.25">
      <c r="A3769" t="s">
        <v>7296</v>
      </c>
      <c r="B3769" t="s">
        <v>7297</v>
      </c>
    </row>
    <row r="3770" spans="1:2" x14ac:dyDescent="0.25">
      <c r="A3770" t="s">
        <v>7298</v>
      </c>
      <c r="B3770" t="s">
        <v>7299</v>
      </c>
    </row>
    <row r="3771" spans="1:2" x14ac:dyDescent="0.25">
      <c r="A3771" t="s">
        <v>7300</v>
      </c>
      <c r="B3771" t="s">
        <v>7277</v>
      </c>
    </row>
    <row r="3772" spans="1:2" x14ac:dyDescent="0.25">
      <c r="A3772" t="s">
        <v>7301</v>
      </c>
      <c r="B3772" t="s">
        <v>7302</v>
      </c>
    </row>
    <row r="3773" spans="1:2" x14ac:dyDescent="0.25">
      <c r="A3773" t="s">
        <v>7303</v>
      </c>
      <c r="B3773" t="s">
        <v>7304</v>
      </c>
    </row>
    <row r="3774" spans="1:2" x14ac:dyDescent="0.25">
      <c r="A3774" t="s">
        <v>7305</v>
      </c>
      <c r="B3774" t="s">
        <v>7306</v>
      </c>
    </row>
    <row r="3775" spans="1:2" x14ac:dyDescent="0.25">
      <c r="A3775" t="s">
        <v>7307</v>
      </c>
      <c r="B3775" t="s">
        <v>7308</v>
      </c>
    </row>
    <row r="3776" spans="1:2" x14ac:dyDescent="0.25">
      <c r="A3776" t="s">
        <v>7309</v>
      </c>
      <c r="B3776" t="s">
        <v>7310</v>
      </c>
    </row>
    <row r="3777" spans="1:2" x14ac:dyDescent="0.25">
      <c r="A3777" t="s">
        <v>7311</v>
      </c>
      <c r="B3777" t="s">
        <v>7312</v>
      </c>
    </row>
    <row r="3778" spans="1:2" x14ac:dyDescent="0.25">
      <c r="A3778" t="s">
        <v>7313</v>
      </c>
      <c r="B3778" t="s">
        <v>7314</v>
      </c>
    </row>
    <row r="3779" spans="1:2" x14ac:dyDescent="0.25">
      <c r="A3779" t="s">
        <v>7315</v>
      </c>
      <c r="B3779" t="s">
        <v>7174</v>
      </c>
    </row>
    <row r="3780" spans="1:2" x14ac:dyDescent="0.25">
      <c r="A3780" t="s">
        <v>7316</v>
      </c>
      <c r="B3780" t="s">
        <v>7317</v>
      </c>
    </row>
    <row r="3781" spans="1:2" x14ac:dyDescent="0.25">
      <c r="A3781" t="s">
        <v>7318</v>
      </c>
      <c r="B3781" t="s">
        <v>7319</v>
      </c>
    </row>
    <row r="3782" spans="1:2" x14ac:dyDescent="0.25">
      <c r="A3782" t="s">
        <v>7320</v>
      </c>
      <c r="B3782" t="s">
        <v>7321</v>
      </c>
    </row>
    <row r="3783" spans="1:2" x14ac:dyDescent="0.25">
      <c r="A3783" t="s">
        <v>7322</v>
      </c>
      <c r="B3783" t="s">
        <v>7323</v>
      </c>
    </row>
    <row r="3784" spans="1:2" x14ac:dyDescent="0.25">
      <c r="A3784" t="s">
        <v>7324</v>
      </c>
      <c r="B3784" t="s">
        <v>7325</v>
      </c>
    </row>
    <row r="3785" spans="1:2" x14ac:dyDescent="0.25">
      <c r="A3785" t="s">
        <v>7326</v>
      </c>
      <c r="B3785" t="s">
        <v>7327</v>
      </c>
    </row>
    <row r="3786" spans="1:2" x14ac:dyDescent="0.25">
      <c r="A3786" t="s">
        <v>7328</v>
      </c>
      <c r="B3786" t="s">
        <v>6054</v>
      </c>
    </row>
    <row r="3787" spans="1:2" x14ac:dyDescent="0.25">
      <c r="A3787" t="s">
        <v>7329</v>
      </c>
      <c r="B3787" t="s">
        <v>3117</v>
      </c>
    </row>
    <row r="3788" spans="1:2" x14ac:dyDescent="0.25">
      <c r="A3788" t="s">
        <v>7330</v>
      </c>
      <c r="B3788" t="s">
        <v>7331</v>
      </c>
    </row>
    <row r="3789" spans="1:2" x14ac:dyDescent="0.25">
      <c r="A3789" t="s">
        <v>7332</v>
      </c>
      <c r="B3789" t="s">
        <v>7333</v>
      </c>
    </row>
    <row r="3790" spans="1:2" x14ac:dyDescent="0.25">
      <c r="A3790" t="s">
        <v>7334</v>
      </c>
      <c r="B3790" t="s">
        <v>1022</v>
      </c>
    </row>
    <row r="3791" spans="1:2" x14ac:dyDescent="0.25">
      <c r="A3791" t="s">
        <v>7335</v>
      </c>
      <c r="B3791" t="s">
        <v>7336</v>
      </c>
    </row>
    <row r="3792" spans="1:2" x14ac:dyDescent="0.25">
      <c r="A3792" t="s">
        <v>7337</v>
      </c>
      <c r="B3792" t="s">
        <v>7338</v>
      </c>
    </row>
    <row r="3793" spans="1:2" x14ac:dyDescent="0.25">
      <c r="A3793" t="s">
        <v>7339</v>
      </c>
      <c r="B3793" t="s">
        <v>7340</v>
      </c>
    </row>
    <row r="3794" spans="1:2" x14ac:dyDescent="0.25">
      <c r="A3794" t="s">
        <v>7341</v>
      </c>
      <c r="B3794" t="s">
        <v>7342</v>
      </c>
    </row>
    <row r="3795" spans="1:2" x14ac:dyDescent="0.25">
      <c r="A3795" t="s">
        <v>7343</v>
      </c>
      <c r="B3795" t="s">
        <v>7344</v>
      </c>
    </row>
    <row r="3796" spans="1:2" x14ac:dyDescent="0.25">
      <c r="A3796" t="s">
        <v>7345</v>
      </c>
      <c r="B3796" t="s">
        <v>7346</v>
      </c>
    </row>
    <row r="3797" spans="1:2" x14ac:dyDescent="0.25">
      <c r="A3797" t="s">
        <v>7347</v>
      </c>
      <c r="B3797" t="s">
        <v>7348</v>
      </c>
    </row>
    <row r="3798" spans="1:2" x14ac:dyDescent="0.25">
      <c r="A3798" t="s">
        <v>7349</v>
      </c>
      <c r="B3798" t="s">
        <v>7350</v>
      </c>
    </row>
    <row r="3799" spans="1:2" x14ac:dyDescent="0.25">
      <c r="A3799" t="s">
        <v>7351</v>
      </c>
      <c r="B3799" t="s">
        <v>7352</v>
      </c>
    </row>
    <row r="3800" spans="1:2" x14ac:dyDescent="0.25">
      <c r="A3800" t="s">
        <v>7353</v>
      </c>
      <c r="B3800" t="s">
        <v>7354</v>
      </c>
    </row>
    <row r="3801" spans="1:2" x14ac:dyDescent="0.25">
      <c r="A3801" t="s">
        <v>7355</v>
      </c>
      <c r="B3801" t="s">
        <v>7356</v>
      </c>
    </row>
    <row r="3802" spans="1:2" x14ac:dyDescent="0.25">
      <c r="A3802" t="s">
        <v>7357</v>
      </c>
      <c r="B3802" t="s">
        <v>7358</v>
      </c>
    </row>
    <row r="3803" spans="1:2" x14ac:dyDescent="0.25">
      <c r="A3803" t="s">
        <v>7359</v>
      </c>
      <c r="B3803" t="s">
        <v>7360</v>
      </c>
    </row>
    <row r="3804" spans="1:2" x14ac:dyDescent="0.25">
      <c r="A3804" t="s">
        <v>7361</v>
      </c>
      <c r="B3804" t="s">
        <v>7362</v>
      </c>
    </row>
    <row r="3805" spans="1:2" x14ac:dyDescent="0.25">
      <c r="A3805" t="s">
        <v>7363</v>
      </c>
      <c r="B3805" t="s">
        <v>3294</v>
      </c>
    </row>
    <row r="3806" spans="1:2" x14ac:dyDescent="0.25">
      <c r="A3806" t="s">
        <v>7364</v>
      </c>
      <c r="B3806" t="s">
        <v>7365</v>
      </c>
    </row>
    <row r="3807" spans="1:2" x14ac:dyDescent="0.25">
      <c r="A3807" t="s">
        <v>7366</v>
      </c>
      <c r="B3807" t="s">
        <v>7367</v>
      </c>
    </row>
    <row r="3808" spans="1:2" x14ac:dyDescent="0.25">
      <c r="A3808" t="s">
        <v>7368</v>
      </c>
      <c r="B3808" t="s">
        <v>7369</v>
      </c>
    </row>
    <row r="3809" spans="1:2" x14ac:dyDescent="0.25">
      <c r="A3809" t="s">
        <v>7370</v>
      </c>
      <c r="B3809" t="s">
        <v>7371</v>
      </c>
    </row>
    <row r="3810" spans="1:2" x14ac:dyDescent="0.25">
      <c r="A3810" t="s">
        <v>7372</v>
      </c>
      <c r="B3810" t="s">
        <v>7373</v>
      </c>
    </row>
    <row r="3811" spans="1:2" x14ac:dyDescent="0.25">
      <c r="A3811" t="s">
        <v>7374</v>
      </c>
      <c r="B3811" t="s">
        <v>7375</v>
      </c>
    </row>
    <row r="3812" spans="1:2" x14ac:dyDescent="0.25">
      <c r="A3812" t="s">
        <v>7376</v>
      </c>
      <c r="B3812" t="s">
        <v>7377</v>
      </c>
    </row>
    <row r="3813" spans="1:2" x14ac:dyDescent="0.25">
      <c r="A3813" t="s">
        <v>7378</v>
      </c>
      <c r="B3813" t="s">
        <v>7379</v>
      </c>
    </row>
    <row r="3814" spans="1:2" x14ac:dyDescent="0.25">
      <c r="A3814" t="s">
        <v>7380</v>
      </c>
      <c r="B3814" t="s">
        <v>7164</v>
      </c>
    </row>
    <row r="3815" spans="1:2" x14ac:dyDescent="0.25">
      <c r="A3815" t="s">
        <v>7381</v>
      </c>
      <c r="B3815" t="s">
        <v>7382</v>
      </c>
    </row>
    <row r="3816" spans="1:2" x14ac:dyDescent="0.25">
      <c r="A3816" t="s">
        <v>7383</v>
      </c>
      <c r="B3816" t="s">
        <v>7384</v>
      </c>
    </row>
    <row r="3817" spans="1:2" x14ac:dyDescent="0.25">
      <c r="A3817" t="s">
        <v>7385</v>
      </c>
      <c r="B3817" t="s">
        <v>567</v>
      </c>
    </row>
    <row r="3818" spans="1:2" x14ac:dyDescent="0.25">
      <c r="A3818" t="s">
        <v>7386</v>
      </c>
      <c r="B3818" t="s">
        <v>7387</v>
      </c>
    </row>
    <row r="3819" spans="1:2" x14ac:dyDescent="0.25">
      <c r="A3819" t="s">
        <v>7388</v>
      </c>
      <c r="B3819" t="s">
        <v>7389</v>
      </c>
    </row>
    <row r="3820" spans="1:2" x14ac:dyDescent="0.25">
      <c r="A3820" t="s">
        <v>7390</v>
      </c>
      <c r="B3820" t="s">
        <v>7391</v>
      </c>
    </row>
    <row r="3821" spans="1:2" x14ac:dyDescent="0.25">
      <c r="A3821" t="s">
        <v>7392</v>
      </c>
      <c r="B3821" t="s">
        <v>7393</v>
      </c>
    </row>
    <row r="3822" spans="1:2" x14ac:dyDescent="0.25">
      <c r="A3822" t="s">
        <v>7394</v>
      </c>
      <c r="B3822" t="s">
        <v>7395</v>
      </c>
    </row>
    <row r="3823" spans="1:2" x14ac:dyDescent="0.25">
      <c r="A3823" t="s">
        <v>7396</v>
      </c>
      <c r="B3823" t="s">
        <v>7397</v>
      </c>
    </row>
    <row r="3824" spans="1:2" x14ac:dyDescent="0.25">
      <c r="A3824" t="s">
        <v>7398</v>
      </c>
      <c r="B3824" t="s">
        <v>7399</v>
      </c>
    </row>
    <row r="3825" spans="1:2" x14ac:dyDescent="0.25">
      <c r="A3825" t="s">
        <v>7400</v>
      </c>
      <c r="B3825" t="s">
        <v>7401</v>
      </c>
    </row>
    <row r="3826" spans="1:2" x14ac:dyDescent="0.25">
      <c r="A3826" t="s">
        <v>7402</v>
      </c>
      <c r="B3826" t="s">
        <v>2606</v>
      </c>
    </row>
    <row r="3827" spans="1:2" x14ac:dyDescent="0.25">
      <c r="A3827" t="s">
        <v>7403</v>
      </c>
      <c r="B3827" t="s">
        <v>7404</v>
      </c>
    </row>
    <row r="3828" spans="1:2" x14ac:dyDescent="0.25">
      <c r="A3828" t="s">
        <v>7405</v>
      </c>
      <c r="B3828" t="s">
        <v>5107</v>
      </c>
    </row>
    <row r="3829" spans="1:2" x14ac:dyDescent="0.25">
      <c r="A3829" t="s">
        <v>7406</v>
      </c>
      <c r="B3829" t="s">
        <v>7407</v>
      </c>
    </row>
    <row r="3830" spans="1:2" x14ac:dyDescent="0.25">
      <c r="A3830" t="s">
        <v>7408</v>
      </c>
      <c r="B3830" t="s">
        <v>7409</v>
      </c>
    </row>
    <row r="3831" spans="1:2" x14ac:dyDescent="0.25">
      <c r="A3831" t="s">
        <v>7410</v>
      </c>
      <c r="B3831" t="s">
        <v>7411</v>
      </c>
    </row>
    <row r="3832" spans="1:2" x14ac:dyDescent="0.25">
      <c r="A3832" t="s">
        <v>7412</v>
      </c>
      <c r="B3832" t="s">
        <v>7413</v>
      </c>
    </row>
    <row r="3833" spans="1:2" x14ac:dyDescent="0.25">
      <c r="A3833" t="s">
        <v>7414</v>
      </c>
      <c r="B3833" t="s">
        <v>7415</v>
      </c>
    </row>
    <row r="3834" spans="1:2" x14ac:dyDescent="0.25">
      <c r="A3834" t="s">
        <v>7416</v>
      </c>
      <c r="B3834" t="s">
        <v>7417</v>
      </c>
    </row>
    <row r="3835" spans="1:2" x14ac:dyDescent="0.25">
      <c r="A3835" t="s">
        <v>7418</v>
      </c>
      <c r="B3835" t="s">
        <v>2881</v>
      </c>
    </row>
    <row r="3836" spans="1:2" x14ac:dyDescent="0.25">
      <c r="A3836" t="s">
        <v>7419</v>
      </c>
      <c r="B3836" t="s">
        <v>7420</v>
      </c>
    </row>
    <row r="3837" spans="1:2" x14ac:dyDescent="0.25">
      <c r="A3837" t="s">
        <v>7421</v>
      </c>
      <c r="B3837" t="s">
        <v>7422</v>
      </c>
    </row>
    <row r="3838" spans="1:2" x14ac:dyDescent="0.25">
      <c r="A3838" t="s">
        <v>7423</v>
      </c>
      <c r="B3838" t="s">
        <v>7424</v>
      </c>
    </row>
    <row r="3839" spans="1:2" x14ac:dyDescent="0.25">
      <c r="A3839" t="s">
        <v>7425</v>
      </c>
      <c r="B3839" t="s">
        <v>1634</v>
      </c>
    </row>
    <row r="3840" spans="1:2" x14ac:dyDescent="0.25">
      <c r="A3840" t="s">
        <v>7426</v>
      </c>
      <c r="B3840" t="s">
        <v>1861</v>
      </c>
    </row>
    <row r="3841" spans="1:2" x14ac:dyDescent="0.25">
      <c r="A3841" t="s">
        <v>7427</v>
      </c>
      <c r="B3841" t="s">
        <v>7428</v>
      </c>
    </row>
    <row r="3842" spans="1:2" x14ac:dyDescent="0.25">
      <c r="A3842" t="s">
        <v>7429</v>
      </c>
      <c r="B3842" t="s">
        <v>3326</v>
      </c>
    </row>
    <row r="3843" spans="1:2" x14ac:dyDescent="0.25">
      <c r="A3843" t="s">
        <v>7430</v>
      </c>
      <c r="B3843" t="s">
        <v>7431</v>
      </c>
    </row>
    <row r="3844" spans="1:2" x14ac:dyDescent="0.25">
      <c r="A3844" t="s">
        <v>7432</v>
      </c>
      <c r="B3844" t="s">
        <v>7433</v>
      </c>
    </row>
    <row r="3845" spans="1:2" x14ac:dyDescent="0.25">
      <c r="A3845" t="s">
        <v>7434</v>
      </c>
      <c r="B3845" t="s">
        <v>7435</v>
      </c>
    </row>
    <row r="3846" spans="1:2" x14ac:dyDescent="0.25">
      <c r="A3846" t="s">
        <v>7436</v>
      </c>
      <c r="B3846" t="s">
        <v>7437</v>
      </c>
    </row>
    <row r="3847" spans="1:2" x14ac:dyDescent="0.25">
      <c r="A3847" t="s">
        <v>7438</v>
      </c>
      <c r="B3847" t="s">
        <v>7439</v>
      </c>
    </row>
    <row r="3848" spans="1:2" x14ac:dyDescent="0.25">
      <c r="A3848" t="s">
        <v>7440</v>
      </c>
      <c r="B3848" t="s">
        <v>7441</v>
      </c>
    </row>
    <row r="3849" spans="1:2" x14ac:dyDescent="0.25">
      <c r="A3849" t="s">
        <v>7442</v>
      </c>
      <c r="B3849" t="s">
        <v>7443</v>
      </c>
    </row>
    <row r="3850" spans="1:2" x14ac:dyDescent="0.25">
      <c r="A3850" t="s">
        <v>7444</v>
      </c>
      <c r="B3850" t="s">
        <v>7445</v>
      </c>
    </row>
    <row r="3851" spans="1:2" x14ac:dyDescent="0.25">
      <c r="A3851" t="s">
        <v>7446</v>
      </c>
      <c r="B3851" t="s">
        <v>7447</v>
      </c>
    </row>
    <row r="3852" spans="1:2" x14ac:dyDescent="0.25">
      <c r="A3852" t="s">
        <v>7448</v>
      </c>
      <c r="B3852" t="s">
        <v>7449</v>
      </c>
    </row>
    <row r="3853" spans="1:2" x14ac:dyDescent="0.25">
      <c r="A3853" t="s">
        <v>7450</v>
      </c>
      <c r="B3853" t="s">
        <v>7451</v>
      </c>
    </row>
    <row r="3854" spans="1:2" x14ac:dyDescent="0.25">
      <c r="A3854" t="s">
        <v>7452</v>
      </c>
      <c r="B3854" t="s">
        <v>6052</v>
      </c>
    </row>
    <row r="3855" spans="1:2" x14ac:dyDescent="0.25">
      <c r="A3855" t="s">
        <v>7453</v>
      </c>
      <c r="B3855" t="s">
        <v>7086</v>
      </c>
    </row>
    <row r="3856" spans="1:2" x14ac:dyDescent="0.25">
      <c r="A3856" t="s">
        <v>7454</v>
      </c>
      <c r="B3856" t="s">
        <v>7354</v>
      </c>
    </row>
    <row r="3857" spans="1:2" x14ac:dyDescent="0.25">
      <c r="A3857" t="s">
        <v>7455</v>
      </c>
      <c r="B3857" t="s">
        <v>7456</v>
      </c>
    </row>
    <row r="3858" spans="1:2" x14ac:dyDescent="0.25">
      <c r="A3858" t="s">
        <v>7457</v>
      </c>
      <c r="B3858" t="s">
        <v>7458</v>
      </c>
    </row>
    <row r="3859" spans="1:2" x14ac:dyDescent="0.25">
      <c r="A3859" t="s">
        <v>7459</v>
      </c>
      <c r="B3859" t="s">
        <v>7460</v>
      </c>
    </row>
    <row r="3860" spans="1:2" x14ac:dyDescent="0.25">
      <c r="A3860" t="s">
        <v>7461</v>
      </c>
      <c r="B3860" t="s">
        <v>7462</v>
      </c>
    </row>
    <row r="3861" spans="1:2" x14ac:dyDescent="0.25">
      <c r="A3861" t="s">
        <v>7463</v>
      </c>
      <c r="B3861" t="s">
        <v>7464</v>
      </c>
    </row>
    <row r="3862" spans="1:2" x14ac:dyDescent="0.25">
      <c r="A3862" t="s">
        <v>7465</v>
      </c>
      <c r="B3862" t="s">
        <v>7466</v>
      </c>
    </row>
    <row r="3863" spans="1:2" x14ac:dyDescent="0.25">
      <c r="A3863" t="s">
        <v>7467</v>
      </c>
      <c r="B3863" t="s">
        <v>7468</v>
      </c>
    </row>
    <row r="3864" spans="1:2" x14ac:dyDescent="0.25">
      <c r="A3864" t="s">
        <v>7469</v>
      </c>
      <c r="B3864" t="s">
        <v>1412</v>
      </c>
    </row>
    <row r="3865" spans="1:2" x14ac:dyDescent="0.25">
      <c r="A3865" t="s">
        <v>7470</v>
      </c>
      <c r="B3865" t="s">
        <v>7471</v>
      </c>
    </row>
    <row r="3866" spans="1:2" x14ac:dyDescent="0.25">
      <c r="A3866" t="s">
        <v>7472</v>
      </c>
      <c r="B3866" t="s">
        <v>7473</v>
      </c>
    </row>
    <row r="3867" spans="1:2" x14ac:dyDescent="0.25">
      <c r="A3867" t="s">
        <v>7474</v>
      </c>
      <c r="B3867" t="s">
        <v>7475</v>
      </c>
    </row>
    <row r="3868" spans="1:2" x14ac:dyDescent="0.25">
      <c r="A3868" t="s">
        <v>7476</v>
      </c>
      <c r="B3868" t="s">
        <v>7477</v>
      </c>
    </row>
    <row r="3869" spans="1:2" x14ac:dyDescent="0.25">
      <c r="A3869" t="s">
        <v>7478</v>
      </c>
      <c r="B3869" t="s">
        <v>7479</v>
      </c>
    </row>
    <row r="3870" spans="1:2" x14ac:dyDescent="0.25">
      <c r="A3870" t="s">
        <v>7480</v>
      </c>
      <c r="B3870" t="s">
        <v>7481</v>
      </c>
    </row>
    <row r="3871" spans="1:2" x14ac:dyDescent="0.25">
      <c r="A3871" t="s">
        <v>7482</v>
      </c>
      <c r="B3871" t="s">
        <v>7483</v>
      </c>
    </row>
    <row r="3872" spans="1:2" x14ac:dyDescent="0.25">
      <c r="A3872" t="s">
        <v>7484</v>
      </c>
      <c r="B3872" t="s">
        <v>7485</v>
      </c>
    </row>
    <row r="3873" spans="1:2" x14ac:dyDescent="0.25">
      <c r="A3873" t="s">
        <v>7486</v>
      </c>
      <c r="B3873" t="s">
        <v>7487</v>
      </c>
    </row>
    <row r="3874" spans="1:2" x14ac:dyDescent="0.25">
      <c r="A3874" t="s">
        <v>7488</v>
      </c>
      <c r="B3874" t="s">
        <v>7489</v>
      </c>
    </row>
    <row r="3875" spans="1:2" x14ac:dyDescent="0.25">
      <c r="A3875" t="s">
        <v>7490</v>
      </c>
      <c r="B3875" t="s">
        <v>7491</v>
      </c>
    </row>
    <row r="3876" spans="1:2" x14ac:dyDescent="0.25">
      <c r="A3876" t="s">
        <v>7492</v>
      </c>
      <c r="B3876" t="s">
        <v>7493</v>
      </c>
    </row>
    <row r="3877" spans="1:2" x14ac:dyDescent="0.25">
      <c r="A3877" t="s">
        <v>7494</v>
      </c>
      <c r="B3877" t="s">
        <v>7495</v>
      </c>
    </row>
    <row r="3878" spans="1:2" x14ac:dyDescent="0.25">
      <c r="A3878" t="s">
        <v>7496</v>
      </c>
      <c r="B3878" t="s">
        <v>5916</v>
      </c>
    </row>
    <row r="3879" spans="1:2" x14ac:dyDescent="0.25">
      <c r="A3879" t="s">
        <v>7497</v>
      </c>
      <c r="B3879" t="s">
        <v>7498</v>
      </c>
    </row>
    <row r="3880" spans="1:2" x14ac:dyDescent="0.25">
      <c r="A3880" t="s">
        <v>7499</v>
      </c>
      <c r="B3880" t="s">
        <v>2807</v>
      </c>
    </row>
    <row r="3881" spans="1:2" x14ac:dyDescent="0.25">
      <c r="A3881" t="s">
        <v>7500</v>
      </c>
      <c r="B3881" t="s">
        <v>7501</v>
      </c>
    </row>
    <row r="3882" spans="1:2" x14ac:dyDescent="0.25">
      <c r="A3882" t="s">
        <v>7502</v>
      </c>
      <c r="B3882" t="s">
        <v>3008</v>
      </c>
    </row>
    <row r="3883" spans="1:2" x14ac:dyDescent="0.25">
      <c r="A3883" t="s">
        <v>7503</v>
      </c>
      <c r="B3883" t="s">
        <v>7504</v>
      </c>
    </row>
    <row r="3884" spans="1:2" x14ac:dyDescent="0.25">
      <c r="A3884" t="s">
        <v>7505</v>
      </c>
      <c r="B3884" t="s">
        <v>7506</v>
      </c>
    </row>
    <row r="3885" spans="1:2" x14ac:dyDescent="0.25">
      <c r="A3885" t="s">
        <v>7507</v>
      </c>
      <c r="B3885" t="s">
        <v>7508</v>
      </c>
    </row>
    <row r="3886" spans="1:2" x14ac:dyDescent="0.25">
      <c r="A3886" t="s">
        <v>7509</v>
      </c>
      <c r="B3886" t="s">
        <v>7510</v>
      </c>
    </row>
    <row r="3887" spans="1:2" x14ac:dyDescent="0.25">
      <c r="A3887" t="s">
        <v>7511</v>
      </c>
      <c r="B3887" t="s">
        <v>493</v>
      </c>
    </row>
    <row r="3888" spans="1:2" x14ac:dyDescent="0.25">
      <c r="A3888" t="s">
        <v>7512</v>
      </c>
      <c r="B3888" t="s">
        <v>7513</v>
      </c>
    </row>
    <row r="3889" spans="1:2" x14ac:dyDescent="0.25">
      <c r="A3889" t="s">
        <v>7514</v>
      </c>
      <c r="B3889" t="s">
        <v>7515</v>
      </c>
    </row>
    <row r="3890" spans="1:2" x14ac:dyDescent="0.25">
      <c r="A3890" t="s">
        <v>7516</v>
      </c>
      <c r="B3890" t="s">
        <v>7517</v>
      </c>
    </row>
    <row r="3891" spans="1:2" x14ac:dyDescent="0.25">
      <c r="A3891" t="s">
        <v>7518</v>
      </c>
      <c r="B3891" t="s">
        <v>7519</v>
      </c>
    </row>
    <row r="3892" spans="1:2" x14ac:dyDescent="0.25">
      <c r="A3892" t="s">
        <v>7520</v>
      </c>
      <c r="B3892" t="s">
        <v>7521</v>
      </c>
    </row>
    <row r="3893" spans="1:2" x14ac:dyDescent="0.25">
      <c r="A3893" t="s">
        <v>7522</v>
      </c>
      <c r="B3893" t="s">
        <v>7523</v>
      </c>
    </row>
    <row r="3894" spans="1:2" x14ac:dyDescent="0.25">
      <c r="A3894" t="s">
        <v>7524</v>
      </c>
      <c r="B3894" t="s">
        <v>7525</v>
      </c>
    </row>
    <row r="3895" spans="1:2" x14ac:dyDescent="0.25">
      <c r="A3895" t="s">
        <v>7526</v>
      </c>
      <c r="B3895" t="s">
        <v>5593</v>
      </c>
    </row>
    <row r="3896" spans="1:2" x14ac:dyDescent="0.25">
      <c r="A3896" t="s">
        <v>7527</v>
      </c>
      <c r="B3896" t="s">
        <v>7528</v>
      </c>
    </row>
    <row r="3897" spans="1:2" x14ac:dyDescent="0.25">
      <c r="A3897" t="s">
        <v>7529</v>
      </c>
      <c r="B3897" t="s">
        <v>7530</v>
      </c>
    </row>
    <row r="3898" spans="1:2" x14ac:dyDescent="0.25">
      <c r="A3898" t="s">
        <v>7531</v>
      </c>
      <c r="B3898" t="s">
        <v>7532</v>
      </c>
    </row>
    <row r="3899" spans="1:2" x14ac:dyDescent="0.25">
      <c r="A3899" t="s">
        <v>7533</v>
      </c>
      <c r="B3899" t="s">
        <v>7534</v>
      </c>
    </row>
    <row r="3900" spans="1:2" x14ac:dyDescent="0.25">
      <c r="A3900" t="s">
        <v>7535</v>
      </c>
      <c r="B3900" t="s">
        <v>7536</v>
      </c>
    </row>
    <row r="3901" spans="1:2" x14ac:dyDescent="0.25">
      <c r="A3901" t="s">
        <v>7537</v>
      </c>
      <c r="B3901" t="s">
        <v>1219</v>
      </c>
    </row>
    <row r="3902" spans="1:2" x14ac:dyDescent="0.25">
      <c r="A3902" t="s">
        <v>7538</v>
      </c>
      <c r="B3902" t="s">
        <v>7539</v>
      </c>
    </row>
    <row r="3903" spans="1:2" x14ac:dyDescent="0.25">
      <c r="A3903" t="s">
        <v>7540</v>
      </c>
      <c r="B3903" t="s">
        <v>3498</v>
      </c>
    </row>
    <row r="3904" spans="1:2" x14ac:dyDescent="0.25">
      <c r="A3904" t="s">
        <v>7541</v>
      </c>
      <c r="B3904" t="s">
        <v>7542</v>
      </c>
    </row>
    <row r="3905" spans="1:2" x14ac:dyDescent="0.25">
      <c r="A3905" t="s">
        <v>7543</v>
      </c>
      <c r="B3905" t="s">
        <v>7544</v>
      </c>
    </row>
    <row r="3906" spans="1:2" x14ac:dyDescent="0.25">
      <c r="A3906" t="s">
        <v>7545</v>
      </c>
      <c r="B3906" t="s">
        <v>3664</v>
      </c>
    </row>
    <row r="3907" spans="1:2" x14ac:dyDescent="0.25">
      <c r="A3907" t="s">
        <v>7546</v>
      </c>
      <c r="B3907" t="s">
        <v>7547</v>
      </c>
    </row>
    <row r="3908" spans="1:2" x14ac:dyDescent="0.25">
      <c r="A3908" t="s">
        <v>7548</v>
      </c>
      <c r="B3908" t="s">
        <v>7549</v>
      </c>
    </row>
    <row r="3909" spans="1:2" x14ac:dyDescent="0.25">
      <c r="A3909" t="s">
        <v>7550</v>
      </c>
      <c r="B3909" t="s">
        <v>7551</v>
      </c>
    </row>
    <row r="3910" spans="1:2" x14ac:dyDescent="0.25">
      <c r="A3910" t="s">
        <v>7552</v>
      </c>
      <c r="B3910" t="s">
        <v>4571</v>
      </c>
    </row>
    <row r="3911" spans="1:2" x14ac:dyDescent="0.25">
      <c r="A3911" t="s">
        <v>7553</v>
      </c>
      <c r="B3911" t="s">
        <v>7554</v>
      </c>
    </row>
    <row r="3912" spans="1:2" x14ac:dyDescent="0.25">
      <c r="A3912" t="s">
        <v>7555</v>
      </c>
      <c r="B3912" t="s">
        <v>7556</v>
      </c>
    </row>
    <row r="3913" spans="1:2" x14ac:dyDescent="0.25">
      <c r="A3913" t="s">
        <v>7557</v>
      </c>
      <c r="B3913" t="s">
        <v>7558</v>
      </c>
    </row>
    <row r="3914" spans="1:2" x14ac:dyDescent="0.25">
      <c r="A3914" t="s">
        <v>7559</v>
      </c>
      <c r="B3914" t="s">
        <v>7560</v>
      </c>
    </row>
    <row r="3915" spans="1:2" x14ac:dyDescent="0.25">
      <c r="A3915" t="s">
        <v>7561</v>
      </c>
      <c r="B3915" t="s">
        <v>7562</v>
      </c>
    </row>
    <row r="3916" spans="1:2" x14ac:dyDescent="0.25">
      <c r="A3916" t="s">
        <v>7563</v>
      </c>
      <c r="B3916" t="s">
        <v>7564</v>
      </c>
    </row>
    <row r="3917" spans="1:2" x14ac:dyDescent="0.25">
      <c r="A3917" t="s">
        <v>7565</v>
      </c>
      <c r="B3917" t="s">
        <v>7566</v>
      </c>
    </row>
    <row r="3918" spans="1:2" x14ac:dyDescent="0.25">
      <c r="A3918" t="s">
        <v>7567</v>
      </c>
      <c r="B3918" t="s">
        <v>7568</v>
      </c>
    </row>
    <row r="3919" spans="1:2" x14ac:dyDescent="0.25">
      <c r="A3919" t="s">
        <v>7569</v>
      </c>
      <c r="B3919" t="s">
        <v>2453</v>
      </c>
    </row>
    <row r="3920" spans="1:2" x14ac:dyDescent="0.25">
      <c r="A3920" t="s">
        <v>7570</v>
      </c>
      <c r="B3920" t="s">
        <v>7571</v>
      </c>
    </row>
    <row r="3921" spans="1:2" x14ac:dyDescent="0.25">
      <c r="A3921" t="s">
        <v>7572</v>
      </c>
      <c r="B3921" t="s">
        <v>7573</v>
      </c>
    </row>
    <row r="3922" spans="1:2" x14ac:dyDescent="0.25">
      <c r="A3922" t="s">
        <v>7574</v>
      </c>
      <c r="B3922" t="s">
        <v>7575</v>
      </c>
    </row>
    <row r="3923" spans="1:2" x14ac:dyDescent="0.25">
      <c r="A3923" t="s">
        <v>7576</v>
      </c>
      <c r="B3923" t="s">
        <v>7577</v>
      </c>
    </row>
    <row r="3924" spans="1:2" x14ac:dyDescent="0.25">
      <c r="A3924" t="s">
        <v>7578</v>
      </c>
      <c r="B3924" t="s">
        <v>7579</v>
      </c>
    </row>
    <row r="3925" spans="1:2" x14ac:dyDescent="0.25">
      <c r="A3925" t="s">
        <v>7580</v>
      </c>
      <c r="B3925" t="s">
        <v>961</v>
      </c>
    </row>
    <row r="3926" spans="1:2" x14ac:dyDescent="0.25">
      <c r="A3926" t="s">
        <v>7581</v>
      </c>
      <c r="B3926" t="s">
        <v>7582</v>
      </c>
    </row>
    <row r="3927" spans="1:2" x14ac:dyDescent="0.25">
      <c r="A3927" t="s">
        <v>7583</v>
      </c>
      <c r="B3927" t="s">
        <v>7584</v>
      </c>
    </row>
    <row r="3928" spans="1:2" x14ac:dyDescent="0.25">
      <c r="A3928" t="s">
        <v>7585</v>
      </c>
      <c r="B3928" t="s">
        <v>7586</v>
      </c>
    </row>
    <row r="3929" spans="1:2" x14ac:dyDescent="0.25">
      <c r="A3929" t="s">
        <v>7587</v>
      </c>
      <c r="B3929" t="s">
        <v>7588</v>
      </c>
    </row>
    <row r="3930" spans="1:2" x14ac:dyDescent="0.25">
      <c r="A3930" t="s">
        <v>7589</v>
      </c>
      <c r="B3930" t="s">
        <v>7590</v>
      </c>
    </row>
    <row r="3931" spans="1:2" x14ac:dyDescent="0.25">
      <c r="A3931" t="s">
        <v>7591</v>
      </c>
      <c r="B3931" t="s">
        <v>7592</v>
      </c>
    </row>
    <row r="3932" spans="1:2" x14ac:dyDescent="0.25">
      <c r="A3932" t="s">
        <v>7593</v>
      </c>
      <c r="B3932" t="s">
        <v>7594</v>
      </c>
    </row>
    <row r="3933" spans="1:2" x14ac:dyDescent="0.25">
      <c r="A3933" t="s">
        <v>7595</v>
      </c>
      <c r="B3933" t="s">
        <v>4836</v>
      </c>
    </row>
    <row r="3934" spans="1:2" x14ac:dyDescent="0.25">
      <c r="A3934" t="s">
        <v>7596</v>
      </c>
      <c r="B3934" t="s">
        <v>11</v>
      </c>
    </row>
    <row r="3935" spans="1:2" x14ac:dyDescent="0.25">
      <c r="A3935" t="s">
        <v>7597</v>
      </c>
      <c r="B3935" t="s">
        <v>7598</v>
      </c>
    </row>
    <row r="3936" spans="1:2" x14ac:dyDescent="0.25">
      <c r="A3936" t="s">
        <v>7599</v>
      </c>
      <c r="B3936" t="s">
        <v>4158</v>
      </c>
    </row>
    <row r="3937" spans="1:2" x14ac:dyDescent="0.25">
      <c r="A3937" t="s">
        <v>7600</v>
      </c>
      <c r="B3937" t="s">
        <v>7601</v>
      </c>
    </row>
    <row r="3938" spans="1:2" x14ac:dyDescent="0.25">
      <c r="A3938" t="s">
        <v>7602</v>
      </c>
      <c r="B3938" t="s">
        <v>7603</v>
      </c>
    </row>
    <row r="3939" spans="1:2" x14ac:dyDescent="0.25">
      <c r="A3939" t="s">
        <v>7604</v>
      </c>
      <c r="B3939" t="s">
        <v>7605</v>
      </c>
    </row>
    <row r="3940" spans="1:2" x14ac:dyDescent="0.25">
      <c r="A3940" t="s">
        <v>7606</v>
      </c>
      <c r="B3940" t="s">
        <v>7607</v>
      </c>
    </row>
    <row r="3941" spans="1:2" x14ac:dyDescent="0.25">
      <c r="A3941" t="s">
        <v>7608</v>
      </c>
      <c r="B3941" t="s">
        <v>687</v>
      </c>
    </row>
    <row r="3942" spans="1:2" x14ac:dyDescent="0.25">
      <c r="A3942" t="s">
        <v>7609</v>
      </c>
      <c r="B3942" t="s">
        <v>7610</v>
      </c>
    </row>
    <row r="3943" spans="1:2" x14ac:dyDescent="0.25">
      <c r="A3943" t="s">
        <v>7611</v>
      </c>
      <c r="B3943" t="s">
        <v>7612</v>
      </c>
    </row>
    <row r="3944" spans="1:2" x14ac:dyDescent="0.25">
      <c r="A3944" t="s">
        <v>7613</v>
      </c>
      <c r="B3944" t="s">
        <v>7614</v>
      </c>
    </row>
    <row r="3945" spans="1:2" x14ac:dyDescent="0.25">
      <c r="A3945" t="s">
        <v>7615</v>
      </c>
      <c r="B3945" t="s">
        <v>2580</v>
      </c>
    </row>
    <row r="3946" spans="1:2" x14ac:dyDescent="0.25">
      <c r="A3946" t="s">
        <v>7616</v>
      </c>
      <c r="B3946" t="s">
        <v>7617</v>
      </c>
    </row>
    <row r="3947" spans="1:2" x14ac:dyDescent="0.25">
      <c r="A3947" t="s">
        <v>7618</v>
      </c>
      <c r="B3947" t="s">
        <v>7619</v>
      </c>
    </row>
    <row r="3948" spans="1:2" x14ac:dyDescent="0.25">
      <c r="A3948" t="s">
        <v>7620</v>
      </c>
      <c r="B3948" t="s">
        <v>7621</v>
      </c>
    </row>
    <row r="3949" spans="1:2" x14ac:dyDescent="0.25">
      <c r="A3949" t="s">
        <v>7622</v>
      </c>
      <c r="B3949" t="s">
        <v>1746</v>
      </c>
    </row>
    <row r="3950" spans="1:2" x14ac:dyDescent="0.25">
      <c r="A3950" t="s">
        <v>7623</v>
      </c>
      <c r="B3950" t="s">
        <v>7624</v>
      </c>
    </row>
    <row r="3951" spans="1:2" x14ac:dyDescent="0.25">
      <c r="A3951" t="s">
        <v>7625</v>
      </c>
      <c r="B3951" t="s">
        <v>7626</v>
      </c>
    </row>
    <row r="3952" spans="1:2" x14ac:dyDescent="0.25">
      <c r="A3952" t="s">
        <v>7627</v>
      </c>
      <c r="B3952" t="s">
        <v>7628</v>
      </c>
    </row>
    <row r="3953" spans="1:2" x14ac:dyDescent="0.25">
      <c r="A3953" t="s">
        <v>7629</v>
      </c>
      <c r="B3953" t="s">
        <v>603</v>
      </c>
    </row>
    <row r="3954" spans="1:2" x14ac:dyDescent="0.25">
      <c r="A3954" t="s">
        <v>7630</v>
      </c>
      <c r="B3954" t="s">
        <v>7631</v>
      </c>
    </row>
    <row r="3955" spans="1:2" x14ac:dyDescent="0.25">
      <c r="A3955" t="s">
        <v>7632</v>
      </c>
      <c r="B3955" t="s">
        <v>7633</v>
      </c>
    </row>
    <row r="3956" spans="1:2" x14ac:dyDescent="0.25">
      <c r="A3956" t="s">
        <v>7634</v>
      </c>
      <c r="B3956" t="s">
        <v>2202</v>
      </c>
    </row>
    <row r="3957" spans="1:2" x14ac:dyDescent="0.25">
      <c r="A3957" t="s">
        <v>7635</v>
      </c>
      <c r="B3957" t="s">
        <v>7636</v>
      </c>
    </row>
    <row r="3958" spans="1:2" x14ac:dyDescent="0.25">
      <c r="A3958" t="s">
        <v>7637</v>
      </c>
      <c r="B3958" t="s">
        <v>7638</v>
      </c>
    </row>
    <row r="3959" spans="1:2" x14ac:dyDescent="0.25">
      <c r="A3959" t="s">
        <v>7639</v>
      </c>
      <c r="B3959" t="s">
        <v>7640</v>
      </c>
    </row>
    <row r="3960" spans="1:2" x14ac:dyDescent="0.25">
      <c r="A3960" t="s">
        <v>7641</v>
      </c>
      <c r="B3960" t="s">
        <v>7642</v>
      </c>
    </row>
    <row r="3961" spans="1:2" x14ac:dyDescent="0.25">
      <c r="A3961" t="s">
        <v>7643</v>
      </c>
      <c r="B3961" t="s">
        <v>7644</v>
      </c>
    </row>
    <row r="3962" spans="1:2" x14ac:dyDescent="0.25">
      <c r="A3962" t="s">
        <v>7645</v>
      </c>
      <c r="B3962" t="s">
        <v>7646</v>
      </c>
    </row>
    <row r="3963" spans="1:2" x14ac:dyDescent="0.25">
      <c r="A3963" t="s">
        <v>7647</v>
      </c>
      <c r="B3963" t="s">
        <v>7648</v>
      </c>
    </row>
    <row r="3964" spans="1:2" x14ac:dyDescent="0.25">
      <c r="A3964" t="s">
        <v>7649</v>
      </c>
      <c r="B3964" t="s">
        <v>7650</v>
      </c>
    </row>
    <row r="3965" spans="1:2" x14ac:dyDescent="0.25">
      <c r="A3965" t="s">
        <v>7651</v>
      </c>
      <c r="B3965" t="s">
        <v>7652</v>
      </c>
    </row>
    <row r="3966" spans="1:2" x14ac:dyDescent="0.25">
      <c r="A3966" t="s">
        <v>7653</v>
      </c>
      <c r="B3966" t="s">
        <v>7654</v>
      </c>
    </row>
    <row r="3967" spans="1:2" x14ac:dyDescent="0.25">
      <c r="A3967" t="s">
        <v>7655</v>
      </c>
      <c r="B3967" t="s">
        <v>7656</v>
      </c>
    </row>
    <row r="3968" spans="1:2" x14ac:dyDescent="0.25">
      <c r="A3968" t="s">
        <v>7657</v>
      </c>
      <c r="B3968" t="s">
        <v>7658</v>
      </c>
    </row>
    <row r="3969" spans="1:2" x14ac:dyDescent="0.25">
      <c r="A3969" t="s">
        <v>7659</v>
      </c>
      <c r="B3969" t="s">
        <v>7660</v>
      </c>
    </row>
    <row r="3970" spans="1:2" x14ac:dyDescent="0.25">
      <c r="A3970" t="s">
        <v>7661</v>
      </c>
      <c r="B3970" t="s">
        <v>3770</v>
      </c>
    </row>
    <row r="3971" spans="1:2" x14ac:dyDescent="0.25">
      <c r="A3971" t="s">
        <v>7662</v>
      </c>
      <c r="B3971" t="s">
        <v>7663</v>
      </c>
    </row>
    <row r="3972" spans="1:2" x14ac:dyDescent="0.25">
      <c r="A3972" t="s">
        <v>7664</v>
      </c>
      <c r="B3972" t="s">
        <v>7665</v>
      </c>
    </row>
    <row r="3973" spans="1:2" x14ac:dyDescent="0.25">
      <c r="A3973" t="s">
        <v>7666</v>
      </c>
      <c r="B3973" t="s">
        <v>7667</v>
      </c>
    </row>
    <row r="3974" spans="1:2" x14ac:dyDescent="0.25">
      <c r="A3974" t="s">
        <v>7668</v>
      </c>
      <c r="B3974" t="s">
        <v>7669</v>
      </c>
    </row>
    <row r="3975" spans="1:2" x14ac:dyDescent="0.25">
      <c r="A3975" t="s">
        <v>7670</v>
      </c>
      <c r="B3975" t="s">
        <v>7671</v>
      </c>
    </row>
    <row r="3976" spans="1:2" x14ac:dyDescent="0.25">
      <c r="A3976" t="s">
        <v>7672</v>
      </c>
      <c r="B3976" t="s">
        <v>7673</v>
      </c>
    </row>
    <row r="3977" spans="1:2" x14ac:dyDescent="0.25">
      <c r="A3977" t="s">
        <v>7674</v>
      </c>
      <c r="B3977" t="s">
        <v>7675</v>
      </c>
    </row>
    <row r="3978" spans="1:2" x14ac:dyDescent="0.25">
      <c r="A3978" t="s">
        <v>7676</v>
      </c>
      <c r="B3978" t="s">
        <v>7677</v>
      </c>
    </row>
    <row r="3979" spans="1:2" x14ac:dyDescent="0.25">
      <c r="A3979" t="s">
        <v>7678</v>
      </c>
      <c r="B3979" t="s">
        <v>7679</v>
      </c>
    </row>
    <row r="3980" spans="1:2" x14ac:dyDescent="0.25">
      <c r="A3980" t="s">
        <v>7680</v>
      </c>
      <c r="B3980" t="s">
        <v>7681</v>
      </c>
    </row>
    <row r="3981" spans="1:2" x14ac:dyDescent="0.25">
      <c r="A3981" t="s">
        <v>7682</v>
      </c>
      <c r="B3981" t="s">
        <v>7683</v>
      </c>
    </row>
    <row r="3982" spans="1:2" x14ac:dyDescent="0.25">
      <c r="A3982" t="s">
        <v>7684</v>
      </c>
      <c r="B3982" t="s">
        <v>7685</v>
      </c>
    </row>
    <row r="3983" spans="1:2" x14ac:dyDescent="0.25">
      <c r="A3983" t="s">
        <v>7686</v>
      </c>
      <c r="B3983" t="s">
        <v>7687</v>
      </c>
    </row>
    <row r="3984" spans="1:2" x14ac:dyDescent="0.25">
      <c r="A3984" t="s">
        <v>7688</v>
      </c>
      <c r="B3984" t="s">
        <v>3968</v>
      </c>
    </row>
    <row r="3985" spans="1:2" x14ac:dyDescent="0.25">
      <c r="A3985" t="s">
        <v>7689</v>
      </c>
      <c r="B3985" t="s">
        <v>7690</v>
      </c>
    </row>
    <row r="3986" spans="1:2" x14ac:dyDescent="0.25">
      <c r="A3986" t="s">
        <v>7691</v>
      </c>
      <c r="B3986" t="s">
        <v>7692</v>
      </c>
    </row>
    <row r="3987" spans="1:2" x14ac:dyDescent="0.25">
      <c r="A3987" t="s">
        <v>7693</v>
      </c>
      <c r="B3987" t="s">
        <v>7694</v>
      </c>
    </row>
    <row r="3988" spans="1:2" x14ac:dyDescent="0.25">
      <c r="A3988" t="s">
        <v>7695</v>
      </c>
      <c r="B3988" t="s">
        <v>7696</v>
      </c>
    </row>
    <row r="3989" spans="1:2" x14ac:dyDescent="0.25">
      <c r="A3989" t="s">
        <v>7697</v>
      </c>
      <c r="B3989" t="s">
        <v>7698</v>
      </c>
    </row>
    <row r="3990" spans="1:2" x14ac:dyDescent="0.25">
      <c r="A3990" t="s">
        <v>7699</v>
      </c>
      <c r="B3990" t="s">
        <v>7700</v>
      </c>
    </row>
    <row r="3991" spans="1:2" x14ac:dyDescent="0.25">
      <c r="A3991" t="s">
        <v>7701</v>
      </c>
      <c r="B3991" t="s">
        <v>7702</v>
      </c>
    </row>
    <row r="3992" spans="1:2" x14ac:dyDescent="0.25">
      <c r="A3992" t="s">
        <v>7703</v>
      </c>
      <c r="B3992" t="s">
        <v>7704</v>
      </c>
    </row>
    <row r="3993" spans="1:2" x14ac:dyDescent="0.25">
      <c r="A3993" t="s">
        <v>7705</v>
      </c>
      <c r="B3993" t="s">
        <v>7706</v>
      </c>
    </row>
    <row r="3994" spans="1:2" x14ac:dyDescent="0.25">
      <c r="A3994" t="s">
        <v>7707</v>
      </c>
      <c r="B3994" t="s">
        <v>7708</v>
      </c>
    </row>
    <row r="3995" spans="1:2" x14ac:dyDescent="0.25">
      <c r="A3995" t="s">
        <v>7709</v>
      </c>
      <c r="B3995" t="s">
        <v>7710</v>
      </c>
    </row>
    <row r="3996" spans="1:2" x14ac:dyDescent="0.25">
      <c r="A3996" t="s">
        <v>7711</v>
      </c>
      <c r="B3996" t="s">
        <v>1649</v>
      </c>
    </row>
    <row r="3997" spans="1:2" x14ac:dyDescent="0.25">
      <c r="A3997" t="s">
        <v>7712</v>
      </c>
      <c r="B3997" t="s">
        <v>7713</v>
      </c>
    </row>
    <row r="3998" spans="1:2" x14ac:dyDescent="0.25">
      <c r="A3998" t="s">
        <v>7714</v>
      </c>
      <c r="B3998" t="s">
        <v>7715</v>
      </c>
    </row>
    <row r="3999" spans="1:2" x14ac:dyDescent="0.25">
      <c r="A3999" t="s">
        <v>7716</v>
      </c>
      <c r="B3999" t="s">
        <v>7717</v>
      </c>
    </row>
    <row r="4000" spans="1:2" x14ac:dyDescent="0.25">
      <c r="A4000" t="s">
        <v>7718</v>
      </c>
      <c r="B4000" t="s">
        <v>824</v>
      </c>
    </row>
    <row r="4001" spans="1:2" x14ac:dyDescent="0.25">
      <c r="A4001" t="s">
        <v>7719</v>
      </c>
      <c r="B4001" t="s">
        <v>7720</v>
      </c>
    </row>
    <row r="4002" spans="1:2" x14ac:dyDescent="0.25">
      <c r="A4002" t="s">
        <v>7721</v>
      </c>
      <c r="B4002" t="s">
        <v>3575</v>
      </c>
    </row>
    <row r="4003" spans="1:2" x14ac:dyDescent="0.25">
      <c r="A4003" t="s">
        <v>7722</v>
      </c>
      <c r="B4003" t="s">
        <v>7723</v>
      </c>
    </row>
    <row r="4004" spans="1:2" x14ac:dyDescent="0.25">
      <c r="A4004" t="s">
        <v>7724</v>
      </c>
      <c r="B4004" t="s">
        <v>7725</v>
      </c>
    </row>
    <row r="4005" spans="1:2" x14ac:dyDescent="0.25">
      <c r="A4005" t="s">
        <v>7726</v>
      </c>
      <c r="B4005" t="s">
        <v>7727</v>
      </c>
    </row>
    <row r="4006" spans="1:2" x14ac:dyDescent="0.25">
      <c r="A4006" t="s">
        <v>7728</v>
      </c>
      <c r="B4006" t="s">
        <v>7729</v>
      </c>
    </row>
    <row r="4007" spans="1:2" x14ac:dyDescent="0.25">
      <c r="A4007" t="s">
        <v>7730</v>
      </c>
      <c r="B4007" t="s">
        <v>2677</v>
      </c>
    </row>
    <row r="4008" spans="1:2" x14ac:dyDescent="0.25">
      <c r="A4008" t="s">
        <v>7731</v>
      </c>
      <c r="B4008" t="s">
        <v>7732</v>
      </c>
    </row>
    <row r="4009" spans="1:2" x14ac:dyDescent="0.25">
      <c r="A4009" t="s">
        <v>7733</v>
      </c>
      <c r="B4009" t="s">
        <v>7734</v>
      </c>
    </row>
    <row r="4010" spans="1:2" x14ac:dyDescent="0.25">
      <c r="A4010" t="s">
        <v>7735</v>
      </c>
      <c r="B4010" t="s">
        <v>7736</v>
      </c>
    </row>
    <row r="4011" spans="1:2" x14ac:dyDescent="0.25">
      <c r="A4011" t="s">
        <v>7737</v>
      </c>
      <c r="B4011" t="s">
        <v>7738</v>
      </c>
    </row>
    <row r="4012" spans="1:2" x14ac:dyDescent="0.25">
      <c r="A4012" t="s">
        <v>7739</v>
      </c>
      <c r="B4012" t="s">
        <v>7740</v>
      </c>
    </row>
    <row r="4013" spans="1:2" x14ac:dyDescent="0.25">
      <c r="A4013" t="s">
        <v>7741</v>
      </c>
      <c r="B4013" t="s">
        <v>7742</v>
      </c>
    </row>
    <row r="4014" spans="1:2" x14ac:dyDescent="0.25">
      <c r="A4014" t="s">
        <v>7743</v>
      </c>
      <c r="B4014" t="s">
        <v>7744</v>
      </c>
    </row>
    <row r="4015" spans="1:2" x14ac:dyDescent="0.25">
      <c r="A4015" t="s">
        <v>7745</v>
      </c>
      <c r="B4015" t="s">
        <v>7746</v>
      </c>
    </row>
    <row r="4016" spans="1:2" x14ac:dyDescent="0.25">
      <c r="A4016" t="s">
        <v>7747</v>
      </c>
      <c r="B4016" t="s">
        <v>7748</v>
      </c>
    </row>
    <row r="4017" spans="1:2" x14ac:dyDescent="0.25">
      <c r="A4017" t="s">
        <v>7749</v>
      </c>
      <c r="B4017" t="s">
        <v>7750</v>
      </c>
    </row>
    <row r="4018" spans="1:2" x14ac:dyDescent="0.25">
      <c r="A4018" t="s">
        <v>7751</v>
      </c>
      <c r="B4018" t="s">
        <v>7752</v>
      </c>
    </row>
    <row r="4019" spans="1:2" x14ac:dyDescent="0.25">
      <c r="A4019" t="s">
        <v>7753</v>
      </c>
      <c r="B4019" t="s">
        <v>7754</v>
      </c>
    </row>
    <row r="4020" spans="1:2" x14ac:dyDescent="0.25">
      <c r="A4020" t="s">
        <v>7755</v>
      </c>
      <c r="B4020" t="s">
        <v>7756</v>
      </c>
    </row>
    <row r="4021" spans="1:2" x14ac:dyDescent="0.25">
      <c r="A4021" t="s">
        <v>7757</v>
      </c>
      <c r="B4021" t="s">
        <v>7758</v>
      </c>
    </row>
    <row r="4022" spans="1:2" x14ac:dyDescent="0.25">
      <c r="A4022" t="s">
        <v>7759</v>
      </c>
      <c r="B4022" t="s">
        <v>7760</v>
      </c>
    </row>
    <row r="4023" spans="1:2" x14ac:dyDescent="0.25">
      <c r="A4023" t="s">
        <v>7761</v>
      </c>
      <c r="B4023" t="s">
        <v>7762</v>
      </c>
    </row>
    <row r="4024" spans="1:2" x14ac:dyDescent="0.25">
      <c r="A4024" t="s">
        <v>7763</v>
      </c>
      <c r="B4024" t="s">
        <v>1058</v>
      </c>
    </row>
    <row r="4025" spans="1:2" x14ac:dyDescent="0.25">
      <c r="A4025" t="s">
        <v>7764</v>
      </c>
      <c r="B4025" t="s">
        <v>7765</v>
      </c>
    </row>
    <row r="4026" spans="1:2" x14ac:dyDescent="0.25">
      <c r="A4026" t="s">
        <v>7766</v>
      </c>
      <c r="B4026" t="s">
        <v>5466</v>
      </c>
    </row>
    <row r="4027" spans="1:2" x14ac:dyDescent="0.25">
      <c r="A4027" t="s">
        <v>7767</v>
      </c>
      <c r="B4027" t="s">
        <v>7768</v>
      </c>
    </row>
    <row r="4028" spans="1:2" x14ac:dyDescent="0.25">
      <c r="A4028" t="s">
        <v>7769</v>
      </c>
      <c r="B4028" t="s">
        <v>7770</v>
      </c>
    </row>
    <row r="4029" spans="1:2" x14ac:dyDescent="0.25">
      <c r="A4029" t="s">
        <v>7771</v>
      </c>
      <c r="B4029" t="s">
        <v>7772</v>
      </c>
    </row>
    <row r="4030" spans="1:2" x14ac:dyDescent="0.25">
      <c r="A4030" t="s">
        <v>7773</v>
      </c>
      <c r="B4030" t="s">
        <v>7774</v>
      </c>
    </row>
    <row r="4031" spans="1:2" x14ac:dyDescent="0.25">
      <c r="A4031" t="s">
        <v>7775</v>
      </c>
      <c r="B4031" t="s">
        <v>7776</v>
      </c>
    </row>
    <row r="4032" spans="1:2" x14ac:dyDescent="0.25">
      <c r="A4032" t="s">
        <v>7777</v>
      </c>
      <c r="B4032" t="s">
        <v>2807</v>
      </c>
    </row>
    <row r="4033" spans="1:2" x14ac:dyDescent="0.25">
      <c r="A4033" t="s">
        <v>7778</v>
      </c>
      <c r="B4033" t="s">
        <v>7779</v>
      </c>
    </row>
    <row r="4034" spans="1:2" x14ac:dyDescent="0.25">
      <c r="A4034" t="s">
        <v>7780</v>
      </c>
      <c r="B4034" t="s">
        <v>7781</v>
      </c>
    </row>
    <row r="4035" spans="1:2" x14ac:dyDescent="0.25">
      <c r="A4035" t="s">
        <v>7782</v>
      </c>
      <c r="B4035" t="s">
        <v>7783</v>
      </c>
    </row>
    <row r="4036" spans="1:2" x14ac:dyDescent="0.25">
      <c r="A4036" t="s">
        <v>7784</v>
      </c>
      <c r="B4036" t="s">
        <v>7785</v>
      </c>
    </row>
    <row r="4037" spans="1:2" x14ac:dyDescent="0.25">
      <c r="A4037" t="s">
        <v>7786</v>
      </c>
      <c r="B4037" t="s">
        <v>7787</v>
      </c>
    </row>
    <row r="4038" spans="1:2" x14ac:dyDescent="0.25">
      <c r="A4038" t="s">
        <v>7788</v>
      </c>
      <c r="B4038" t="s">
        <v>7789</v>
      </c>
    </row>
    <row r="4039" spans="1:2" x14ac:dyDescent="0.25">
      <c r="A4039" t="s">
        <v>7790</v>
      </c>
      <c r="B4039" t="s">
        <v>301</v>
      </c>
    </row>
    <row r="4040" spans="1:2" x14ac:dyDescent="0.25">
      <c r="A4040" t="s">
        <v>7791</v>
      </c>
      <c r="B4040" t="s">
        <v>7792</v>
      </c>
    </row>
    <row r="4041" spans="1:2" x14ac:dyDescent="0.25">
      <c r="A4041" t="s">
        <v>7793</v>
      </c>
      <c r="B4041" t="s">
        <v>7794</v>
      </c>
    </row>
    <row r="4042" spans="1:2" x14ac:dyDescent="0.25">
      <c r="A4042" t="s">
        <v>7795</v>
      </c>
      <c r="B4042" t="s">
        <v>7796</v>
      </c>
    </row>
    <row r="4043" spans="1:2" x14ac:dyDescent="0.25">
      <c r="A4043" t="s">
        <v>7797</v>
      </c>
      <c r="B4043" t="s">
        <v>3294</v>
      </c>
    </row>
    <row r="4044" spans="1:2" x14ac:dyDescent="0.25">
      <c r="A4044" t="s">
        <v>7798</v>
      </c>
      <c r="B4044" t="s">
        <v>7799</v>
      </c>
    </row>
    <row r="4045" spans="1:2" x14ac:dyDescent="0.25">
      <c r="A4045" t="s">
        <v>7800</v>
      </c>
      <c r="B4045" t="s">
        <v>7801</v>
      </c>
    </row>
    <row r="4046" spans="1:2" x14ac:dyDescent="0.25">
      <c r="A4046" t="s">
        <v>7802</v>
      </c>
      <c r="B4046" t="s">
        <v>7803</v>
      </c>
    </row>
    <row r="4047" spans="1:2" x14ac:dyDescent="0.25">
      <c r="A4047" t="s">
        <v>7804</v>
      </c>
      <c r="B4047" t="s">
        <v>5626</v>
      </c>
    </row>
    <row r="4048" spans="1:2" x14ac:dyDescent="0.25">
      <c r="A4048" t="s">
        <v>7805</v>
      </c>
      <c r="B4048" t="s">
        <v>7806</v>
      </c>
    </row>
    <row r="4049" spans="1:2" x14ac:dyDescent="0.25">
      <c r="A4049" t="s">
        <v>7807</v>
      </c>
      <c r="B4049" t="s">
        <v>2514</v>
      </c>
    </row>
    <row r="4050" spans="1:2" x14ac:dyDescent="0.25">
      <c r="A4050" t="s">
        <v>7808</v>
      </c>
      <c r="B4050" t="s">
        <v>7809</v>
      </c>
    </row>
    <row r="4051" spans="1:2" x14ac:dyDescent="0.25">
      <c r="A4051" t="s">
        <v>7810</v>
      </c>
      <c r="B4051" t="s">
        <v>7811</v>
      </c>
    </row>
    <row r="4052" spans="1:2" x14ac:dyDescent="0.25">
      <c r="A4052" t="s">
        <v>7812</v>
      </c>
      <c r="B4052" t="s">
        <v>7813</v>
      </c>
    </row>
    <row r="4053" spans="1:2" x14ac:dyDescent="0.25">
      <c r="A4053" t="s">
        <v>7814</v>
      </c>
      <c r="B4053" t="s">
        <v>7815</v>
      </c>
    </row>
    <row r="4054" spans="1:2" x14ac:dyDescent="0.25">
      <c r="A4054" t="s">
        <v>7816</v>
      </c>
      <c r="B4054" t="s">
        <v>7817</v>
      </c>
    </row>
    <row r="4055" spans="1:2" x14ac:dyDescent="0.25">
      <c r="A4055" t="s">
        <v>7818</v>
      </c>
      <c r="B4055" t="s">
        <v>3455</v>
      </c>
    </row>
    <row r="4056" spans="1:2" x14ac:dyDescent="0.25">
      <c r="A4056" t="s">
        <v>7819</v>
      </c>
      <c r="B4056" t="s">
        <v>7820</v>
      </c>
    </row>
    <row r="4057" spans="1:2" x14ac:dyDescent="0.25">
      <c r="A4057" t="s">
        <v>7821</v>
      </c>
      <c r="B4057" t="s">
        <v>7822</v>
      </c>
    </row>
    <row r="4058" spans="1:2" x14ac:dyDescent="0.25">
      <c r="A4058" t="s">
        <v>7823</v>
      </c>
      <c r="B4058" t="s">
        <v>7824</v>
      </c>
    </row>
    <row r="4059" spans="1:2" x14ac:dyDescent="0.25">
      <c r="A4059" t="s">
        <v>7825</v>
      </c>
      <c r="B4059" t="s">
        <v>4733</v>
      </c>
    </row>
    <row r="4060" spans="1:2" x14ac:dyDescent="0.25">
      <c r="A4060" t="s">
        <v>7826</v>
      </c>
      <c r="B4060" t="s">
        <v>7827</v>
      </c>
    </row>
    <row r="4061" spans="1:2" x14ac:dyDescent="0.25">
      <c r="A4061" t="s">
        <v>7828</v>
      </c>
      <c r="B4061" t="s">
        <v>7829</v>
      </c>
    </row>
    <row r="4062" spans="1:2" x14ac:dyDescent="0.25">
      <c r="A4062" t="s">
        <v>7830</v>
      </c>
      <c r="B4062" t="s">
        <v>7831</v>
      </c>
    </row>
    <row r="4063" spans="1:2" x14ac:dyDescent="0.25">
      <c r="A4063" t="s">
        <v>7832</v>
      </c>
      <c r="B4063" t="s">
        <v>7833</v>
      </c>
    </row>
    <row r="4064" spans="1:2" x14ac:dyDescent="0.25">
      <c r="A4064" t="s">
        <v>7834</v>
      </c>
      <c r="B4064" t="s">
        <v>7835</v>
      </c>
    </row>
    <row r="4065" spans="1:2" x14ac:dyDescent="0.25">
      <c r="A4065" t="s">
        <v>7836</v>
      </c>
      <c r="B4065" t="s">
        <v>7837</v>
      </c>
    </row>
    <row r="4066" spans="1:2" x14ac:dyDescent="0.25">
      <c r="A4066" t="s">
        <v>7838</v>
      </c>
      <c r="B4066" t="s">
        <v>7839</v>
      </c>
    </row>
    <row r="4067" spans="1:2" x14ac:dyDescent="0.25">
      <c r="A4067" t="s">
        <v>7840</v>
      </c>
      <c r="B4067" t="s">
        <v>2174</v>
      </c>
    </row>
    <row r="4068" spans="1:2" x14ac:dyDescent="0.25">
      <c r="A4068" t="s">
        <v>7841</v>
      </c>
      <c r="B4068" t="s">
        <v>7842</v>
      </c>
    </row>
    <row r="4069" spans="1:2" x14ac:dyDescent="0.25">
      <c r="A4069" t="s">
        <v>7843</v>
      </c>
      <c r="B4069" t="s">
        <v>7844</v>
      </c>
    </row>
    <row r="4070" spans="1:2" x14ac:dyDescent="0.25">
      <c r="A4070" t="s">
        <v>7845</v>
      </c>
      <c r="B4070" t="s">
        <v>7846</v>
      </c>
    </row>
    <row r="4071" spans="1:2" x14ac:dyDescent="0.25">
      <c r="A4071" t="s">
        <v>7847</v>
      </c>
      <c r="B4071" t="s">
        <v>7848</v>
      </c>
    </row>
    <row r="4072" spans="1:2" x14ac:dyDescent="0.25">
      <c r="A4072" t="s">
        <v>7849</v>
      </c>
      <c r="B4072" t="s">
        <v>7850</v>
      </c>
    </row>
    <row r="4073" spans="1:2" x14ac:dyDescent="0.25">
      <c r="A4073" t="s">
        <v>7851</v>
      </c>
      <c r="B4073" t="s">
        <v>7852</v>
      </c>
    </row>
    <row r="4074" spans="1:2" x14ac:dyDescent="0.25">
      <c r="A4074" t="s">
        <v>7853</v>
      </c>
      <c r="B4074" t="s">
        <v>7854</v>
      </c>
    </row>
    <row r="4075" spans="1:2" x14ac:dyDescent="0.25">
      <c r="A4075" t="s">
        <v>7855</v>
      </c>
      <c r="B4075" t="s">
        <v>7856</v>
      </c>
    </row>
    <row r="4076" spans="1:2" x14ac:dyDescent="0.25">
      <c r="A4076" t="s">
        <v>7857</v>
      </c>
      <c r="B4076" t="s">
        <v>7571</v>
      </c>
    </row>
    <row r="4077" spans="1:2" x14ac:dyDescent="0.25">
      <c r="A4077" t="s">
        <v>7858</v>
      </c>
      <c r="B4077" t="s">
        <v>7859</v>
      </c>
    </row>
    <row r="4078" spans="1:2" x14ac:dyDescent="0.25">
      <c r="A4078" t="s">
        <v>7860</v>
      </c>
      <c r="B4078" t="s">
        <v>5066</v>
      </c>
    </row>
    <row r="4079" spans="1:2" x14ac:dyDescent="0.25">
      <c r="A4079" t="s">
        <v>7861</v>
      </c>
      <c r="B4079" t="s">
        <v>7862</v>
      </c>
    </row>
    <row r="4080" spans="1:2" x14ac:dyDescent="0.25">
      <c r="A4080" t="s">
        <v>7863</v>
      </c>
      <c r="B4080" t="s">
        <v>7864</v>
      </c>
    </row>
    <row r="4081" spans="1:2" x14ac:dyDescent="0.25">
      <c r="A4081" t="s">
        <v>7865</v>
      </c>
      <c r="B4081" t="s">
        <v>7866</v>
      </c>
    </row>
    <row r="4082" spans="1:2" x14ac:dyDescent="0.25">
      <c r="A4082" t="s">
        <v>7867</v>
      </c>
      <c r="B4082" t="s">
        <v>7868</v>
      </c>
    </row>
    <row r="4083" spans="1:2" x14ac:dyDescent="0.25">
      <c r="A4083" t="s">
        <v>7869</v>
      </c>
      <c r="B4083" t="s">
        <v>7870</v>
      </c>
    </row>
    <row r="4084" spans="1:2" x14ac:dyDescent="0.25">
      <c r="A4084" t="s">
        <v>7871</v>
      </c>
      <c r="B4084" t="s">
        <v>7872</v>
      </c>
    </row>
    <row r="4085" spans="1:2" x14ac:dyDescent="0.25">
      <c r="A4085" t="s">
        <v>7873</v>
      </c>
      <c r="B4085" t="s">
        <v>5122</v>
      </c>
    </row>
    <row r="4086" spans="1:2" x14ac:dyDescent="0.25">
      <c r="A4086" t="s">
        <v>7874</v>
      </c>
      <c r="B4086" t="s">
        <v>7875</v>
      </c>
    </row>
    <row r="4087" spans="1:2" x14ac:dyDescent="0.25">
      <c r="A4087" t="s">
        <v>7876</v>
      </c>
      <c r="B4087" t="s">
        <v>7877</v>
      </c>
    </row>
    <row r="4088" spans="1:2" x14ac:dyDescent="0.25">
      <c r="A4088" t="s">
        <v>7878</v>
      </c>
      <c r="B4088" t="s">
        <v>7879</v>
      </c>
    </row>
    <row r="4089" spans="1:2" x14ac:dyDescent="0.25">
      <c r="A4089" t="s">
        <v>7880</v>
      </c>
      <c r="B4089" t="s">
        <v>7881</v>
      </c>
    </row>
    <row r="4090" spans="1:2" x14ac:dyDescent="0.25">
      <c r="A4090" t="s">
        <v>7882</v>
      </c>
      <c r="B4090" t="s">
        <v>7012</v>
      </c>
    </row>
    <row r="4091" spans="1:2" x14ac:dyDescent="0.25">
      <c r="A4091" t="s">
        <v>7883</v>
      </c>
      <c r="B4091" t="s">
        <v>7884</v>
      </c>
    </row>
    <row r="4092" spans="1:2" x14ac:dyDescent="0.25">
      <c r="A4092" t="s">
        <v>7885</v>
      </c>
      <c r="B4092" t="s">
        <v>7886</v>
      </c>
    </row>
    <row r="4093" spans="1:2" x14ac:dyDescent="0.25">
      <c r="A4093" t="s">
        <v>7887</v>
      </c>
      <c r="B4093" t="s">
        <v>7888</v>
      </c>
    </row>
    <row r="4094" spans="1:2" x14ac:dyDescent="0.25">
      <c r="A4094" t="s">
        <v>7889</v>
      </c>
      <c r="B4094" t="s">
        <v>1080</v>
      </c>
    </row>
    <row r="4095" spans="1:2" x14ac:dyDescent="0.25">
      <c r="A4095" t="s">
        <v>7890</v>
      </c>
      <c r="B4095" t="s">
        <v>7891</v>
      </c>
    </row>
    <row r="4096" spans="1:2" x14ac:dyDescent="0.25">
      <c r="A4096" t="s">
        <v>7892</v>
      </c>
      <c r="B4096" t="s">
        <v>7893</v>
      </c>
    </row>
    <row r="4097" spans="1:2" x14ac:dyDescent="0.25">
      <c r="A4097" t="s">
        <v>7894</v>
      </c>
      <c r="B4097" t="s">
        <v>7895</v>
      </c>
    </row>
    <row r="4098" spans="1:2" x14ac:dyDescent="0.25">
      <c r="A4098" t="s">
        <v>7896</v>
      </c>
      <c r="B4098" t="s">
        <v>7897</v>
      </c>
    </row>
    <row r="4099" spans="1:2" x14ac:dyDescent="0.25">
      <c r="A4099" t="s">
        <v>7898</v>
      </c>
      <c r="B4099" t="s">
        <v>7899</v>
      </c>
    </row>
    <row r="4100" spans="1:2" x14ac:dyDescent="0.25">
      <c r="A4100" t="s">
        <v>7900</v>
      </c>
      <c r="B4100" t="s">
        <v>7901</v>
      </c>
    </row>
    <row r="4101" spans="1:2" x14ac:dyDescent="0.25">
      <c r="A4101" t="s">
        <v>7902</v>
      </c>
      <c r="B4101" t="s">
        <v>7903</v>
      </c>
    </row>
    <row r="4102" spans="1:2" x14ac:dyDescent="0.25">
      <c r="A4102" t="s">
        <v>7904</v>
      </c>
      <c r="B4102" t="s">
        <v>7905</v>
      </c>
    </row>
    <row r="4103" spans="1:2" x14ac:dyDescent="0.25">
      <c r="A4103" t="s">
        <v>7906</v>
      </c>
      <c r="B4103" t="s">
        <v>7907</v>
      </c>
    </row>
    <row r="4104" spans="1:2" x14ac:dyDescent="0.25">
      <c r="A4104" t="s">
        <v>7908</v>
      </c>
      <c r="B4104" t="s">
        <v>7909</v>
      </c>
    </row>
    <row r="4105" spans="1:2" x14ac:dyDescent="0.25">
      <c r="A4105" t="s">
        <v>7910</v>
      </c>
      <c r="B4105" t="s">
        <v>7911</v>
      </c>
    </row>
    <row r="4106" spans="1:2" x14ac:dyDescent="0.25">
      <c r="A4106" t="s">
        <v>7912</v>
      </c>
      <c r="B4106" t="s">
        <v>7913</v>
      </c>
    </row>
    <row r="4107" spans="1:2" x14ac:dyDescent="0.25">
      <c r="A4107" t="s">
        <v>7914</v>
      </c>
      <c r="B4107" t="s">
        <v>7915</v>
      </c>
    </row>
    <row r="4108" spans="1:2" x14ac:dyDescent="0.25">
      <c r="A4108" t="s">
        <v>7916</v>
      </c>
      <c r="B4108" t="s">
        <v>5058</v>
      </c>
    </row>
    <row r="4109" spans="1:2" x14ac:dyDescent="0.25">
      <c r="A4109" t="s">
        <v>7917</v>
      </c>
      <c r="B4109" t="s">
        <v>7918</v>
      </c>
    </row>
    <row r="4110" spans="1:2" x14ac:dyDescent="0.25">
      <c r="A4110" t="s">
        <v>7919</v>
      </c>
      <c r="B4110" t="s">
        <v>7920</v>
      </c>
    </row>
    <row r="4111" spans="1:2" x14ac:dyDescent="0.25">
      <c r="A4111" t="s">
        <v>7921</v>
      </c>
      <c r="B4111" t="s">
        <v>7922</v>
      </c>
    </row>
    <row r="4112" spans="1:2" x14ac:dyDescent="0.25">
      <c r="A4112" t="s">
        <v>7923</v>
      </c>
      <c r="B4112" t="s">
        <v>7924</v>
      </c>
    </row>
    <row r="4113" spans="1:2" x14ac:dyDescent="0.25">
      <c r="A4113" t="s">
        <v>7925</v>
      </c>
      <c r="B4113" t="s">
        <v>7926</v>
      </c>
    </row>
    <row r="4114" spans="1:2" x14ac:dyDescent="0.25">
      <c r="A4114" t="s">
        <v>7927</v>
      </c>
      <c r="B4114" t="s">
        <v>7928</v>
      </c>
    </row>
    <row r="4115" spans="1:2" x14ac:dyDescent="0.25">
      <c r="A4115" t="s">
        <v>7929</v>
      </c>
      <c r="B4115" t="s">
        <v>7182</v>
      </c>
    </row>
    <row r="4116" spans="1:2" x14ac:dyDescent="0.25">
      <c r="A4116" t="s">
        <v>7930</v>
      </c>
      <c r="B4116" t="s">
        <v>7931</v>
      </c>
    </row>
    <row r="4117" spans="1:2" x14ac:dyDescent="0.25">
      <c r="A4117" t="s">
        <v>7932</v>
      </c>
      <c r="B4117" t="s">
        <v>6895</v>
      </c>
    </row>
    <row r="4118" spans="1:2" x14ac:dyDescent="0.25">
      <c r="A4118" t="s">
        <v>7933</v>
      </c>
      <c r="B4118" t="s">
        <v>7934</v>
      </c>
    </row>
    <row r="4119" spans="1:2" x14ac:dyDescent="0.25">
      <c r="A4119" t="s">
        <v>7935</v>
      </c>
      <c r="B4119" t="s">
        <v>7936</v>
      </c>
    </row>
    <row r="4120" spans="1:2" x14ac:dyDescent="0.25">
      <c r="A4120" t="s">
        <v>7937</v>
      </c>
      <c r="B4120" t="s">
        <v>7938</v>
      </c>
    </row>
    <row r="4121" spans="1:2" x14ac:dyDescent="0.25">
      <c r="A4121" t="s">
        <v>7939</v>
      </c>
      <c r="B4121" t="s">
        <v>7940</v>
      </c>
    </row>
    <row r="4122" spans="1:2" x14ac:dyDescent="0.25">
      <c r="A4122" t="s">
        <v>7941</v>
      </c>
      <c r="B4122" t="s">
        <v>7942</v>
      </c>
    </row>
    <row r="4123" spans="1:2" x14ac:dyDescent="0.25">
      <c r="A4123" t="s">
        <v>7943</v>
      </c>
      <c r="B4123" t="s">
        <v>7944</v>
      </c>
    </row>
    <row r="4124" spans="1:2" x14ac:dyDescent="0.25">
      <c r="A4124" t="s">
        <v>7945</v>
      </c>
      <c r="B4124" t="s">
        <v>4055</v>
      </c>
    </row>
    <row r="4125" spans="1:2" x14ac:dyDescent="0.25">
      <c r="A4125" t="s">
        <v>7946</v>
      </c>
      <c r="B4125" t="s">
        <v>7947</v>
      </c>
    </row>
    <row r="4126" spans="1:2" x14ac:dyDescent="0.25">
      <c r="A4126" t="s">
        <v>7948</v>
      </c>
      <c r="B4126" t="s">
        <v>7949</v>
      </c>
    </row>
    <row r="4127" spans="1:2" x14ac:dyDescent="0.25">
      <c r="A4127" t="s">
        <v>7950</v>
      </c>
      <c r="B4127" t="s">
        <v>3696</v>
      </c>
    </row>
    <row r="4128" spans="1:2" x14ac:dyDescent="0.25">
      <c r="A4128" t="s">
        <v>7951</v>
      </c>
      <c r="B4128" t="s">
        <v>7952</v>
      </c>
    </row>
    <row r="4129" spans="1:2" x14ac:dyDescent="0.25">
      <c r="A4129" t="s">
        <v>7953</v>
      </c>
      <c r="B4129" t="s">
        <v>7954</v>
      </c>
    </row>
    <row r="4130" spans="1:2" x14ac:dyDescent="0.25">
      <c r="A4130" t="s">
        <v>7955</v>
      </c>
      <c r="B4130" t="s">
        <v>7956</v>
      </c>
    </row>
    <row r="4131" spans="1:2" x14ac:dyDescent="0.25">
      <c r="A4131" t="s">
        <v>7957</v>
      </c>
      <c r="B4131" t="s">
        <v>7958</v>
      </c>
    </row>
    <row r="4132" spans="1:2" x14ac:dyDescent="0.25">
      <c r="A4132" t="s">
        <v>7959</v>
      </c>
      <c r="B4132" t="s">
        <v>7960</v>
      </c>
    </row>
    <row r="4133" spans="1:2" x14ac:dyDescent="0.25">
      <c r="A4133" t="s">
        <v>7961</v>
      </c>
      <c r="B4133" t="s">
        <v>7962</v>
      </c>
    </row>
    <row r="4134" spans="1:2" x14ac:dyDescent="0.25">
      <c r="A4134" t="s">
        <v>7963</v>
      </c>
      <c r="B4134" t="s">
        <v>7964</v>
      </c>
    </row>
    <row r="4135" spans="1:2" x14ac:dyDescent="0.25">
      <c r="A4135" t="s">
        <v>7965</v>
      </c>
      <c r="B4135" t="s">
        <v>7966</v>
      </c>
    </row>
    <row r="4136" spans="1:2" x14ac:dyDescent="0.25">
      <c r="A4136" t="s">
        <v>7967</v>
      </c>
      <c r="B4136" t="s">
        <v>7968</v>
      </c>
    </row>
    <row r="4137" spans="1:2" x14ac:dyDescent="0.25">
      <c r="A4137" t="s">
        <v>7969</v>
      </c>
      <c r="B4137" t="s">
        <v>7970</v>
      </c>
    </row>
    <row r="4138" spans="1:2" x14ac:dyDescent="0.25">
      <c r="A4138" t="s">
        <v>7971</v>
      </c>
      <c r="B4138" t="s">
        <v>7972</v>
      </c>
    </row>
    <row r="4139" spans="1:2" x14ac:dyDescent="0.25">
      <c r="A4139" t="s">
        <v>7973</v>
      </c>
      <c r="B4139" t="s">
        <v>7974</v>
      </c>
    </row>
    <row r="4140" spans="1:2" x14ac:dyDescent="0.25">
      <c r="A4140" t="s">
        <v>7975</v>
      </c>
      <c r="B4140" t="s">
        <v>7976</v>
      </c>
    </row>
    <row r="4141" spans="1:2" x14ac:dyDescent="0.25">
      <c r="A4141" t="s">
        <v>7977</v>
      </c>
      <c r="B4141" t="s">
        <v>7978</v>
      </c>
    </row>
    <row r="4142" spans="1:2" x14ac:dyDescent="0.25">
      <c r="A4142" t="s">
        <v>7979</v>
      </c>
      <c r="B4142" t="s">
        <v>7980</v>
      </c>
    </row>
    <row r="4143" spans="1:2" x14ac:dyDescent="0.25">
      <c r="A4143" t="s">
        <v>7981</v>
      </c>
      <c r="B4143" t="s">
        <v>7982</v>
      </c>
    </row>
    <row r="4144" spans="1:2" x14ac:dyDescent="0.25">
      <c r="A4144" t="s">
        <v>7983</v>
      </c>
      <c r="B4144" t="s">
        <v>7984</v>
      </c>
    </row>
    <row r="4145" spans="1:2" x14ac:dyDescent="0.25">
      <c r="A4145" t="s">
        <v>7985</v>
      </c>
      <c r="B4145" t="s">
        <v>7986</v>
      </c>
    </row>
    <row r="4146" spans="1:2" x14ac:dyDescent="0.25">
      <c r="A4146" t="s">
        <v>7987</v>
      </c>
      <c r="B4146" t="s">
        <v>7988</v>
      </c>
    </row>
    <row r="4147" spans="1:2" x14ac:dyDescent="0.25">
      <c r="A4147" t="s">
        <v>7989</v>
      </c>
      <c r="B4147" t="s">
        <v>7990</v>
      </c>
    </row>
    <row r="4148" spans="1:2" x14ac:dyDescent="0.25">
      <c r="A4148" t="s">
        <v>7991</v>
      </c>
      <c r="B4148" t="s">
        <v>7992</v>
      </c>
    </row>
    <row r="4149" spans="1:2" x14ac:dyDescent="0.25">
      <c r="A4149" t="s">
        <v>7993</v>
      </c>
      <c r="B4149" t="s">
        <v>7994</v>
      </c>
    </row>
    <row r="4150" spans="1:2" x14ac:dyDescent="0.25">
      <c r="A4150" t="s">
        <v>7995</v>
      </c>
      <c r="B4150" t="s">
        <v>7996</v>
      </c>
    </row>
    <row r="4151" spans="1:2" x14ac:dyDescent="0.25">
      <c r="A4151" t="s">
        <v>7997</v>
      </c>
      <c r="B4151" t="s">
        <v>7998</v>
      </c>
    </row>
    <row r="4152" spans="1:2" x14ac:dyDescent="0.25">
      <c r="A4152" t="s">
        <v>7999</v>
      </c>
      <c r="B4152" t="s">
        <v>8000</v>
      </c>
    </row>
    <row r="4153" spans="1:2" x14ac:dyDescent="0.25">
      <c r="A4153" t="s">
        <v>8001</v>
      </c>
      <c r="B4153" t="s">
        <v>7295</v>
      </c>
    </row>
    <row r="4154" spans="1:2" x14ac:dyDescent="0.25">
      <c r="A4154" t="s">
        <v>8002</v>
      </c>
      <c r="B4154" t="s">
        <v>8003</v>
      </c>
    </row>
    <row r="4155" spans="1:2" x14ac:dyDescent="0.25">
      <c r="A4155" t="s">
        <v>8004</v>
      </c>
      <c r="B4155" t="s">
        <v>8005</v>
      </c>
    </row>
    <row r="4156" spans="1:2" x14ac:dyDescent="0.25">
      <c r="A4156" t="s">
        <v>8006</v>
      </c>
      <c r="B4156" t="s">
        <v>8007</v>
      </c>
    </row>
    <row r="4157" spans="1:2" x14ac:dyDescent="0.25">
      <c r="A4157" t="s">
        <v>8008</v>
      </c>
      <c r="B4157" t="s">
        <v>8009</v>
      </c>
    </row>
    <row r="4158" spans="1:2" x14ac:dyDescent="0.25">
      <c r="A4158" t="s">
        <v>8010</v>
      </c>
      <c r="B4158" t="s">
        <v>5719</v>
      </c>
    </row>
    <row r="4159" spans="1:2" x14ac:dyDescent="0.25">
      <c r="A4159" t="s">
        <v>8011</v>
      </c>
      <c r="B4159" t="s">
        <v>8012</v>
      </c>
    </row>
    <row r="4160" spans="1:2" x14ac:dyDescent="0.25">
      <c r="A4160" t="s">
        <v>8013</v>
      </c>
      <c r="B4160" t="s">
        <v>8014</v>
      </c>
    </row>
    <row r="4161" spans="1:2" x14ac:dyDescent="0.25">
      <c r="A4161" t="s">
        <v>8015</v>
      </c>
      <c r="B4161" t="s">
        <v>8016</v>
      </c>
    </row>
    <row r="4162" spans="1:2" x14ac:dyDescent="0.25">
      <c r="A4162" t="s">
        <v>8017</v>
      </c>
      <c r="B4162" t="s">
        <v>8018</v>
      </c>
    </row>
    <row r="4163" spans="1:2" x14ac:dyDescent="0.25">
      <c r="A4163" t="s">
        <v>8019</v>
      </c>
      <c r="B4163" t="s">
        <v>8020</v>
      </c>
    </row>
    <row r="4164" spans="1:2" x14ac:dyDescent="0.25">
      <c r="A4164" t="s">
        <v>8021</v>
      </c>
      <c r="B4164" t="s">
        <v>8022</v>
      </c>
    </row>
    <row r="4165" spans="1:2" x14ac:dyDescent="0.25">
      <c r="A4165" t="s">
        <v>8023</v>
      </c>
      <c r="B4165" t="s">
        <v>8024</v>
      </c>
    </row>
    <row r="4166" spans="1:2" x14ac:dyDescent="0.25">
      <c r="A4166" t="s">
        <v>8025</v>
      </c>
      <c r="B4166" t="s">
        <v>8026</v>
      </c>
    </row>
    <row r="4167" spans="1:2" x14ac:dyDescent="0.25">
      <c r="A4167" t="s">
        <v>8027</v>
      </c>
      <c r="B4167" t="s">
        <v>8028</v>
      </c>
    </row>
    <row r="4168" spans="1:2" x14ac:dyDescent="0.25">
      <c r="A4168" t="s">
        <v>8029</v>
      </c>
      <c r="B4168" t="s">
        <v>8030</v>
      </c>
    </row>
    <row r="4169" spans="1:2" x14ac:dyDescent="0.25">
      <c r="A4169" t="s">
        <v>8031</v>
      </c>
      <c r="B4169" t="s">
        <v>8032</v>
      </c>
    </row>
    <row r="4170" spans="1:2" x14ac:dyDescent="0.25">
      <c r="A4170" t="s">
        <v>8033</v>
      </c>
      <c r="B4170" t="s">
        <v>6738</v>
      </c>
    </row>
    <row r="4171" spans="1:2" x14ac:dyDescent="0.25">
      <c r="A4171" t="s">
        <v>8034</v>
      </c>
      <c r="B4171" t="s">
        <v>7875</v>
      </c>
    </row>
    <row r="4172" spans="1:2" x14ac:dyDescent="0.25">
      <c r="A4172" t="s">
        <v>8035</v>
      </c>
      <c r="B4172" t="s">
        <v>5233</v>
      </c>
    </row>
    <row r="4173" spans="1:2" x14ac:dyDescent="0.25">
      <c r="A4173" t="s">
        <v>8036</v>
      </c>
      <c r="B4173" t="s">
        <v>8037</v>
      </c>
    </row>
    <row r="4174" spans="1:2" x14ac:dyDescent="0.25">
      <c r="A4174" t="s">
        <v>8038</v>
      </c>
      <c r="B4174" t="s">
        <v>8039</v>
      </c>
    </row>
    <row r="4175" spans="1:2" x14ac:dyDescent="0.25">
      <c r="A4175" t="s">
        <v>8040</v>
      </c>
      <c r="B4175" t="s">
        <v>679</v>
      </c>
    </row>
    <row r="4176" spans="1:2" x14ac:dyDescent="0.25">
      <c r="A4176" t="s">
        <v>8041</v>
      </c>
      <c r="B4176" t="s">
        <v>8042</v>
      </c>
    </row>
    <row r="4177" spans="1:2" x14ac:dyDescent="0.25">
      <c r="A4177" t="s">
        <v>8043</v>
      </c>
      <c r="B4177" t="s">
        <v>8044</v>
      </c>
    </row>
    <row r="4178" spans="1:2" x14ac:dyDescent="0.25">
      <c r="A4178" t="s">
        <v>8045</v>
      </c>
      <c r="B4178" t="s">
        <v>8046</v>
      </c>
    </row>
    <row r="4179" spans="1:2" x14ac:dyDescent="0.25">
      <c r="A4179" t="s">
        <v>8047</v>
      </c>
      <c r="B4179" t="s">
        <v>8048</v>
      </c>
    </row>
    <row r="4180" spans="1:2" x14ac:dyDescent="0.25">
      <c r="A4180" t="s">
        <v>8049</v>
      </c>
      <c r="B4180" t="s">
        <v>8050</v>
      </c>
    </row>
    <row r="4181" spans="1:2" x14ac:dyDescent="0.25">
      <c r="A4181" t="s">
        <v>8051</v>
      </c>
      <c r="B4181" t="s">
        <v>8052</v>
      </c>
    </row>
    <row r="4182" spans="1:2" x14ac:dyDescent="0.25">
      <c r="A4182" t="s">
        <v>8053</v>
      </c>
      <c r="B4182" t="s">
        <v>7542</v>
      </c>
    </row>
    <row r="4183" spans="1:2" x14ac:dyDescent="0.25">
      <c r="A4183" t="s">
        <v>8054</v>
      </c>
      <c r="B4183" t="s">
        <v>8055</v>
      </c>
    </row>
    <row r="4184" spans="1:2" x14ac:dyDescent="0.25">
      <c r="A4184" t="s">
        <v>8056</v>
      </c>
      <c r="B4184" t="s">
        <v>8057</v>
      </c>
    </row>
    <row r="4185" spans="1:2" x14ac:dyDescent="0.25">
      <c r="A4185" t="s">
        <v>8058</v>
      </c>
      <c r="B4185" t="s">
        <v>8059</v>
      </c>
    </row>
    <row r="4186" spans="1:2" x14ac:dyDescent="0.25">
      <c r="A4186" t="s">
        <v>8060</v>
      </c>
      <c r="B4186" t="s">
        <v>2825</v>
      </c>
    </row>
    <row r="4187" spans="1:2" x14ac:dyDescent="0.25">
      <c r="A4187" t="s">
        <v>8061</v>
      </c>
      <c r="B4187" t="s">
        <v>1980</v>
      </c>
    </row>
    <row r="4188" spans="1:2" x14ac:dyDescent="0.25">
      <c r="A4188" t="s">
        <v>8062</v>
      </c>
      <c r="B4188" t="s">
        <v>8063</v>
      </c>
    </row>
    <row r="4189" spans="1:2" x14ac:dyDescent="0.25">
      <c r="A4189" t="s">
        <v>8064</v>
      </c>
      <c r="B4189" t="s">
        <v>8065</v>
      </c>
    </row>
    <row r="4190" spans="1:2" x14ac:dyDescent="0.25">
      <c r="A4190" t="s">
        <v>8066</v>
      </c>
      <c r="B4190" t="s">
        <v>8067</v>
      </c>
    </row>
    <row r="4191" spans="1:2" x14ac:dyDescent="0.25">
      <c r="A4191" t="s">
        <v>8068</v>
      </c>
      <c r="B4191" t="s">
        <v>8069</v>
      </c>
    </row>
    <row r="4192" spans="1:2" x14ac:dyDescent="0.25">
      <c r="A4192" t="s">
        <v>8070</v>
      </c>
      <c r="B4192" t="s">
        <v>8071</v>
      </c>
    </row>
    <row r="4193" spans="1:2" x14ac:dyDescent="0.25">
      <c r="A4193" t="s">
        <v>8072</v>
      </c>
      <c r="B4193" t="s">
        <v>8073</v>
      </c>
    </row>
    <row r="4194" spans="1:2" x14ac:dyDescent="0.25">
      <c r="A4194" t="s">
        <v>8074</v>
      </c>
      <c r="B4194" t="s">
        <v>8075</v>
      </c>
    </row>
    <row r="4195" spans="1:2" x14ac:dyDescent="0.25">
      <c r="A4195" t="s">
        <v>8076</v>
      </c>
      <c r="B4195" t="s">
        <v>8077</v>
      </c>
    </row>
    <row r="4196" spans="1:2" x14ac:dyDescent="0.25">
      <c r="A4196" t="s">
        <v>8078</v>
      </c>
      <c r="B4196" t="s">
        <v>8079</v>
      </c>
    </row>
    <row r="4197" spans="1:2" x14ac:dyDescent="0.25">
      <c r="A4197" t="s">
        <v>8080</v>
      </c>
      <c r="B4197" t="s">
        <v>8081</v>
      </c>
    </row>
    <row r="4198" spans="1:2" x14ac:dyDescent="0.25">
      <c r="A4198" t="s">
        <v>8082</v>
      </c>
      <c r="B4198" t="s">
        <v>8083</v>
      </c>
    </row>
    <row r="4199" spans="1:2" x14ac:dyDescent="0.25">
      <c r="A4199" t="s">
        <v>8084</v>
      </c>
      <c r="B4199" t="s">
        <v>8085</v>
      </c>
    </row>
    <row r="4200" spans="1:2" x14ac:dyDescent="0.25">
      <c r="A4200" t="s">
        <v>8086</v>
      </c>
      <c r="B4200" t="s">
        <v>8087</v>
      </c>
    </row>
    <row r="4201" spans="1:2" x14ac:dyDescent="0.25">
      <c r="A4201" t="s">
        <v>8088</v>
      </c>
      <c r="B4201" t="s">
        <v>8089</v>
      </c>
    </row>
    <row r="4202" spans="1:2" x14ac:dyDescent="0.25">
      <c r="A4202" t="s">
        <v>8090</v>
      </c>
      <c r="B4202" t="s">
        <v>2453</v>
      </c>
    </row>
    <row r="4203" spans="1:2" x14ac:dyDescent="0.25">
      <c r="A4203" t="s">
        <v>8091</v>
      </c>
      <c r="B4203" t="s">
        <v>2641</v>
      </c>
    </row>
    <row r="4204" spans="1:2" x14ac:dyDescent="0.25">
      <c r="A4204" t="s">
        <v>8092</v>
      </c>
      <c r="B4204" t="s">
        <v>8093</v>
      </c>
    </row>
    <row r="4205" spans="1:2" x14ac:dyDescent="0.25">
      <c r="A4205" t="s">
        <v>8094</v>
      </c>
      <c r="B4205" t="s">
        <v>8095</v>
      </c>
    </row>
    <row r="4206" spans="1:2" x14ac:dyDescent="0.25">
      <c r="A4206" t="s">
        <v>8096</v>
      </c>
      <c r="B4206" t="s">
        <v>6150</v>
      </c>
    </row>
    <row r="4207" spans="1:2" x14ac:dyDescent="0.25">
      <c r="A4207" t="s">
        <v>8097</v>
      </c>
      <c r="B4207" t="s">
        <v>8098</v>
      </c>
    </row>
    <row r="4208" spans="1:2" x14ac:dyDescent="0.25">
      <c r="A4208" t="s">
        <v>8099</v>
      </c>
      <c r="B4208" t="s">
        <v>8100</v>
      </c>
    </row>
    <row r="4209" spans="1:2" x14ac:dyDescent="0.25">
      <c r="A4209" t="s">
        <v>8101</v>
      </c>
      <c r="B4209" t="s">
        <v>8102</v>
      </c>
    </row>
    <row r="4210" spans="1:2" x14ac:dyDescent="0.25">
      <c r="A4210" t="s">
        <v>8103</v>
      </c>
      <c r="B4210" t="s">
        <v>8104</v>
      </c>
    </row>
    <row r="4211" spans="1:2" x14ac:dyDescent="0.25">
      <c r="A4211" t="s">
        <v>8105</v>
      </c>
      <c r="B4211" t="s">
        <v>8106</v>
      </c>
    </row>
    <row r="4212" spans="1:2" x14ac:dyDescent="0.25">
      <c r="A4212" t="s">
        <v>8107</v>
      </c>
      <c r="B4212" t="s">
        <v>8108</v>
      </c>
    </row>
    <row r="4213" spans="1:2" x14ac:dyDescent="0.25">
      <c r="A4213" t="s">
        <v>8109</v>
      </c>
      <c r="B4213" t="s">
        <v>8110</v>
      </c>
    </row>
    <row r="4214" spans="1:2" x14ac:dyDescent="0.25">
      <c r="A4214" t="s">
        <v>8111</v>
      </c>
      <c r="B4214" t="s">
        <v>8112</v>
      </c>
    </row>
    <row r="4215" spans="1:2" x14ac:dyDescent="0.25">
      <c r="A4215" t="s">
        <v>8113</v>
      </c>
      <c r="B4215" t="s">
        <v>8114</v>
      </c>
    </row>
    <row r="4216" spans="1:2" x14ac:dyDescent="0.25">
      <c r="A4216" t="s">
        <v>8115</v>
      </c>
      <c r="B4216" t="s">
        <v>8003</v>
      </c>
    </row>
    <row r="4217" spans="1:2" x14ac:dyDescent="0.25">
      <c r="A4217" t="s">
        <v>8116</v>
      </c>
      <c r="B4217" t="s">
        <v>8117</v>
      </c>
    </row>
    <row r="4218" spans="1:2" x14ac:dyDescent="0.25">
      <c r="A4218" t="s">
        <v>8118</v>
      </c>
      <c r="B4218" t="s">
        <v>2560</v>
      </c>
    </row>
    <row r="4219" spans="1:2" x14ac:dyDescent="0.25">
      <c r="A4219" t="s">
        <v>8119</v>
      </c>
      <c r="B4219" t="s">
        <v>8120</v>
      </c>
    </row>
    <row r="4220" spans="1:2" x14ac:dyDescent="0.25">
      <c r="A4220" t="s">
        <v>8121</v>
      </c>
      <c r="B4220" t="s">
        <v>8122</v>
      </c>
    </row>
    <row r="4221" spans="1:2" x14ac:dyDescent="0.25">
      <c r="A4221" t="s">
        <v>8123</v>
      </c>
      <c r="B4221" t="s">
        <v>8124</v>
      </c>
    </row>
    <row r="4222" spans="1:2" x14ac:dyDescent="0.25">
      <c r="A4222" t="s">
        <v>8125</v>
      </c>
      <c r="B4222" t="s">
        <v>8126</v>
      </c>
    </row>
    <row r="4223" spans="1:2" x14ac:dyDescent="0.25">
      <c r="A4223" t="s">
        <v>8127</v>
      </c>
      <c r="B4223" t="s">
        <v>8128</v>
      </c>
    </row>
    <row r="4224" spans="1:2" x14ac:dyDescent="0.25">
      <c r="A4224" t="s">
        <v>8129</v>
      </c>
      <c r="B4224" t="s">
        <v>8130</v>
      </c>
    </row>
    <row r="4225" spans="1:2" x14ac:dyDescent="0.25">
      <c r="A4225" t="s">
        <v>8131</v>
      </c>
      <c r="B4225" t="s">
        <v>8132</v>
      </c>
    </row>
    <row r="4226" spans="1:2" x14ac:dyDescent="0.25">
      <c r="A4226" t="s">
        <v>8133</v>
      </c>
      <c r="B4226" t="s">
        <v>8134</v>
      </c>
    </row>
    <row r="4227" spans="1:2" x14ac:dyDescent="0.25">
      <c r="A4227" t="s">
        <v>8135</v>
      </c>
      <c r="B4227" t="s">
        <v>8136</v>
      </c>
    </row>
    <row r="4228" spans="1:2" x14ac:dyDescent="0.25">
      <c r="A4228" t="s">
        <v>8137</v>
      </c>
      <c r="B4228" t="s">
        <v>8138</v>
      </c>
    </row>
    <row r="4229" spans="1:2" x14ac:dyDescent="0.25">
      <c r="A4229" t="s">
        <v>8139</v>
      </c>
      <c r="B4229" t="s">
        <v>8140</v>
      </c>
    </row>
    <row r="4230" spans="1:2" x14ac:dyDescent="0.25">
      <c r="A4230" t="s">
        <v>8141</v>
      </c>
      <c r="B4230" t="s">
        <v>8142</v>
      </c>
    </row>
    <row r="4231" spans="1:2" x14ac:dyDescent="0.25">
      <c r="A4231" t="s">
        <v>8143</v>
      </c>
      <c r="B4231" t="s">
        <v>8144</v>
      </c>
    </row>
    <row r="4232" spans="1:2" x14ac:dyDescent="0.25">
      <c r="A4232" t="s">
        <v>8145</v>
      </c>
      <c r="B4232" t="s">
        <v>8146</v>
      </c>
    </row>
    <row r="4233" spans="1:2" x14ac:dyDescent="0.25">
      <c r="A4233" t="s">
        <v>8147</v>
      </c>
      <c r="B4233" t="s">
        <v>7439</v>
      </c>
    </row>
    <row r="4234" spans="1:2" x14ac:dyDescent="0.25">
      <c r="A4234" t="s">
        <v>8148</v>
      </c>
      <c r="B4234" t="s">
        <v>8149</v>
      </c>
    </row>
    <row r="4235" spans="1:2" x14ac:dyDescent="0.25">
      <c r="A4235" t="s">
        <v>8150</v>
      </c>
      <c r="B4235" t="s">
        <v>8151</v>
      </c>
    </row>
    <row r="4236" spans="1:2" x14ac:dyDescent="0.25">
      <c r="A4236" t="s">
        <v>8152</v>
      </c>
      <c r="B4236" t="s">
        <v>8153</v>
      </c>
    </row>
    <row r="4237" spans="1:2" x14ac:dyDescent="0.25">
      <c r="A4237" t="s">
        <v>8154</v>
      </c>
      <c r="B4237" t="s">
        <v>8155</v>
      </c>
    </row>
    <row r="4238" spans="1:2" x14ac:dyDescent="0.25">
      <c r="A4238" t="s">
        <v>8156</v>
      </c>
      <c r="B4238" t="s">
        <v>8157</v>
      </c>
    </row>
    <row r="4239" spans="1:2" x14ac:dyDescent="0.25">
      <c r="A4239" t="s">
        <v>8158</v>
      </c>
      <c r="B4239" t="s">
        <v>8159</v>
      </c>
    </row>
    <row r="4240" spans="1:2" x14ac:dyDescent="0.25">
      <c r="A4240" t="s">
        <v>8160</v>
      </c>
      <c r="B4240" t="s">
        <v>8161</v>
      </c>
    </row>
    <row r="4241" spans="1:2" x14ac:dyDescent="0.25">
      <c r="A4241" t="s">
        <v>8162</v>
      </c>
      <c r="B4241" t="s">
        <v>3761</v>
      </c>
    </row>
    <row r="4242" spans="1:2" x14ac:dyDescent="0.25">
      <c r="A4242" t="s">
        <v>8163</v>
      </c>
      <c r="B4242" t="s">
        <v>8164</v>
      </c>
    </row>
    <row r="4243" spans="1:2" x14ac:dyDescent="0.25">
      <c r="A4243" t="s">
        <v>8165</v>
      </c>
      <c r="B4243" t="s">
        <v>8166</v>
      </c>
    </row>
    <row r="4244" spans="1:2" x14ac:dyDescent="0.25">
      <c r="A4244" t="s">
        <v>8167</v>
      </c>
      <c r="B4244" t="s">
        <v>8168</v>
      </c>
    </row>
    <row r="4245" spans="1:2" x14ac:dyDescent="0.25">
      <c r="A4245" t="s">
        <v>8169</v>
      </c>
      <c r="B4245" t="s">
        <v>8170</v>
      </c>
    </row>
    <row r="4246" spans="1:2" x14ac:dyDescent="0.25">
      <c r="A4246" t="s">
        <v>8171</v>
      </c>
      <c r="B4246" t="s">
        <v>8172</v>
      </c>
    </row>
    <row r="4247" spans="1:2" x14ac:dyDescent="0.25">
      <c r="A4247" t="s">
        <v>8173</v>
      </c>
      <c r="B4247" t="s">
        <v>8174</v>
      </c>
    </row>
    <row r="4248" spans="1:2" x14ac:dyDescent="0.25">
      <c r="A4248" t="s">
        <v>8175</v>
      </c>
      <c r="B4248" t="s">
        <v>171</v>
      </c>
    </row>
    <row r="4249" spans="1:2" x14ac:dyDescent="0.25">
      <c r="A4249" t="s">
        <v>8176</v>
      </c>
      <c r="B4249" t="s">
        <v>3553</v>
      </c>
    </row>
    <row r="4250" spans="1:2" x14ac:dyDescent="0.25">
      <c r="A4250" t="s">
        <v>8177</v>
      </c>
      <c r="B4250" t="s">
        <v>8178</v>
      </c>
    </row>
    <row r="4251" spans="1:2" x14ac:dyDescent="0.25">
      <c r="A4251" t="s">
        <v>8179</v>
      </c>
      <c r="B4251" t="s">
        <v>381</v>
      </c>
    </row>
    <row r="4252" spans="1:2" x14ac:dyDescent="0.25">
      <c r="A4252" t="s">
        <v>8180</v>
      </c>
      <c r="B4252" t="s">
        <v>8181</v>
      </c>
    </row>
    <row r="4253" spans="1:2" x14ac:dyDescent="0.25">
      <c r="A4253" t="s">
        <v>8182</v>
      </c>
      <c r="B4253" t="s">
        <v>8183</v>
      </c>
    </row>
    <row r="4254" spans="1:2" x14ac:dyDescent="0.25">
      <c r="A4254" t="s">
        <v>8184</v>
      </c>
      <c r="B4254" t="s">
        <v>5545</v>
      </c>
    </row>
    <row r="4255" spans="1:2" x14ac:dyDescent="0.25">
      <c r="A4255" t="s">
        <v>8185</v>
      </c>
      <c r="B4255" t="s">
        <v>8186</v>
      </c>
    </row>
    <row r="4256" spans="1:2" x14ac:dyDescent="0.25">
      <c r="A4256" t="s">
        <v>8187</v>
      </c>
      <c r="B4256" t="s">
        <v>5159</v>
      </c>
    </row>
    <row r="4257" spans="1:2" x14ac:dyDescent="0.25">
      <c r="A4257" t="s">
        <v>8188</v>
      </c>
      <c r="B4257" t="s">
        <v>8189</v>
      </c>
    </row>
    <row r="4258" spans="1:2" x14ac:dyDescent="0.25">
      <c r="A4258" t="s">
        <v>8190</v>
      </c>
      <c r="B4258" t="s">
        <v>8191</v>
      </c>
    </row>
    <row r="4259" spans="1:2" x14ac:dyDescent="0.25">
      <c r="A4259" t="s">
        <v>8192</v>
      </c>
      <c r="B4259" t="s">
        <v>8193</v>
      </c>
    </row>
    <row r="4260" spans="1:2" x14ac:dyDescent="0.25">
      <c r="A4260" t="s">
        <v>8194</v>
      </c>
      <c r="B4260" t="s">
        <v>8195</v>
      </c>
    </row>
    <row r="4261" spans="1:2" x14ac:dyDescent="0.25">
      <c r="A4261" t="s">
        <v>8196</v>
      </c>
      <c r="B4261" t="s">
        <v>8197</v>
      </c>
    </row>
    <row r="4262" spans="1:2" x14ac:dyDescent="0.25">
      <c r="A4262" t="s">
        <v>8198</v>
      </c>
      <c r="B4262" t="s">
        <v>8199</v>
      </c>
    </row>
    <row r="4263" spans="1:2" x14ac:dyDescent="0.25">
      <c r="A4263" t="s">
        <v>8200</v>
      </c>
      <c r="B4263" t="s">
        <v>8201</v>
      </c>
    </row>
    <row r="4264" spans="1:2" x14ac:dyDescent="0.25">
      <c r="A4264" t="s">
        <v>8202</v>
      </c>
      <c r="B4264" t="s">
        <v>8203</v>
      </c>
    </row>
    <row r="4265" spans="1:2" x14ac:dyDescent="0.25">
      <c r="A4265" t="s">
        <v>8204</v>
      </c>
      <c r="B4265" t="s">
        <v>8205</v>
      </c>
    </row>
    <row r="4266" spans="1:2" x14ac:dyDescent="0.25">
      <c r="A4266" t="s">
        <v>8206</v>
      </c>
      <c r="B4266" t="s">
        <v>8207</v>
      </c>
    </row>
    <row r="4267" spans="1:2" x14ac:dyDescent="0.25">
      <c r="A4267" t="s">
        <v>8208</v>
      </c>
      <c r="B4267" t="s">
        <v>3461</v>
      </c>
    </row>
    <row r="4268" spans="1:2" x14ac:dyDescent="0.25">
      <c r="A4268" t="s">
        <v>8209</v>
      </c>
      <c r="B4268" t="s">
        <v>941</v>
      </c>
    </row>
    <row r="4269" spans="1:2" x14ac:dyDescent="0.25">
      <c r="A4269" t="s">
        <v>8210</v>
      </c>
      <c r="B4269" t="s">
        <v>8211</v>
      </c>
    </row>
    <row r="4270" spans="1:2" x14ac:dyDescent="0.25">
      <c r="A4270" t="s">
        <v>8212</v>
      </c>
      <c r="B4270" t="s">
        <v>8213</v>
      </c>
    </row>
    <row r="4271" spans="1:2" x14ac:dyDescent="0.25">
      <c r="A4271" t="s">
        <v>8214</v>
      </c>
      <c r="B4271" t="s">
        <v>8215</v>
      </c>
    </row>
    <row r="4272" spans="1:2" x14ac:dyDescent="0.25">
      <c r="A4272" t="s">
        <v>8216</v>
      </c>
      <c r="B4272" t="s">
        <v>8217</v>
      </c>
    </row>
    <row r="4273" spans="1:2" x14ac:dyDescent="0.25">
      <c r="A4273" t="s">
        <v>8218</v>
      </c>
      <c r="B4273" t="s">
        <v>8219</v>
      </c>
    </row>
    <row r="4274" spans="1:2" x14ac:dyDescent="0.25">
      <c r="A4274" t="s">
        <v>8220</v>
      </c>
      <c r="B4274" t="s">
        <v>8221</v>
      </c>
    </row>
    <row r="4275" spans="1:2" x14ac:dyDescent="0.25">
      <c r="A4275" t="s">
        <v>8222</v>
      </c>
      <c r="B4275" t="s">
        <v>8223</v>
      </c>
    </row>
    <row r="4276" spans="1:2" x14ac:dyDescent="0.25">
      <c r="A4276" t="s">
        <v>8224</v>
      </c>
      <c r="B4276" t="s">
        <v>8225</v>
      </c>
    </row>
    <row r="4277" spans="1:2" x14ac:dyDescent="0.25">
      <c r="A4277" t="s">
        <v>8226</v>
      </c>
      <c r="B4277" t="s">
        <v>8227</v>
      </c>
    </row>
    <row r="4278" spans="1:2" x14ac:dyDescent="0.25">
      <c r="A4278" t="s">
        <v>8228</v>
      </c>
      <c r="B4278" t="s">
        <v>8229</v>
      </c>
    </row>
    <row r="4279" spans="1:2" x14ac:dyDescent="0.25">
      <c r="A4279" t="s">
        <v>8230</v>
      </c>
      <c r="B4279" t="s">
        <v>8231</v>
      </c>
    </row>
    <row r="4280" spans="1:2" x14ac:dyDescent="0.25">
      <c r="A4280" t="s">
        <v>8232</v>
      </c>
      <c r="B4280" t="s">
        <v>8233</v>
      </c>
    </row>
    <row r="4281" spans="1:2" x14ac:dyDescent="0.25">
      <c r="A4281" t="s">
        <v>8234</v>
      </c>
      <c r="B4281" t="s">
        <v>2663</v>
      </c>
    </row>
    <row r="4282" spans="1:2" x14ac:dyDescent="0.25">
      <c r="A4282" t="s">
        <v>8235</v>
      </c>
      <c r="B4282" t="s">
        <v>8236</v>
      </c>
    </row>
    <row r="4283" spans="1:2" x14ac:dyDescent="0.25">
      <c r="A4283" t="s">
        <v>8237</v>
      </c>
      <c r="B4283" t="s">
        <v>8238</v>
      </c>
    </row>
    <row r="4284" spans="1:2" x14ac:dyDescent="0.25">
      <c r="A4284" t="s">
        <v>8239</v>
      </c>
      <c r="B4284" t="s">
        <v>8240</v>
      </c>
    </row>
    <row r="4285" spans="1:2" x14ac:dyDescent="0.25">
      <c r="A4285" t="s">
        <v>8241</v>
      </c>
      <c r="B4285" t="s">
        <v>8242</v>
      </c>
    </row>
    <row r="4286" spans="1:2" x14ac:dyDescent="0.25">
      <c r="A4286" t="s">
        <v>8243</v>
      </c>
      <c r="B4286" t="s">
        <v>8244</v>
      </c>
    </row>
    <row r="4287" spans="1:2" x14ac:dyDescent="0.25">
      <c r="A4287" t="s">
        <v>8245</v>
      </c>
      <c r="B4287" t="s">
        <v>8246</v>
      </c>
    </row>
    <row r="4288" spans="1:2" x14ac:dyDescent="0.25">
      <c r="A4288" t="s">
        <v>8247</v>
      </c>
      <c r="B4288" t="s">
        <v>8248</v>
      </c>
    </row>
    <row r="4289" spans="1:2" x14ac:dyDescent="0.25">
      <c r="A4289" t="s">
        <v>8249</v>
      </c>
      <c r="B4289" t="s">
        <v>8250</v>
      </c>
    </row>
    <row r="4290" spans="1:2" x14ac:dyDescent="0.25">
      <c r="A4290" t="s">
        <v>8251</v>
      </c>
      <c r="B4290" t="s">
        <v>8252</v>
      </c>
    </row>
    <row r="4291" spans="1:2" x14ac:dyDescent="0.25">
      <c r="A4291" t="s">
        <v>8253</v>
      </c>
      <c r="B4291" t="s">
        <v>8254</v>
      </c>
    </row>
    <row r="4292" spans="1:2" x14ac:dyDescent="0.25">
      <c r="A4292" t="s">
        <v>8255</v>
      </c>
      <c r="B4292" t="s">
        <v>8256</v>
      </c>
    </row>
    <row r="4293" spans="1:2" x14ac:dyDescent="0.25">
      <c r="A4293" t="s">
        <v>8257</v>
      </c>
      <c r="B4293" t="s">
        <v>8258</v>
      </c>
    </row>
    <row r="4294" spans="1:2" x14ac:dyDescent="0.25">
      <c r="A4294" t="s">
        <v>8259</v>
      </c>
      <c r="B4294" t="s">
        <v>8260</v>
      </c>
    </row>
    <row r="4295" spans="1:2" x14ac:dyDescent="0.25">
      <c r="A4295" t="s">
        <v>8261</v>
      </c>
      <c r="B4295" t="s">
        <v>8262</v>
      </c>
    </row>
    <row r="4296" spans="1:2" x14ac:dyDescent="0.25">
      <c r="A4296" t="s">
        <v>8263</v>
      </c>
      <c r="B4296" t="s">
        <v>8264</v>
      </c>
    </row>
    <row r="4297" spans="1:2" x14ac:dyDescent="0.25">
      <c r="A4297" t="s">
        <v>8265</v>
      </c>
      <c r="B4297" t="s">
        <v>5275</v>
      </c>
    </row>
    <row r="4298" spans="1:2" x14ac:dyDescent="0.25">
      <c r="A4298" t="s">
        <v>8266</v>
      </c>
      <c r="B4298" t="s">
        <v>8267</v>
      </c>
    </row>
    <row r="4299" spans="1:2" x14ac:dyDescent="0.25">
      <c r="A4299" t="s">
        <v>8268</v>
      </c>
      <c r="B4299" t="s">
        <v>8269</v>
      </c>
    </row>
    <row r="4300" spans="1:2" x14ac:dyDescent="0.25">
      <c r="A4300" t="s">
        <v>8270</v>
      </c>
      <c r="B4300" t="s">
        <v>8271</v>
      </c>
    </row>
    <row r="4301" spans="1:2" x14ac:dyDescent="0.25">
      <c r="A4301" t="s">
        <v>8272</v>
      </c>
      <c r="B4301" t="s">
        <v>8273</v>
      </c>
    </row>
    <row r="4302" spans="1:2" x14ac:dyDescent="0.25">
      <c r="A4302" t="s">
        <v>8274</v>
      </c>
      <c r="B4302" t="s">
        <v>8275</v>
      </c>
    </row>
    <row r="4303" spans="1:2" x14ac:dyDescent="0.25">
      <c r="A4303" t="s">
        <v>8276</v>
      </c>
      <c r="B4303" t="s">
        <v>8277</v>
      </c>
    </row>
    <row r="4304" spans="1:2" x14ac:dyDescent="0.25">
      <c r="A4304" t="s">
        <v>8278</v>
      </c>
      <c r="B4304" t="s">
        <v>8279</v>
      </c>
    </row>
    <row r="4305" spans="1:2" x14ac:dyDescent="0.25">
      <c r="A4305" t="s">
        <v>8280</v>
      </c>
      <c r="B4305" t="s">
        <v>8281</v>
      </c>
    </row>
    <row r="4306" spans="1:2" x14ac:dyDescent="0.25">
      <c r="A4306" t="s">
        <v>8282</v>
      </c>
      <c r="B4306" t="s">
        <v>8283</v>
      </c>
    </row>
    <row r="4307" spans="1:2" x14ac:dyDescent="0.25">
      <c r="A4307" t="s">
        <v>8284</v>
      </c>
      <c r="B4307" t="s">
        <v>8285</v>
      </c>
    </row>
    <row r="4308" spans="1:2" x14ac:dyDescent="0.25">
      <c r="A4308" t="s">
        <v>8286</v>
      </c>
      <c r="B4308" t="s">
        <v>5949</v>
      </c>
    </row>
    <row r="4309" spans="1:2" x14ac:dyDescent="0.25">
      <c r="A4309" t="s">
        <v>8287</v>
      </c>
      <c r="B4309" t="s">
        <v>8288</v>
      </c>
    </row>
    <row r="4310" spans="1:2" x14ac:dyDescent="0.25">
      <c r="A4310" t="s">
        <v>8289</v>
      </c>
      <c r="B4310" t="s">
        <v>8290</v>
      </c>
    </row>
    <row r="4311" spans="1:2" x14ac:dyDescent="0.25">
      <c r="A4311" t="s">
        <v>8291</v>
      </c>
      <c r="B4311" t="s">
        <v>8292</v>
      </c>
    </row>
    <row r="4312" spans="1:2" x14ac:dyDescent="0.25">
      <c r="A4312" t="s">
        <v>8293</v>
      </c>
      <c r="B4312" t="s">
        <v>8294</v>
      </c>
    </row>
    <row r="4313" spans="1:2" x14ac:dyDescent="0.25">
      <c r="A4313" t="s">
        <v>8295</v>
      </c>
      <c r="B4313" t="s">
        <v>8296</v>
      </c>
    </row>
    <row r="4314" spans="1:2" x14ac:dyDescent="0.25">
      <c r="A4314" t="s">
        <v>8297</v>
      </c>
      <c r="B4314" t="s">
        <v>8298</v>
      </c>
    </row>
    <row r="4315" spans="1:2" x14ac:dyDescent="0.25">
      <c r="A4315" t="s">
        <v>8299</v>
      </c>
      <c r="B4315" t="s">
        <v>8300</v>
      </c>
    </row>
    <row r="4316" spans="1:2" x14ac:dyDescent="0.25">
      <c r="A4316" t="s">
        <v>8301</v>
      </c>
      <c r="B4316" t="s">
        <v>1913</v>
      </c>
    </row>
    <row r="4317" spans="1:2" x14ac:dyDescent="0.25">
      <c r="A4317" t="s">
        <v>8302</v>
      </c>
      <c r="B4317" t="s">
        <v>8303</v>
      </c>
    </row>
    <row r="4318" spans="1:2" x14ac:dyDescent="0.25">
      <c r="A4318" t="s">
        <v>8304</v>
      </c>
      <c r="B4318" t="s">
        <v>8305</v>
      </c>
    </row>
    <row r="4319" spans="1:2" x14ac:dyDescent="0.25">
      <c r="A4319" t="s">
        <v>8306</v>
      </c>
      <c r="B4319" t="s">
        <v>8307</v>
      </c>
    </row>
    <row r="4320" spans="1:2" x14ac:dyDescent="0.25">
      <c r="A4320" t="s">
        <v>8308</v>
      </c>
      <c r="B4320" t="s">
        <v>8309</v>
      </c>
    </row>
    <row r="4321" spans="1:2" x14ac:dyDescent="0.25">
      <c r="A4321" t="s">
        <v>8310</v>
      </c>
      <c r="B4321" t="s">
        <v>8311</v>
      </c>
    </row>
    <row r="4322" spans="1:2" x14ac:dyDescent="0.25">
      <c r="A4322" t="s">
        <v>8312</v>
      </c>
      <c r="B4322" t="s">
        <v>5493</v>
      </c>
    </row>
    <row r="4323" spans="1:2" x14ac:dyDescent="0.25">
      <c r="A4323" t="s">
        <v>8313</v>
      </c>
      <c r="B4323" t="s">
        <v>8314</v>
      </c>
    </row>
    <row r="4324" spans="1:2" x14ac:dyDescent="0.25">
      <c r="A4324" t="s">
        <v>8315</v>
      </c>
      <c r="B4324" t="s">
        <v>8316</v>
      </c>
    </row>
    <row r="4325" spans="1:2" x14ac:dyDescent="0.25">
      <c r="A4325" t="s">
        <v>8317</v>
      </c>
      <c r="B4325" t="s">
        <v>8318</v>
      </c>
    </row>
    <row r="4326" spans="1:2" x14ac:dyDescent="0.25">
      <c r="A4326" t="s">
        <v>8319</v>
      </c>
      <c r="B4326" t="s">
        <v>8320</v>
      </c>
    </row>
    <row r="4327" spans="1:2" x14ac:dyDescent="0.25">
      <c r="A4327" t="s">
        <v>8321</v>
      </c>
      <c r="B4327" t="s">
        <v>3595</v>
      </c>
    </row>
    <row r="4328" spans="1:2" x14ac:dyDescent="0.25">
      <c r="A4328" t="s">
        <v>8322</v>
      </c>
      <c r="B4328" t="s">
        <v>8323</v>
      </c>
    </row>
    <row r="4329" spans="1:2" x14ac:dyDescent="0.25">
      <c r="A4329" t="s">
        <v>8324</v>
      </c>
      <c r="B4329" t="s">
        <v>8325</v>
      </c>
    </row>
    <row r="4330" spans="1:2" x14ac:dyDescent="0.25">
      <c r="A4330" t="s">
        <v>8326</v>
      </c>
      <c r="B4330" t="s">
        <v>8327</v>
      </c>
    </row>
    <row r="4331" spans="1:2" x14ac:dyDescent="0.25">
      <c r="A4331" t="s">
        <v>8328</v>
      </c>
      <c r="B4331" t="s">
        <v>8329</v>
      </c>
    </row>
    <row r="4332" spans="1:2" x14ac:dyDescent="0.25">
      <c r="A4332" t="s">
        <v>8330</v>
      </c>
      <c r="B4332" t="s">
        <v>8331</v>
      </c>
    </row>
    <row r="4333" spans="1:2" x14ac:dyDescent="0.25">
      <c r="A4333" t="s">
        <v>8332</v>
      </c>
      <c r="B4333" t="s">
        <v>7924</v>
      </c>
    </row>
    <row r="4334" spans="1:2" x14ac:dyDescent="0.25">
      <c r="A4334" t="s">
        <v>8333</v>
      </c>
      <c r="B4334" t="s">
        <v>8334</v>
      </c>
    </row>
    <row r="4335" spans="1:2" x14ac:dyDescent="0.25">
      <c r="A4335" t="s">
        <v>8335</v>
      </c>
      <c r="B4335" t="s">
        <v>8336</v>
      </c>
    </row>
    <row r="4336" spans="1:2" x14ac:dyDescent="0.25">
      <c r="A4336" t="s">
        <v>8337</v>
      </c>
      <c r="B4336" t="s">
        <v>8338</v>
      </c>
    </row>
    <row r="4337" spans="1:2" x14ac:dyDescent="0.25">
      <c r="A4337" t="s">
        <v>8339</v>
      </c>
      <c r="B4337" t="s">
        <v>5480</v>
      </c>
    </row>
    <row r="4338" spans="1:2" x14ac:dyDescent="0.25">
      <c r="A4338" t="s">
        <v>8340</v>
      </c>
      <c r="B4338" t="s">
        <v>8341</v>
      </c>
    </row>
    <row r="4339" spans="1:2" x14ac:dyDescent="0.25">
      <c r="A4339" t="s">
        <v>8342</v>
      </c>
      <c r="B4339" t="s">
        <v>8343</v>
      </c>
    </row>
    <row r="4340" spans="1:2" x14ac:dyDescent="0.25">
      <c r="A4340" t="s">
        <v>8344</v>
      </c>
      <c r="B4340" t="s">
        <v>8345</v>
      </c>
    </row>
    <row r="4341" spans="1:2" x14ac:dyDescent="0.25">
      <c r="A4341" t="s">
        <v>8346</v>
      </c>
      <c r="B4341" t="s">
        <v>8347</v>
      </c>
    </row>
    <row r="4342" spans="1:2" x14ac:dyDescent="0.25">
      <c r="A4342" t="s">
        <v>8348</v>
      </c>
      <c r="B4342" t="s">
        <v>8349</v>
      </c>
    </row>
    <row r="4343" spans="1:2" x14ac:dyDescent="0.25">
      <c r="A4343" t="s">
        <v>8350</v>
      </c>
      <c r="B4343" t="s">
        <v>6247</v>
      </c>
    </row>
    <row r="4344" spans="1:2" x14ac:dyDescent="0.25">
      <c r="A4344" t="s">
        <v>8351</v>
      </c>
      <c r="B4344" t="s">
        <v>2657</v>
      </c>
    </row>
    <row r="4345" spans="1:2" x14ac:dyDescent="0.25">
      <c r="A4345" t="s">
        <v>8352</v>
      </c>
      <c r="B4345" t="s">
        <v>8353</v>
      </c>
    </row>
    <row r="4346" spans="1:2" x14ac:dyDescent="0.25">
      <c r="A4346" t="s">
        <v>8354</v>
      </c>
      <c r="B4346" t="s">
        <v>8355</v>
      </c>
    </row>
    <row r="4347" spans="1:2" x14ac:dyDescent="0.25">
      <c r="A4347" t="s">
        <v>8356</v>
      </c>
      <c r="B4347" t="s">
        <v>8357</v>
      </c>
    </row>
    <row r="4348" spans="1:2" x14ac:dyDescent="0.25">
      <c r="A4348" t="s">
        <v>8358</v>
      </c>
      <c r="B4348" t="s">
        <v>8359</v>
      </c>
    </row>
    <row r="4349" spans="1:2" x14ac:dyDescent="0.25">
      <c r="A4349" t="s">
        <v>8360</v>
      </c>
      <c r="B4349" t="s">
        <v>7521</v>
      </c>
    </row>
    <row r="4350" spans="1:2" x14ac:dyDescent="0.25">
      <c r="A4350" t="s">
        <v>8361</v>
      </c>
      <c r="B4350" t="s">
        <v>8362</v>
      </c>
    </row>
    <row r="4351" spans="1:2" x14ac:dyDescent="0.25">
      <c r="A4351" t="s">
        <v>8363</v>
      </c>
      <c r="B4351" t="s">
        <v>8364</v>
      </c>
    </row>
    <row r="4352" spans="1:2" x14ac:dyDescent="0.25">
      <c r="A4352" t="s">
        <v>8365</v>
      </c>
      <c r="B4352" t="s">
        <v>8366</v>
      </c>
    </row>
    <row r="4353" spans="1:2" x14ac:dyDescent="0.25">
      <c r="A4353" t="s">
        <v>8367</v>
      </c>
      <c r="B4353" t="s">
        <v>8368</v>
      </c>
    </row>
    <row r="4354" spans="1:2" x14ac:dyDescent="0.25">
      <c r="A4354" t="s">
        <v>8369</v>
      </c>
      <c r="B4354" t="s">
        <v>8370</v>
      </c>
    </row>
    <row r="4355" spans="1:2" x14ac:dyDescent="0.25">
      <c r="A4355" t="s">
        <v>8371</v>
      </c>
      <c r="B4355" t="s">
        <v>8372</v>
      </c>
    </row>
    <row r="4356" spans="1:2" x14ac:dyDescent="0.25">
      <c r="A4356" t="s">
        <v>8373</v>
      </c>
      <c r="B4356" t="s">
        <v>8374</v>
      </c>
    </row>
    <row r="4357" spans="1:2" x14ac:dyDescent="0.25">
      <c r="A4357" t="s">
        <v>8375</v>
      </c>
      <c r="B4357" t="s">
        <v>7698</v>
      </c>
    </row>
    <row r="4358" spans="1:2" x14ac:dyDescent="0.25">
      <c r="A4358" t="s">
        <v>8376</v>
      </c>
      <c r="B4358" t="s">
        <v>8377</v>
      </c>
    </row>
    <row r="4359" spans="1:2" x14ac:dyDescent="0.25">
      <c r="A4359" t="s">
        <v>8378</v>
      </c>
      <c r="B4359" t="s">
        <v>8379</v>
      </c>
    </row>
    <row r="4360" spans="1:2" x14ac:dyDescent="0.25">
      <c r="A4360" t="s">
        <v>8380</v>
      </c>
      <c r="B4360" t="s">
        <v>8381</v>
      </c>
    </row>
    <row r="4361" spans="1:2" x14ac:dyDescent="0.25">
      <c r="A4361" t="s">
        <v>8382</v>
      </c>
      <c r="B4361" t="s">
        <v>8383</v>
      </c>
    </row>
    <row r="4362" spans="1:2" x14ac:dyDescent="0.25">
      <c r="A4362" t="s">
        <v>8384</v>
      </c>
      <c r="B4362" t="s">
        <v>8385</v>
      </c>
    </row>
    <row r="4363" spans="1:2" x14ac:dyDescent="0.25">
      <c r="A4363" t="s">
        <v>8386</v>
      </c>
      <c r="B4363" t="s">
        <v>8387</v>
      </c>
    </row>
    <row r="4364" spans="1:2" x14ac:dyDescent="0.25">
      <c r="A4364" t="s">
        <v>8388</v>
      </c>
      <c r="B4364" t="s">
        <v>8389</v>
      </c>
    </row>
    <row r="4365" spans="1:2" x14ac:dyDescent="0.25">
      <c r="A4365" t="s">
        <v>8390</v>
      </c>
      <c r="B4365" t="s">
        <v>8391</v>
      </c>
    </row>
    <row r="4366" spans="1:2" x14ac:dyDescent="0.25">
      <c r="A4366" t="s">
        <v>8392</v>
      </c>
      <c r="B4366" t="s">
        <v>8393</v>
      </c>
    </row>
    <row r="4367" spans="1:2" x14ac:dyDescent="0.25">
      <c r="A4367" t="s">
        <v>8394</v>
      </c>
      <c r="B4367" t="s">
        <v>8395</v>
      </c>
    </row>
    <row r="4368" spans="1:2" x14ac:dyDescent="0.25">
      <c r="A4368" t="s">
        <v>8396</v>
      </c>
      <c r="B4368" t="s">
        <v>1980</v>
      </c>
    </row>
    <row r="4369" spans="1:2" x14ac:dyDescent="0.25">
      <c r="A4369" t="s">
        <v>8397</v>
      </c>
      <c r="B4369" t="s">
        <v>8398</v>
      </c>
    </row>
    <row r="4370" spans="1:2" x14ac:dyDescent="0.25">
      <c r="A4370" t="s">
        <v>8399</v>
      </c>
      <c r="B4370" t="s">
        <v>8400</v>
      </c>
    </row>
    <row r="4371" spans="1:2" x14ac:dyDescent="0.25">
      <c r="A4371" t="s">
        <v>8401</v>
      </c>
      <c r="B4371" t="s">
        <v>8402</v>
      </c>
    </row>
    <row r="4372" spans="1:2" x14ac:dyDescent="0.25">
      <c r="A4372" t="s">
        <v>8403</v>
      </c>
      <c r="B4372" t="s">
        <v>8404</v>
      </c>
    </row>
    <row r="4373" spans="1:2" x14ac:dyDescent="0.25">
      <c r="A4373" t="s">
        <v>8405</v>
      </c>
      <c r="B4373" t="s">
        <v>8406</v>
      </c>
    </row>
    <row r="4374" spans="1:2" x14ac:dyDescent="0.25">
      <c r="A4374" t="s">
        <v>8407</v>
      </c>
      <c r="B4374" t="s">
        <v>8408</v>
      </c>
    </row>
    <row r="4375" spans="1:2" x14ac:dyDescent="0.25">
      <c r="A4375" t="s">
        <v>8409</v>
      </c>
      <c r="B4375" t="s">
        <v>8410</v>
      </c>
    </row>
    <row r="4376" spans="1:2" x14ac:dyDescent="0.25">
      <c r="A4376" t="s">
        <v>8411</v>
      </c>
      <c r="B4376" t="s">
        <v>8412</v>
      </c>
    </row>
    <row r="4377" spans="1:2" x14ac:dyDescent="0.25">
      <c r="A4377" t="s">
        <v>8413</v>
      </c>
      <c r="B4377" t="s">
        <v>8414</v>
      </c>
    </row>
    <row r="4378" spans="1:2" x14ac:dyDescent="0.25">
      <c r="A4378" t="s">
        <v>8415</v>
      </c>
      <c r="B4378" t="s">
        <v>8416</v>
      </c>
    </row>
    <row r="4379" spans="1:2" x14ac:dyDescent="0.25">
      <c r="A4379" t="s">
        <v>8417</v>
      </c>
      <c r="B4379" t="s">
        <v>8418</v>
      </c>
    </row>
    <row r="4380" spans="1:2" x14ac:dyDescent="0.25">
      <c r="A4380" t="s">
        <v>8419</v>
      </c>
      <c r="B4380" t="s">
        <v>8420</v>
      </c>
    </row>
    <row r="4381" spans="1:2" x14ac:dyDescent="0.25">
      <c r="A4381" t="s">
        <v>8421</v>
      </c>
      <c r="B4381" t="s">
        <v>4023</v>
      </c>
    </row>
    <row r="4382" spans="1:2" x14ac:dyDescent="0.25">
      <c r="A4382" t="s">
        <v>8422</v>
      </c>
      <c r="B4382" t="s">
        <v>8423</v>
      </c>
    </row>
    <row r="4383" spans="1:2" x14ac:dyDescent="0.25">
      <c r="A4383" t="s">
        <v>8424</v>
      </c>
      <c r="B4383" t="s">
        <v>8425</v>
      </c>
    </row>
    <row r="4384" spans="1:2" x14ac:dyDescent="0.25">
      <c r="A4384" t="s">
        <v>8426</v>
      </c>
      <c r="B4384" t="s">
        <v>8427</v>
      </c>
    </row>
    <row r="4385" spans="1:2" x14ac:dyDescent="0.25">
      <c r="A4385" t="s">
        <v>8428</v>
      </c>
      <c r="B4385" t="s">
        <v>8429</v>
      </c>
    </row>
    <row r="4386" spans="1:2" x14ac:dyDescent="0.25">
      <c r="A4386" t="s">
        <v>8430</v>
      </c>
      <c r="B4386" t="s">
        <v>8431</v>
      </c>
    </row>
    <row r="4387" spans="1:2" x14ac:dyDescent="0.25">
      <c r="A4387" t="s">
        <v>8432</v>
      </c>
      <c r="B4387" t="s">
        <v>8433</v>
      </c>
    </row>
    <row r="4388" spans="1:2" x14ac:dyDescent="0.25">
      <c r="A4388" t="s">
        <v>8434</v>
      </c>
      <c r="B4388" t="s">
        <v>8435</v>
      </c>
    </row>
    <row r="4389" spans="1:2" x14ac:dyDescent="0.25">
      <c r="A4389" t="s">
        <v>8436</v>
      </c>
      <c r="B4389" t="s">
        <v>8437</v>
      </c>
    </row>
    <row r="4390" spans="1:2" x14ac:dyDescent="0.25">
      <c r="A4390" t="s">
        <v>8438</v>
      </c>
      <c r="B4390" t="s">
        <v>8439</v>
      </c>
    </row>
    <row r="4391" spans="1:2" x14ac:dyDescent="0.25">
      <c r="A4391" t="s">
        <v>8440</v>
      </c>
      <c r="B4391" t="s">
        <v>8441</v>
      </c>
    </row>
    <row r="4392" spans="1:2" x14ac:dyDescent="0.25">
      <c r="A4392" t="s">
        <v>8442</v>
      </c>
      <c r="B4392" t="s">
        <v>1548</v>
      </c>
    </row>
    <row r="4393" spans="1:2" x14ac:dyDescent="0.25">
      <c r="A4393" t="s">
        <v>8443</v>
      </c>
      <c r="B4393" t="s">
        <v>8444</v>
      </c>
    </row>
    <row r="4394" spans="1:2" x14ac:dyDescent="0.25">
      <c r="A4394" t="s">
        <v>8445</v>
      </c>
      <c r="B4394" t="s">
        <v>8446</v>
      </c>
    </row>
    <row r="4395" spans="1:2" x14ac:dyDescent="0.25">
      <c r="A4395" t="s">
        <v>8447</v>
      </c>
      <c r="B4395" t="s">
        <v>8448</v>
      </c>
    </row>
    <row r="4396" spans="1:2" x14ac:dyDescent="0.25">
      <c r="A4396" t="s">
        <v>8449</v>
      </c>
      <c r="B4396" t="s">
        <v>8450</v>
      </c>
    </row>
    <row r="4397" spans="1:2" x14ac:dyDescent="0.25">
      <c r="A4397" t="s">
        <v>8451</v>
      </c>
      <c r="B4397" t="s">
        <v>7314</v>
      </c>
    </row>
    <row r="4398" spans="1:2" x14ac:dyDescent="0.25">
      <c r="A4398" t="s">
        <v>8452</v>
      </c>
      <c r="B4398" t="s">
        <v>8453</v>
      </c>
    </row>
    <row r="4399" spans="1:2" x14ac:dyDescent="0.25">
      <c r="A4399" t="s">
        <v>8454</v>
      </c>
      <c r="B4399" t="s">
        <v>8455</v>
      </c>
    </row>
    <row r="4400" spans="1:2" x14ac:dyDescent="0.25">
      <c r="A4400" t="s">
        <v>8456</v>
      </c>
      <c r="B4400" t="s">
        <v>8457</v>
      </c>
    </row>
    <row r="4401" spans="1:2" x14ac:dyDescent="0.25">
      <c r="A4401" t="s">
        <v>8458</v>
      </c>
      <c r="B4401" t="s">
        <v>8459</v>
      </c>
    </row>
    <row r="4402" spans="1:2" x14ac:dyDescent="0.25">
      <c r="A4402" t="s">
        <v>8460</v>
      </c>
      <c r="B4402" t="s">
        <v>8461</v>
      </c>
    </row>
    <row r="4403" spans="1:2" x14ac:dyDescent="0.25">
      <c r="A4403" t="s">
        <v>8462</v>
      </c>
      <c r="B4403" t="s">
        <v>8463</v>
      </c>
    </row>
    <row r="4404" spans="1:2" x14ac:dyDescent="0.25">
      <c r="A4404" t="s">
        <v>8464</v>
      </c>
      <c r="B4404" t="s">
        <v>8465</v>
      </c>
    </row>
    <row r="4405" spans="1:2" x14ac:dyDescent="0.25">
      <c r="A4405" t="s">
        <v>8466</v>
      </c>
      <c r="B4405" t="s">
        <v>8467</v>
      </c>
    </row>
    <row r="4406" spans="1:2" x14ac:dyDescent="0.25">
      <c r="A4406" t="s">
        <v>8468</v>
      </c>
      <c r="B4406" t="s">
        <v>8469</v>
      </c>
    </row>
    <row r="4407" spans="1:2" x14ac:dyDescent="0.25">
      <c r="A4407" t="s">
        <v>8470</v>
      </c>
      <c r="B4407" t="s">
        <v>6229</v>
      </c>
    </row>
    <row r="4408" spans="1:2" x14ac:dyDescent="0.25">
      <c r="A4408" t="s">
        <v>8471</v>
      </c>
      <c r="B4408" t="s">
        <v>8472</v>
      </c>
    </row>
    <row r="4409" spans="1:2" x14ac:dyDescent="0.25">
      <c r="A4409" t="s">
        <v>8473</v>
      </c>
      <c r="B4409" t="s">
        <v>8474</v>
      </c>
    </row>
    <row r="4410" spans="1:2" x14ac:dyDescent="0.25">
      <c r="A4410" t="s">
        <v>8475</v>
      </c>
      <c r="B4410" t="s">
        <v>4333</v>
      </c>
    </row>
    <row r="4411" spans="1:2" x14ac:dyDescent="0.25">
      <c r="A4411" t="s">
        <v>8476</v>
      </c>
      <c r="B4411" t="s">
        <v>8477</v>
      </c>
    </row>
    <row r="4412" spans="1:2" x14ac:dyDescent="0.25">
      <c r="A4412" t="s">
        <v>8478</v>
      </c>
      <c r="B4412" t="s">
        <v>8479</v>
      </c>
    </row>
    <row r="4413" spans="1:2" x14ac:dyDescent="0.25">
      <c r="A4413" t="s">
        <v>8480</v>
      </c>
      <c r="B4413" t="s">
        <v>849</v>
      </c>
    </row>
    <row r="4414" spans="1:2" x14ac:dyDescent="0.25">
      <c r="A4414" t="s">
        <v>8481</v>
      </c>
      <c r="B4414" t="s">
        <v>8482</v>
      </c>
    </row>
    <row r="4415" spans="1:2" x14ac:dyDescent="0.25">
      <c r="A4415" t="s">
        <v>8483</v>
      </c>
      <c r="B4415" t="s">
        <v>8484</v>
      </c>
    </row>
    <row r="4416" spans="1:2" x14ac:dyDescent="0.25">
      <c r="A4416" t="s">
        <v>8485</v>
      </c>
      <c r="B4416" t="s">
        <v>8486</v>
      </c>
    </row>
    <row r="4417" spans="1:2" x14ac:dyDescent="0.25">
      <c r="A4417" t="s">
        <v>8487</v>
      </c>
      <c r="B4417" t="s">
        <v>8488</v>
      </c>
    </row>
    <row r="4418" spans="1:2" x14ac:dyDescent="0.25">
      <c r="A4418" t="s">
        <v>8489</v>
      </c>
      <c r="B4418" t="s">
        <v>8490</v>
      </c>
    </row>
    <row r="4419" spans="1:2" x14ac:dyDescent="0.25">
      <c r="A4419" t="s">
        <v>8491</v>
      </c>
      <c r="B4419" t="s">
        <v>8492</v>
      </c>
    </row>
    <row r="4420" spans="1:2" x14ac:dyDescent="0.25">
      <c r="A4420" t="s">
        <v>8493</v>
      </c>
      <c r="B4420" t="s">
        <v>8494</v>
      </c>
    </row>
    <row r="4421" spans="1:2" x14ac:dyDescent="0.25">
      <c r="A4421" t="s">
        <v>8495</v>
      </c>
      <c r="B4421" t="s">
        <v>8496</v>
      </c>
    </row>
    <row r="4422" spans="1:2" x14ac:dyDescent="0.25">
      <c r="A4422" t="s">
        <v>8497</v>
      </c>
      <c r="B4422" t="s">
        <v>6905</v>
      </c>
    </row>
    <row r="4423" spans="1:2" x14ac:dyDescent="0.25">
      <c r="A4423" t="s">
        <v>8498</v>
      </c>
      <c r="B4423" t="s">
        <v>8499</v>
      </c>
    </row>
    <row r="4424" spans="1:2" x14ac:dyDescent="0.25">
      <c r="A4424" t="s">
        <v>8500</v>
      </c>
      <c r="B4424" t="s">
        <v>8501</v>
      </c>
    </row>
    <row r="4425" spans="1:2" x14ac:dyDescent="0.25">
      <c r="A4425" t="s">
        <v>8502</v>
      </c>
      <c r="B4425" t="s">
        <v>8503</v>
      </c>
    </row>
    <row r="4426" spans="1:2" x14ac:dyDescent="0.25">
      <c r="A4426" t="s">
        <v>8504</v>
      </c>
      <c r="B4426" t="s">
        <v>8505</v>
      </c>
    </row>
    <row r="4427" spans="1:2" x14ac:dyDescent="0.25">
      <c r="A4427" t="s">
        <v>8506</v>
      </c>
      <c r="B4427" t="s">
        <v>8507</v>
      </c>
    </row>
    <row r="4428" spans="1:2" x14ac:dyDescent="0.25">
      <c r="A4428" t="s">
        <v>8508</v>
      </c>
      <c r="B4428" t="s">
        <v>8509</v>
      </c>
    </row>
    <row r="4429" spans="1:2" x14ac:dyDescent="0.25">
      <c r="A4429" t="s">
        <v>8510</v>
      </c>
      <c r="B4429" t="s">
        <v>8511</v>
      </c>
    </row>
    <row r="4430" spans="1:2" x14ac:dyDescent="0.25">
      <c r="A4430" t="s">
        <v>8512</v>
      </c>
      <c r="B4430" t="s">
        <v>8513</v>
      </c>
    </row>
    <row r="4431" spans="1:2" x14ac:dyDescent="0.25">
      <c r="A4431" t="s">
        <v>8514</v>
      </c>
      <c r="B4431" t="s">
        <v>8515</v>
      </c>
    </row>
    <row r="4432" spans="1:2" x14ac:dyDescent="0.25">
      <c r="A4432" t="s">
        <v>8516</v>
      </c>
      <c r="B4432" t="s">
        <v>8517</v>
      </c>
    </row>
    <row r="4433" spans="1:2" x14ac:dyDescent="0.25">
      <c r="A4433" t="s">
        <v>8518</v>
      </c>
      <c r="B4433" t="s">
        <v>8519</v>
      </c>
    </row>
    <row r="4434" spans="1:2" x14ac:dyDescent="0.25">
      <c r="A4434" t="s">
        <v>8520</v>
      </c>
      <c r="B4434" t="s">
        <v>8521</v>
      </c>
    </row>
    <row r="4435" spans="1:2" x14ac:dyDescent="0.25">
      <c r="A4435" t="s">
        <v>8522</v>
      </c>
      <c r="B4435" t="s">
        <v>8523</v>
      </c>
    </row>
    <row r="4436" spans="1:2" x14ac:dyDescent="0.25">
      <c r="A4436" t="s">
        <v>8524</v>
      </c>
      <c r="B4436" t="s">
        <v>8525</v>
      </c>
    </row>
    <row r="4437" spans="1:2" x14ac:dyDescent="0.25">
      <c r="A4437" t="s">
        <v>8526</v>
      </c>
      <c r="B4437" t="s">
        <v>8527</v>
      </c>
    </row>
    <row r="4438" spans="1:2" x14ac:dyDescent="0.25">
      <c r="A4438" t="s">
        <v>8528</v>
      </c>
      <c r="B4438" t="s">
        <v>2174</v>
      </c>
    </row>
    <row r="4439" spans="1:2" x14ac:dyDescent="0.25">
      <c r="A4439" t="s">
        <v>8529</v>
      </c>
      <c r="B4439" t="s">
        <v>8530</v>
      </c>
    </row>
    <row r="4440" spans="1:2" x14ac:dyDescent="0.25">
      <c r="A4440" t="s">
        <v>8531</v>
      </c>
      <c r="B4440" t="s">
        <v>5312</v>
      </c>
    </row>
    <row r="4441" spans="1:2" x14ac:dyDescent="0.25">
      <c r="A4441" t="s">
        <v>8532</v>
      </c>
      <c r="B4441" t="s">
        <v>8533</v>
      </c>
    </row>
    <row r="4442" spans="1:2" x14ac:dyDescent="0.25">
      <c r="A4442" t="s">
        <v>8534</v>
      </c>
      <c r="B4442" t="s">
        <v>4567</v>
      </c>
    </row>
    <row r="4443" spans="1:2" x14ac:dyDescent="0.25">
      <c r="A4443" t="s">
        <v>8535</v>
      </c>
      <c r="B4443" t="s">
        <v>8536</v>
      </c>
    </row>
    <row r="4444" spans="1:2" x14ac:dyDescent="0.25">
      <c r="A4444" t="s">
        <v>8537</v>
      </c>
      <c r="B4444" t="s">
        <v>5945</v>
      </c>
    </row>
    <row r="4445" spans="1:2" x14ac:dyDescent="0.25">
      <c r="A4445" t="s">
        <v>8538</v>
      </c>
      <c r="B4445" t="s">
        <v>8539</v>
      </c>
    </row>
    <row r="4446" spans="1:2" x14ac:dyDescent="0.25">
      <c r="A4446" t="s">
        <v>8540</v>
      </c>
      <c r="B4446" t="s">
        <v>8541</v>
      </c>
    </row>
    <row r="4447" spans="1:2" x14ac:dyDescent="0.25">
      <c r="A4447" t="s">
        <v>8542</v>
      </c>
      <c r="B4447" t="s">
        <v>8543</v>
      </c>
    </row>
    <row r="4448" spans="1:2" x14ac:dyDescent="0.25">
      <c r="A4448" t="s">
        <v>8544</v>
      </c>
      <c r="B4448" t="s">
        <v>8545</v>
      </c>
    </row>
    <row r="4449" spans="1:2" x14ac:dyDescent="0.25">
      <c r="A4449" t="s">
        <v>8546</v>
      </c>
      <c r="B4449" t="s">
        <v>8547</v>
      </c>
    </row>
    <row r="4450" spans="1:2" x14ac:dyDescent="0.25">
      <c r="A4450" t="s">
        <v>8548</v>
      </c>
      <c r="B4450" t="s">
        <v>8549</v>
      </c>
    </row>
    <row r="4451" spans="1:2" x14ac:dyDescent="0.25">
      <c r="A4451" t="s">
        <v>8550</v>
      </c>
      <c r="B4451" t="s">
        <v>8551</v>
      </c>
    </row>
    <row r="4452" spans="1:2" x14ac:dyDescent="0.25">
      <c r="A4452" t="s">
        <v>8552</v>
      </c>
      <c r="B4452" t="s">
        <v>8553</v>
      </c>
    </row>
    <row r="4453" spans="1:2" x14ac:dyDescent="0.25">
      <c r="A4453" t="s">
        <v>8554</v>
      </c>
      <c r="B4453" t="s">
        <v>8555</v>
      </c>
    </row>
    <row r="4454" spans="1:2" x14ac:dyDescent="0.25">
      <c r="A4454" t="s">
        <v>8556</v>
      </c>
      <c r="B4454" t="s">
        <v>8557</v>
      </c>
    </row>
    <row r="4455" spans="1:2" x14ac:dyDescent="0.25">
      <c r="A4455" t="s">
        <v>8558</v>
      </c>
      <c r="B4455" t="s">
        <v>8559</v>
      </c>
    </row>
    <row r="4456" spans="1:2" x14ac:dyDescent="0.25">
      <c r="A4456" t="s">
        <v>8560</v>
      </c>
      <c r="B4456" t="s">
        <v>8561</v>
      </c>
    </row>
    <row r="4457" spans="1:2" x14ac:dyDescent="0.25">
      <c r="A4457" t="s">
        <v>8562</v>
      </c>
      <c r="B4457" t="s">
        <v>8563</v>
      </c>
    </row>
    <row r="4458" spans="1:2" x14ac:dyDescent="0.25">
      <c r="A4458" t="s">
        <v>8564</v>
      </c>
      <c r="B4458" t="s">
        <v>8565</v>
      </c>
    </row>
    <row r="4459" spans="1:2" x14ac:dyDescent="0.25">
      <c r="A4459" t="s">
        <v>8566</v>
      </c>
      <c r="B4459" t="s">
        <v>8567</v>
      </c>
    </row>
    <row r="4460" spans="1:2" x14ac:dyDescent="0.25">
      <c r="A4460" t="s">
        <v>8568</v>
      </c>
      <c r="B4460" t="s">
        <v>8569</v>
      </c>
    </row>
    <row r="4461" spans="1:2" x14ac:dyDescent="0.25">
      <c r="A4461" t="s">
        <v>8570</v>
      </c>
      <c r="B4461" t="s">
        <v>8571</v>
      </c>
    </row>
    <row r="4462" spans="1:2" x14ac:dyDescent="0.25">
      <c r="A4462" t="s">
        <v>8572</v>
      </c>
      <c r="B4462" t="s">
        <v>8573</v>
      </c>
    </row>
    <row r="4463" spans="1:2" x14ac:dyDescent="0.25">
      <c r="A4463" t="s">
        <v>8574</v>
      </c>
      <c r="B4463" t="s">
        <v>8575</v>
      </c>
    </row>
    <row r="4464" spans="1:2" x14ac:dyDescent="0.25">
      <c r="A4464" t="s">
        <v>8576</v>
      </c>
      <c r="B4464" t="s">
        <v>8577</v>
      </c>
    </row>
    <row r="4465" spans="1:2" x14ac:dyDescent="0.25">
      <c r="A4465" t="s">
        <v>8578</v>
      </c>
      <c r="B4465" t="s">
        <v>4110</v>
      </c>
    </row>
    <row r="4466" spans="1:2" x14ac:dyDescent="0.25">
      <c r="A4466" t="s">
        <v>8579</v>
      </c>
      <c r="B4466" t="s">
        <v>8580</v>
      </c>
    </row>
    <row r="4467" spans="1:2" x14ac:dyDescent="0.25">
      <c r="A4467" t="s">
        <v>8581</v>
      </c>
      <c r="B4467" t="s">
        <v>8582</v>
      </c>
    </row>
    <row r="4468" spans="1:2" x14ac:dyDescent="0.25">
      <c r="A4468" t="s">
        <v>8583</v>
      </c>
      <c r="B4468" t="s">
        <v>8584</v>
      </c>
    </row>
    <row r="4469" spans="1:2" x14ac:dyDescent="0.25">
      <c r="A4469" t="s">
        <v>8585</v>
      </c>
      <c r="B4469" t="s">
        <v>8586</v>
      </c>
    </row>
    <row r="4470" spans="1:2" x14ac:dyDescent="0.25">
      <c r="A4470" t="s">
        <v>8587</v>
      </c>
      <c r="B4470" t="s">
        <v>8588</v>
      </c>
    </row>
    <row r="4471" spans="1:2" x14ac:dyDescent="0.25">
      <c r="A4471" t="s">
        <v>8589</v>
      </c>
      <c r="B4471" t="s">
        <v>8590</v>
      </c>
    </row>
    <row r="4472" spans="1:2" x14ac:dyDescent="0.25">
      <c r="A4472" t="s">
        <v>8591</v>
      </c>
      <c r="B4472" t="s">
        <v>8592</v>
      </c>
    </row>
    <row r="4473" spans="1:2" x14ac:dyDescent="0.25">
      <c r="A4473" t="s">
        <v>8593</v>
      </c>
      <c r="B4473" t="s">
        <v>8594</v>
      </c>
    </row>
    <row r="4474" spans="1:2" x14ac:dyDescent="0.25">
      <c r="A4474" t="s">
        <v>8595</v>
      </c>
      <c r="B4474" t="s">
        <v>8596</v>
      </c>
    </row>
    <row r="4475" spans="1:2" x14ac:dyDescent="0.25">
      <c r="A4475" t="s">
        <v>8597</v>
      </c>
      <c r="B4475" t="s">
        <v>4174</v>
      </c>
    </row>
    <row r="4476" spans="1:2" x14ac:dyDescent="0.25">
      <c r="A4476" t="s">
        <v>8598</v>
      </c>
      <c r="B4476" t="s">
        <v>8599</v>
      </c>
    </row>
    <row r="4477" spans="1:2" x14ac:dyDescent="0.25">
      <c r="A4477" t="s">
        <v>8600</v>
      </c>
      <c r="B4477" t="s">
        <v>2657</v>
      </c>
    </row>
    <row r="4478" spans="1:2" x14ac:dyDescent="0.25">
      <c r="A4478" t="s">
        <v>8601</v>
      </c>
      <c r="B4478" t="s">
        <v>8602</v>
      </c>
    </row>
    <row r="4479" spans="1:2" x14ac:dyDescent="0.25">
      <c r="A4479" t="s">
        <v>8603</v>
      </c>
      <c r="B4479" t="s">
        <v>8604</v>
      </c>
    </row>
    <row r="4480" spans="1:2" x14ac:dyDescent="0.25">
      <c r="A4480" t="s">
        <v>8605</v>
      </c>
      <c r="B4480" t="s">
        <v>8606</v>
      </c>
    </row>
    <row r="4481" spans="1:2" x14ac:dyDescent="0.25">
      <c r="A4481" t="s">
        <v>8607</v>
      </c>
      <c r="B4481" t="s">
        <v>8608</v>
      </c>
    </row>
    <row r="4482" spans="1:2" x14ac:dyDescent="0.25">
      <c r="A4482" t="s">
        <v>8609</v>
      </c>
      <c r="B4482" t="s">
        <v>8610</v>
      </c>
    </row>
    <row r="4483" spans="1:2" x14ac:dyDescent="0.25">
      <c r="A4483" t="s">
        <v>8611</v>
      </c>
      <c r="B4483" t="s">
        <v>8612</v>
      </c>
    </row>
    <row r="4484" spans="1:2" x14ac:dyDescent="0.25">
      <c r="A4484" t="s">
        <v>8613</v>
      </c>
      <c r="B4484" t="s">
        <v>8614</v>
      </c>
    </row>
    <row r="4485" spans="1:2" x14ac:dyDescent="0.25">
      <c r="A4485" t="s">
        <v>8615</v>
      </c>
      <c r="B4485" t="s">
        <v>8616</v>
      </c>
    </row>
    <row r="4486" spans="1:2" x14ac:dyDescent="0.25">
      <c r="A4486" t="s">
        <v>8617</v>
      </c>
      <c r="B4486" t="s">
        <v>8089</v>
      </c>
    </row>
    <row r="4487" spans="1:2" x14ac:dyDescent="0.25">
      <c r="A4487" t="s">
        <v>8618</v>
      </c>
      <c r="B4487" t="s">
        <v>7562</v>
      </c>
    </row>
    <row r="4488" spans="1:2" x14ac:dyDescent="0.25">
      <c r="A4488" t="s">
        <v>8619</v>
      </c>
      <c r="B4488" t="s">
        <v>8620</v>
      </c>
    </row>
    <row r="4489" spans="1:2" x14ac:dyDescent="0.25">
      <c r="A4489" t="s">
        <v>8621</v>
      </c>
      <c r="B4489" t="s">
        <v>8622</v>
      </c>
    </row>
    <row r="4490" spans="1:2" x14ac:dyDescent="0.25">
      <c r="A4490" t="s">
        <v>8623</v>
      </c>
      <c r="B4490" t="s">
        <v>8624</v>
      </c>
    </row>
    <row r="4491" spans="1:2" x14ac:dyDescent="0.25">
      <c r="A4491" t="s">
        <v>8625</v>
      </c>
      <c r="B4491" t="s">
        <v>8626</v>
      </c>
    </row>
    <row r="4492" spans="1:2" x14ac:dyDescent="0.25">
      <c r="A4492" t="s">
        <v>8627</v>
      </c>
      <c r="B4492" t="s">
        <v>8628</v>
      </c>
    </row>
    <row r="4493" spans="1:2" x14ac:dyDescent="0.25">
      <c r="A4493" t="s">
        <v>8629</v>
      </c>
      <c r="B4493" t="s">
        <v>8630</v>
      </c>
    </row>
    <row r="4494" spans="1:2" x14ac:dyDescent="0.25">
      <c r="A4494" t="s">
        <v>8631</v>
      </c>
      <c r="B4494" t="s">
        <v>1211</v>
      </c>
    </row>
    <row r="4495" spans="1:2" x14ac:dyDescent="0.25">
      <c r="A4495" t="s">
        <v>8632</v>
      </c>
      <c r="B4495" t="s">
        <v>8633</v>
      </c>
    </row>
    <row r="4496" spans="1:2" x14ac:dyDescent="0.25">
      <c r="A4496" t="s">
        <v>8634</v>
      </c>
      <c r="B4496" t="s">
        <v>8635</v>
      </c>
    </row>
    <row r="4497" spans="1:2" x14ac:dyDescent="0.25">
      <c r="A4497" t="s">
        <v>8636</v>
      </c>
      <c r="B4497" t="s">
        <v>8637</v>
      </c>
    </row>
    <row r="4498" spans="1:2" x14ac:dyDescent="0.25">
      <c r="A4498" t="s">
        <v>8638</v>
      </c>
      <c r="B4498" t="s">
        <v>8639</v>
      </c>
    </row>
    <row r="4499" spans="1:2" x14ac:dyDescent="0.25">
      <c r="A4499" t="s">
        <v>8640</v>
      </c>
      <c r="B4499" t="s">
        <v>7389</v>
      </c>
    </row>
    <row r="4500" spans="1:2" x14ac:dyDescent="0.25">
      <c r="A4500" t="s">
        <v>8641</v>
      </c>
      <c r="B4500" t="s">
        <v>6668</v>
      </c>
    </row>
    <row r="4501" spans="1:2" x14ac:dyDescent="0.25">
      <c r="A4501" t="s">
        <v>8642</v>
      </c>
      <c r="B4501" t="s">
        <v>8643</v>
      </c>
    </row>
    <row r="4502" spans="1:2" x14ac:dyDescent="0.25">
      <c r="A4502" t="s">
        <v>8644</v>
      </c>
      <c r="B4502" t="s">
        <v>8645</v>
      </c>
    </row>
    <row r="4503" spans="1:2" x14ac:dyDescent="0.25">
      <c r="A4503" t="s">
        <v>8646</v>
      </c>
      <c r="B4503" t="s">
        <v>8647</v>
      </c>
    </row>
    <row r="4504" spans="1:2" x14ac:dyDescent="0.25">
      <c r="A4504" t="s">
        <v>8648</v>
      </c>
      <c r="B4504" t="s">
        <v>8649</v>
      </c>
    </row>
    <row r="4505" spans="1:2" x14ac:dyDescent="0.25">
      <c r="A4505" t="s">
        <v>8650</v>
      </c>
      <c r="B4505" t="s">
        <v>8651</v>
      </c>
    </row>
    <row r="4506" spans="1:2" x14ac:dyDescent="0.25">
      <c r="A4506" t="s">
        <v>8652</v>
      </c>
      <c r="B4506" t="s">
        <v>8267</v>
      </c>
    </row>
    <row r="4507" spans="1:2" x14ac:dyDescent="0.25">
      <c r="A4507" t="s">
        <v>8653</v>
      </c>
      <c r="B4507" t="s">
        <v>8654</v>
      </c>
    </row>
    <row r="4508" spans="1:2" x14ac:dyDescent="0.25">
      <c r="A4508" t="s">
        <v>8655</v>
      </c>
      <c r="B4508" t="s">
        <v>8656</v>
      </c>
    </row>
    <row r="4509" spans="1:2" x14ac:dyDescent="0.25">
      <c r="A4509" t="s">
        <v>8657</v>
      </c>
      <c r="B4509" t="s">
        <v>8658</v>
      </c>
    </row>
    <row r="4510" spans="1:2" x14ac:dyDescent="0.25">
      <c r="A4510" t="s">
        <v>8659</v>
      </c>
      <c r="B4510" t="s">
        <v>8660</v>
      </c>
    </row>
    <row r="4511" spans="1:2" x14ac:dyDescent="0.25">
      <c r="A4511" t="s">
        <v>8661</v>
      </c>
      <c r="B4511" t="s">
        <v>8662</v>
      </c>
    </row>
    <row r="4512" spans="1:2" x14ac:dyDescent="0.25">
      <c r="A4512" t="s">
        <v>8663</v>
      </c>
      <c r="B4512" t="s">
        <v>8664</v>
      </c>
    </row>
    <row r="4513" spans="1:2" x14ac:dyDescent="0.25">
      <c r="A4513" t="s">
        <v>8665</v>
      </c>
      <c r="B4513" t="s">
        <v>1812</v>
      </c>
    </row>
    <row r="4514" spans="1:2" x14ac:dyDescent="0.25">
      <c r="A4514" t="s">
        <v>8666</v>
      </c>
      <c r="B4514" t="s">
        <v>8667</v>
      </c>
    </row>
    <row r="4515" spans="1:2" x14ac:dyDescent="0.25">
      <c r="A4515" t="s">
        <v>8668</v>
      </c>
      <c r="B4515" t="s">
        <v>8669</v>
      </c>
    </row>
    <row r="4516" spans="1:2" x14ac:dyDescent="0.25">
      <c r="A4516" t="s">
        <v>8670</v>
      </c>
      <c r="B4516" t="s">
        <v>8671</v>
      </c>
    </row>
    <row r="4517" spans="1:2" x14ac:dyDescent="0.25">
      <c r="A4517" t="s">
        <v>8672</v>
      </c>
      <c r="B4517" t="s">
        <v>8673</v>
      </c>
    </row>
    <row r="4518" spans="1:2" x14ac:dyDescent="0.25">
      <c r="A4518" t="s">
        <v>8674</v>
      </c>
      <c r="B4518" t="s">
        <v>8675</v>
      </c>
    </row>
    <row r="4519" spans="1:2" x14ac:dyDescent="0.25">
      <c r="A4519" t="s">
        <v>8676</v>
      </c>
      <c r="B4519" t="s">
        <v>8677</v>
      </c>
    </row>
    <row r="4520" spans="1:2" x14ac:dyDescent="0.25">
      <c r="A4520" t="s">
        <v>8678</v>
      </c>
      <c r="B4520" t="s">
        <v>103</v>
      </c>
    </row>
    <row r="4521" spans="1:2" x14ac:dyDescent="0.25">
      <c r="A4521" t="s">
        <v>8679</v>
      </c>
      <c r="B4521" t="s">
        <v>8680</v>
      </c>
    </row>
    <row r="4522" spans="1:2" x14ac:dyDescent="0.25">
      <c r="A4522" t="s">
        <v>8681</v>
      </c>
      <c r="B4522" t="s">
        <v>8682</v>
      </c>
    </row>
    <row r="4523" spans="1:2" x14ac:dyDescent="0.25">
      <c r="A4523" t="s">
        <v>8683</v>
      </c>
      <c r="B4523" t="s">
        <v>8684</v>
      </c>
    </row>
    <row r="4524" spans="1:2" x14ac:dyDescent="0.25">
      <c r="A4524" t="s">
        <v>8685</v>
      </c>
      <c r="B4524" t="s">
        <v>8686</v>
      </c>
    </row>
    <row r="4525" spans="1:2" x14ac:dyDescent="0.25">
      <c r="A4525" t="s">
        <v>8687</v>
      </c>
      <c r="B4525" t="s">
        <v>8688</v>
      </c>
    </row>
    <row r="4526" spans="1:2" x14ac:dyDescent="0.25">
      <c r="A4526" t="s">
        <v>8689</v>
      </c>
      <c r="B4526" t="s">
        <v>8690</v>
      </c>
    </row>
    <row r="4527" spans="1:2" x14ac:dyDescent="0.25">
      <c r="A4527" t="s">
        <v>8691</v>
      </c>
      <c r="B4527" t="s">
        <v>8692</v>
      </c>
    </row>
    <row r="4528" spans="1:2" x14ac:dyDescent="0.25">
      <c r="A4528" t="s">
        <v>8693</v>
      </c>
      <c r="B4528" t="s">
        <v>8694</v>
      </c>
    </row>
    <row r="4529" spans="1:2" x14ac:dyDescent="0.25">
      <c r="A4529" t="s">
        <v>8695</v>
      </c>
      <c r="B4529" t="s">
        <v>8696</v>
      </c>
    </row>
    <row r="4530" spans="1:2" x14ac:dyDescent="0.25">
      <c r="A4530" t="s">
        <v>8697</v>
      </c>
      <c r="B4530" t="s">
        <v>11</v>
      </c>
    </row>
    <row r="4531" spans="1:2" x14ac:dyDescent="0.25">
      <c r="A4531" t="s">
        <v>8698</v>
      </c>
      <c r="B4531" t="s">
        <v>8699</v>
      </c>
    </row>
    <row r="4532" spans="1:2" x14ac:dyDescent="0.25">
      <c r="A4532" t="s">
        <v>8700</v>
      </c>
      <c r="B4532" t="s">
        <v>8701</v>
      </c>
    </row>
    <row r="4533" spans="1:2" x14ac:dyDescent="0.25">
      <c r="A4533" t="s">
        <v>8702</v>
      </c>
      <c r="B4533" t="s">
        <v>8703</v>
      </c>
    </row>
    <row r="4534" spans="1:2" x14ac:dyDescent="0.25">
      <c r="A4534" t="s">
        <v>8704</v>
      </c>
      <c r="B4534" t="s">
        <v>8309</v>
      </c>
    </row>
    <row r="4535" spans="1:2" x14ac:dyDescent="0.25">
      <c r="A4535" t="s">
        <v>8705</v>
      </c>
      <c r="B4535" t="s">
        <v>8706</v>
      </c>
    </row>
    <row r="4536" spans="1:2" x14ac:dyDescent="0.25">
      <c r="A4536" t="s">
        <v>8707</v>
      </c>
      <c r="B4536" t="s">
        <v>8708</v>
      </c>
    </row>
    <row r="4537" spans="1:2" x14ac:dyDescent="0.25">
      <c r="A4537" t="s">
        <v>8709</v>
      </c>
      <c r="B4537" t="s">
        <v>8710</v>
      </c>
    </row>
    <row r="4538" spans="1:2" x14ac:dyDescent="0.25">
      <c r="A4538" t="s">
        <v>8711</v>
      </c>
      <c r="B4538" t="s">
        <v>6468</v>
      </c>
    </row>
    <row r="4539" spans="1:2" x14ac:dyDescent="0.25">
      <c r="A4539" t="s">
        <v>8712</v>
      </c>
      <c r="B4539" t="s">
        <v>8713</v>
      </c>
    </row>
    <row r="4540" spans="1:2" x14ac:dyDescent="0.25">
      <c r="A4540" t="s">
        <v>8714</v>
      </c>
      <c r="B4540" t="s">
        <v>8715</v>
      </c>
    </row>
    <row r="4541" spans="1:2" x14ac:dyDescent="0.25">
      <c r="A4541" t="s">
        <v>8716</v>
      </c>
      <c r="B4541" t="s">
        <v>287</v>
      </c>
    </row>
    <row r="4542" spans="1:2" x14ac:dyDescent="0.25">
      <c r="A4542" t="s">
        <v>8717</v>
      </c>
      <c r="B4542" t="s">
        <v>8718</v>
      </c>
    </row>
    <row r="4543" spans="1:2" x14ac:dyDescent="0.25">
      <c r="A4543" t="s">
        <v>8719</v>
      </c>
      <c r="B4543" t="s">
        <v>8720</v>
      </c>
    </row>
    <row r="4544" spans="1:2" x14ac:dyDescent="0.25">
      <c r="A4544" t="s">
        <v>8721</v>
      </c>
      <c r="B4544" t="s">
        <v>8722</v>
      </c>
    </row>
    <row r="4545" spans="1:2" x14ac:dyDescent="0.25">
      <c r="A4545" t="s">
        <v>8723</v>
      </c>
      <c r="B4545" t="s">
        <v>8724</v>
      </c>
    </row>
    <row r="4546" spans="1:2" x14ac:dyDescent="0.25">
      <c r="A4546" t="s">
        <v>8725</v>
      </c>
      <c r="B4546" t="s">
        <v>6387</v>
      </c>
    </row>
    <row r="4547" spans="1:2" x14ac:dyDescent="0.25">
      <c r="A4547" t="s">
        <v>8726</v>
      </c>
      <c r="B4547" t="s">
        <v>8727</v>
      </c>
    </row>
    <row r="4548" spans="1:2" x14ac:dyDescent="0.25">
      <c r="A4548" t="s">
        <v>8728</v>
      </c>
      <c r="B4548" t="s">
        <v>8729</v>
      </c>
    </row>
    <row r="4549" spans="1:2" x14ac:dyDescent="0.25">
      <c r="A4549" t="s">
        <v>8730</v>
      </c>
      <c r="B4549" t="s">
        <v>8731</v>
      </c>
    </row>
    <row r="4550" spans="1:2" x14ac:dyDescent="0.25">
      <c r="A4550" t="s">
        <v>8732</v>
      </c>
      <c r="B4550" t="s">
        <v>8733</v>
      </c>
    </row>
    <row r="4551" spans="1:2" x14ac:dyDescent="0.25">
      <c r="A4551" t="s">
        <v>8734</v>
      </c>
      <c r="B4551" t="s">
        <v>8735</v>
      </c>
    </row>
    <row r="4552" spans="1:2" x14ac:dyDescent="0.25">
      <c r="A4552" t="s">
        <v>8736</v>
      </c>
      <c r="B4552" t="s">
        <v>8737</v>
      </c>
    </row>
    <row r="4553" spans="1:2" x14ac:dyDescent="0.25">
      <c r="A4553" t="s">
        <v>8738</v>
      </c>
      <c r="B4553" t="s">
        <v>8739</v>
      </c>
    </row>
    <row r="4554" spans="1:2" x14ac:dyDescent="0.25">
      <c r="A4554" t="s">
        <v>8740</v>
      </c>
      <c r="B4554" t="s">
        <v>8741</v>
      </c>
    </row>
    <row r="4555" spans="1:2" x14ac:dyDescent="0.25">
      <c r="A4555" t="s">
        <v>8742</v>
      </c>
      <c r="B4555" t="s">
        <v>8743</v>
      </c>
    </row>
    <row r="4556" spans="1:2" x14ac:dyDescent="0.25">
      <c r="A4556" t="s">
        <v>8744</v>
      </c>
      <c r="B4556" t="s">
        <v>8745</v>
      </c>
    </row>
    <row r="4557" spans="1:2" x14ac:dyDescent="0.25">
      <c r="A4557" t="s">
        <v>8746</v>
      </c>
      <c r="B4557" t="s">
        <v>8747</v>
      </c>
    </row>
    <row r="4558" spans="1:2" x14ac:dyDescent="0.25">
      <c r="A4558" t="s">
        <v>8748</v>
      </c>
      <c r="B4558" t="s">
        <v>8749</v>
      </c>
    </row>
    <row r="4559" spans="1:2" x14ac:dyDescent="0.25">
      <c r="A4559" t="s">
        <v>8750</v>
      </c>
      <c r="B4559" t="s">
        <v>8751</v>
      </c>
    </row>
    <row r="4560" spans="1:2" x14ac:dyDescent="0.25">
      <c r="A4560" t="s">
        <v>8752</v>
      </c>
      <c r="B4560" t="s">
        <v>8753</v>
      </c>
    </row>
    <row r="4561" spans="1:2" x14ac:dyDescent="0.25">
      <c r="A4561" t="s">
        <v>8754</v>
      </c>
      <c r="B4561" t="s">
        <v>8755</v>
      </c>
    </row>
    <row r="4562" spans="1:2" x14ac:dyDescent="0.25">
      <c r="A4562" t="s">
        <v>8756</v>
      </c>
      <c r="B4562" t="s">
        <v>8757</v>
      </c>
    </row>
    <row r="4563" spans="1:2" x14ac:dyDescent="0.25">
      <c r="A4563" t="s">
        <v>8758</v>
      </c>
      <c r="B4563" t="s">
        <v>8759</v>
      </c>
    </row>
    <row r="4564" spans="1:2" x14ac:dyDescent="0.25">
      <c r="A4564" t="s">
        <v>8760</v>
      </c>
      <c r="B4564" t="s">
        <v>8761</v>
      </c>
    </row>
    <row r="4565" spans="1:2" x14ac:dyDescent="0.25">
      <c r="A4565" t="s">
        <v>8762</v>
      </c>
      <c r="B4565" t="s">
        <v>8763</v>
      </c>
    </row>
    <row r="4566" spans="1:2" x14ac:dyDescent="0.25">
      <c r="A4566" t="s">
        <v>8764</v>
      </c>
      <c r="B4566" t="s">
        <v>8765</v>
      </c>
    </row>
    <row r="4567" spans="1:2" x14ac:dyDescent="0.25">
      <c r="A4567" t="s">
        <v>8766</v>
      </c>
      <c r="B4567" t="s">
        <v>4846</v>
      </c>
    </row>
    <row r="4568" spans="1:2" x14ac:dyDescent="0.25">
      <c r="A4568" t="s">
        <v>8767</v>
      </c>
      <c r="B4568" t="s">
        <v>8768</v>
      </c>
    </row>
    <row r="4569" spans="1:2" x14ac:dyDescent="0.25">
      <c r="A4569" t="s">
        <v>8769</v>
      </c>
      <c r="B4569" t="s">
        <v>8770</v>
      </c>
    </row>
    <row r="4570" spans="1:2" x14ac:dyDescent="0.25">
      <c r="A4570" t="s">
        <v>8771</v>
      </c>
      <c r="B4570" t="s">
        <v>8772</v>
      </c>
    </row>
    <row r="4571" spans="1:2" x14ac:dyDescent="0.25">
      <c r="A4571" t="s">
        <v>8773</v>
      </c>
      <c r="B4571" t="s">
        <v>8774</v>
      </c>
    </row>
    <row r="4572" spans="1:2" x14ac:dyDescent="0.25">
      <c r="A4572" t="s">
        <v>8775</v>
      </c>
      <c r="B4572" t="s">
        <v>8776</v>
      </c>
    </row>
    <row r="4573" spans="1:2" x14ac:dyDescent="0.25">
      <c r="A4573" t="s">
        <v>8777</v>
      </c>
      <c r="B4573" t="s">
        <v>8778</v>
      </c>
    </row>
    <row r="4574" spans="1:2" x14ac:dyDescent="0.25">
      <c r="A4574" t="s">
        <v>8779</v>
      </c>
      <c r="B4574" t="s">
        <v>8780</v>
      </c>
    </row>
    <row r="4575" spans="1:2" x14ac:dyDescent="0.25">
      <c r="A4575" t="s">
        <v>8781</v>
      </c>
      <c r="B4575" t="s">
        <v>8782</v>
      </c>
    </row>
    <row r="4576" spans="1:2" x14ac:dyDescent="0.25">
      <c r="A4576" t="s">
        <v>8783</v>
      </c>
      <c r="B4576" t="s">
        <v>8784</v>
      </c>
    </row>
    <row r="4577" spans="1:2" x14ac:dyDescent="0.25">
      <c r="A4577" t="s">
        <v>8785</v>
      </c>
      <c r="B4577" t="s">
        <v>8786</v>
      </c>
    </row>
    <row r="4578" spans="1:2" x14ac:dyDescent="0.25">
      <c r="A4578" t="s">
        <v>8787</v>
      </c>
      <c r="B4578" t="s">
        <v>8788</v>
      </c>
    </row>
    <row r="4579" spans="1:2" x14ac:dyDescent="0.25">
      <c r="A4579" t="s">
        <v>8789</v>
      </c>
      <c r="B4579" t="s">
        <v>8790</v>
      </c>
    </row>
    <row r="4580" spans="1:2" x14ac:dyDescent="0.25">
      <c r="A4580" t="s">
        <v>8791</v>
      </c>
      <c r="B4580" t="s">
        <v>8792</v>
      </c>
    </row>
    <row r="4581" spans="1:2" x14ac:dyDescent="0.25">
      <c r="A4581" t="s">
        <v>8793</v>
      </c>
      <c r="B4581" t="s">
        <v>8794</v>
      </c>
    </row>
    <row r="4582" spans="1:2" x14ac:dyDescent="0.25">
      <c r="A4582" t="s">
        <v>8795</v>
      </c>
      <c r="B4582" t="s">
        <v>8796</v>
      </c>
    </row>
    <row r="4583" spans="1:2" x14ac:dyDescent="0.25">
      <c r="A4583" t="s">
        <v>8797</v>
      </c>
      <c r="B4583" t="s">
        <v>8798</v>
      </c>
    </row>
    <row r="4584" spans="1:2" x14ac:dyDescent="0.25">
      <c r="A4584" t="s">
        <v>8799</v>
      </c>
      <c r="B4584" t="s">
        <v>8800</v>
      </c>
    </row>
    <row r="4585" spans="1:2" x14ac:dyDescent="0.25">
      <c r="A4585" t="s">
        <v>8801</v>
      </c>
      <c r="B4585" t="s">
        <v>8802</v>
      </c>
    </row>
    <row r="4586" spans="1:2" x14ac:dyDescent="0.25">
      <c r="A4586" t="s">
        <v>8803</v>
      </c>
      <c r="B4586" t="s">
        <v>8804</v>
      </c>
    </row>
    <row r="4587" spans="1:2" x14ac:dyDescent="0.25">
      <c r="A4587" t="s">
        <v>8805</v>
      </c>
      <c r="B4587" t="s">
        <v>8806</v>
      </c>
    </row>
    <row r="4588" spans="1:2" x14ac:dyDescent="0.25">
      <c r="A4588" t="s">
        <v>8807</v>
      </c>
      <c r="B4588" t="s">
        <v>8808</v>
      </c>
    </row>
    <row r="4589" spans="1:2" x14ac:dyDescent="0.25">
      <c r="A4589" t="s">
        <v>8809</v>
      </c>
      <c r="B4589" t="s">
        <v>8810</v>
      </c>
    </row>
    <row r="4590" spans="1:2" x14ac:dyDescent="0.25">
      <c r="A4590" t="s">
        <v>8811</v>
      </c>
      <c r="B4590" t="s">
        <v>8812</v>
      </c>
    </row>
    <row r="4591" spans="1:2" x14ac:dyDescent="0.25">
      <c r="A4591" t="s">
        <v>8813</v>
      </c>
      <c r="B4591" t="s">
        <v>8814</v>
      </c>
    </row>
    <row r="4592" spans="1:2" x14ac:dyDescent="0.25">
      <c r="A4592" t="s">
        <v>8815</v>
      </c>
      <c r="B4592" t="s">
        <v>8816</v>
      </c>
    </row>
    <row r="4593" spans="1:2" x14ac:dyDescent="0.25">
      <c r="A4593" t="s">
        <v>8817</v>
      </c>
      <c r="B4593" t="s">
        <v>8818</v>
      </c>
    </row>
    <row r="4594" spans="1:2" x14ac:dyDescent="0.25">
      <c r="A4594" t="s">
        <v>8819</v>
      </c>
      <c r="B4594" t="s">
        <v>8820</v>
      </c>
    </row>
    <row r="4595" spans="1:2" x14ac:dyDescent="0.25">
      <c r="A4595" t="s">
        <v>8821</v>
      </c>
      <c r="B4595" t="s">
        <v>8822</v>
      </c>
    </row>
    <row r="4596" spans="1:2" x14ac:dyDescent="0.25">
      <c r="A4596" t="s">
        <v>8823</v>
      </c>
      <c r="B4596" t="s">
        <v>5626</v>
      </c>
    </row>
    <row r="4597" spans="1:2" x14ac:dyDescent="0.25">
      <c r="A4597" t="s">
        <v>8824</v>
      </c>
      <c r="B4597" t="s">
        <v>8825</v>
      </c>
    </row>
    <row r="4598" spans="1:2" x14ac:dyDescent="0.25">
      <c r="A4598" t="s">
        <v>8826</v>
      </c>
      <c r="B4598" t="s">
        <v>8827</v>
      </c>
    </row>
    <row r="4599" spans="1:2" x14ac:dyDescent="0.25">
      <c r="A4599" t="s">
        <v>8828</v>
      </c>
      <c r="B4599" t="s">
        <v>8829</v>
      </c>
    </row>
    <row r="4600" spans="1:2" x14ac:dyDescent="0.25">
      <c r="A4600" t="s">
        <v>8830</v>
      </c>
      <c r="B4600" t="s">
        <v>8831</v>
      </c>
    </row>
    <row r="4601" spans="1:2" x14ac:dyDescent="0.25">
      <c r="A4601" t="s">
        <v>8832</v>
      </c>
      <c r="B4601" t="s">
        <v>8833</v>
      </c>
    </row>
    <row r="4602" spans="1:2" x14ac:dyDescent="0.25">
      <c r="A4602" t="s">
        <v>8834</v>
      </c>
      <c r="B4602" t="s">
        <v>8835</v>
      </c>
    </row>
    <row r="4603" spans="1:2" x14ac:dyDescent="0.25">
      <c r="A4603" t="s">
        <v>8836</v>
      </c>
      <c r="B4603" t="s">
        <v>8837</v>
      </c>
    </row>
    <row r="4604" spans="1:2" x14ac:dyDescent="0.25">
      <c r="A4604" t="s">
        <v>8838</v>
      </c>
      <c r="B4604" t="s">
        <v>8839</v>
      </c>
    </row>
    <row r="4605" spans="1:2" x14ac:dyDescent="0.25">
      <c r="A4605" t="s">
        <v>8840</v>
      </c>
      <c r="B4605" t="s">
        <v>59</v>
      </c>
    </row>
    <row r="4606" spans="1:2" x14ac:dyDescent="0.25">
      <c r="A4606" t="s">
        <v>8841</v>
      </c>
      <c r="B4606" t="s">
        <v>8842</v>
      </c>
    </row>
    <row r="4607" spans="1:2" x14ac:dyDescent="0.25">
      <c r="A4607" t="s">
        <v>8843</v>
      </c>
      <c r="B4607" t="s">
        <v>8844</v>
      </c>
    </row>
    <row r="4608" spans="1:2" x14ac:dyDescent="0.25">
      <c r="A4608" t="s">
        <v>8845</v>
      </c>
      <c r="B4608" t="s">
        <v>8846</v>
      </c>
    </row>
    <row r="4609" spans="1:2" x14ac:dyDescent="0.25">
      <c r="A4609" t="s">
        <v>8847</v>
      </c>
      <c r="B4609" t="s">
        <v>8848</v>
      </c>
    </row>
    <row r="4610" spans="1:2" x14ac:dyDescent="0.25">
      <c r="A4610" t="s">
        <v>8849</v>
      </c>
      <c r="B4610" t="s">
        <v>8850</v>
      </c>
    </row>
    <row r="4611" spans="1:2" x14ac:dyDescent="0.25">
      <c r="A4611" t="s">
        <v>8851</v>
      </c>
      <c r="B4611" t="s">
        <v>8852</v>
      </c>
    </row>
    <row r="4612" spans="1:2" x14ac:dyDescent="0.25">
      <c r="A4612" t="s">
        <v>8853</v>
      </c>
      <c r="B4612" t="s">
        <v>8854</v>
      </c>
    </row>
    <row r="4613" spans="1:2" x14ac:dyDescent="0.25">
      <c r="A4613" t="s">
        <v>8855</v>
      </c>
      <c r="B4613" t="s">
        <v>8856</v>
      </c>
    </row>
    <row r="4614" spans="1:2" x14ac:dyDescent="0.25">
      <c r="A4614" t="s">
        <v>8857</v>
      </c>
      <c r="B4614" t="s">
        <v>4174</v>
      </c>
    </row>
    <row r="4615" spans="1:2" x14ac:dyDescent="0.25">
      <c r="A4615" t="s">
        <v>8858</v>
      </c>
      <c r="B4615" t="s">
        <v>8859</v>
      </c>
    </row>
    <row r="4616" spans="1:2" x14ac:dyDescent="0.25">
      <c r="A4616" t="s">
        <v>8860</v>
      </c>
      <c r="B4616" t="s">
        <v>8861</v>
      </c>
    </row>
    <row r="4617" spans="1:2" x14ac:dyDescent="0.25">
      <c r="A4617" t="s">
        <v>8862</v>
      </c>
      <c r="B4617" t="s">
        <v>4571</v>
      </c>
    </row>
    <row r="4618" spans="1:2" x14ac:dyDescent="0.25">
      <c r="A4618" t="s">
        <v>8863</v>
      </c>
      <c r="B4618" t="s">
        <v>8864</v>
      </c>
    </row>
    <row r="4619" spans="1:2" x14ac:dyDescent="0.25">
      <c r="A4619" t="s">
        <v>8865</v>
      </c>
      <c r="B4619" t="s">
        <v>8866</v>
      </c>
    </row>
    <row r="4620" spans="1:2" x14ac:dyDescent="0.25">
      <c r="A4620" t="s">
        <v>8867</v>
      </c>
      <c r="B4620" t="s">
        <v>8868</v>
      </c>
    </row>
    <row r="4621" spans="1:2" x14ac:dyDescent="0.25">
      <c r="A4621" t="s">
        <v>8869</v>
      </c>
      <c r="B4621" t="s">
        <v>2247</v>
      </c>
    </row>
    <row r="4622" spans="1:2" x14ac:dyDescent="0.25">
      <c r="A4622" t="s">
        <v>8870</v>
      </c>
      <c r="B4622" t="s">
        <v>8871</v>
      </c>
    </row>
    <row r="4623" spans="1:2" x14ac:dyDescent="0.25">
      <c r="A4623" t="s">
        <v>8872</v>
      </c>
      <c r="B4623" t="s">
        <v>8873</v>
      </c>
    </row>
    <row r="4624" spans="1:2" x14ac:dyDescent="0.25">
      <c r="A4624" t="s">
        <v>8874</v>
      </c>
      <c r="B4624" t="s">
        <v>8875</v>
      </c>
    </row>
    <row r="4625" spans="1:2" x14ac:dyDescent="0.25">
      <c r="A4625" t="s">
        <v>8876</v>
      </c>
      <c r="B4625" t="s">
        <v>8877</v>
      </c>
    </row>
    <row r="4626" spans="1:2" x14ac:dyDescent="0.25">
      <c r="A4626" t="s">
        <v>8878</v>
      </c>
      <c r="B4626" t="s">
        <v>8879</v>
      </c>
    </row>
    <row r="4627" spans="1:2" x14ac:dyDescent="0.25">
      <c r="A4627" t="s">
        <v>8880</v>
      </c>
      <c r="B4627" t="s">
        <v>8881</v>
      </c>
    </row>
    <row r="4628" spans="1:2" x14ac:dyDescent="0.25">
      <c r="A4628" t="s">
        <v>8882</v>
      </c>
      <c r="B4628" t="s">
        <v>8883</v>
      </c>
    </row>
    <row r="4629" spans="1:2" x14ac:dyDescent="0.25">
      <c r="A4629" t="s">
        <v>8884</v>
      </c>
      <c r="B4629" t="s">
        <v>8885</v>
      </c>
    </row>
    <row r="4630" spans="1:2" x14ac:dyDescent="0.25">
      <c r="A4630" t="s">
        <v>8886</v>
      </c>
      <c r="B4630" t="s">
        <v>8887</v>
      </c>
    </row>
    <row r="4631" spans="1:2" x14ac:dyDescent="0.25">
      <c r="A4631" t="s">
        <v>8888</v>
      </c>
      <c r="B4631" t="s">
        <v>4009</v>
      </c>
    </row>
    <row r="4632" spans="1:2" x14ac:dyDescent="0.25">
      <c r="A4632" t="s">
        <v>8889</v>
      </c>
      <c r="B4632" t="s">
        <v>8890</v>
      </c>
    </row>
    <row r="4633" spans="1:2" x14ac:dyDescent="0.25">
      <c r="A4633" t="s">
        <v>8891</v>
      </c>
      <c r="B4633" t="s">
        <v>8892</v>
      </c>
    </row>
    <row r="4634" spans="1:2" x14ac:dyDescent="0.25">
      <c r="A4634" t="s">
        <v>8893</v>
      </c>
      <c r="B4634" t="s">
        <v>8894</v>
      </c>
    </row>
    <row r="4635" spans="1:2" x14ac:dyDescent="0.25">
      <c r="A4635" t="s">
        <v>8895</v>
      </c>
      <c r="B4635" t="s">
        <v>8896</v>
      </c>
    </row>
    <row r="4636" spans="1:2" x14ac:dyDescent="0.25">
      <c r="A4636" t="s">
        <v>8897</v>
      </c>
      <c r="B4636" t="s">
        <v>8898</v>
      </c>
    </row>
    <row r="4637" spans="1:2" x14ac:dyDescent="0.25">
      <c r="A4637" t="s">
        <v>8899</v>
      </c>
      <c r="B4637" t="s">
        <v>8900</v>
      </c>
    </row>
    <row r="4638" spans="1:2" x14ac:dyDescent="0.25">
      <c r="A4638" t="s">
        <v>8901</v>
      </c>
      <c r="B4638" t="s">
        <v>8020</v>
      </c>
    </row>
    <row r="4639" spans="1:2" x14ac:dyDescent="0.25">
      <c r="A4639" t="s">
        <v>8902</v>
      </c>
      <c r="B4639" t="s">
        <v>8903</v>
      </c>
    </row>
    <row r="4640" spans="1:2" x14ac:dyDescent="0.25">
      <c r="A4640" t="s">
        <v>8904</v>
      </c>
      <c r="B4640" t="s">
        <v>1119</v>
      </c>
    </row>
    <row r="4641" spans="1:2" x14ac:dyDescent="0.25">
      <c r="A4641" t="s">
        <v>8905</v>
      </c>
      <c r="B4641" t="s">
        <v>8906</v>
      </c>
    </row>
    <row r="4642" spans="1:2" x14ac:dyDescent="0.25">
      <c r="A4642" t="s">
        <v>8907</v>
      </c>
      <c r="B4642" t="s">
        <v>8908</v>
      </c>
    </row>
    <row r="4643" spans="1:2" x14ac:dyDescent="0.25">
      <c r="A4643" t="s">
        <v>8909</v>
      </c>
      <c r="B4643" t="s">
        <v>8910</v>
      </c>
    </row>
    <row r="4644" spans="1:2" x14ac:dyDescent="0.25">
      <c r="A4644" t="s">
        <v>8911</v>
      </c>
      <c r="B4644" t="s">
        <v>8912</v>
      </c>
    </row>
    <row r="4645" spans="1:2" x14ac:dyDescent="0.25">
      <c r="A4645" t="s">
        <v>8913</v>
      </c>
      <c r="B4645" t="s">
        <v>8914</v>
      </c>
    </row>
    <row r="4646" spans="1:2" x14ac:dyDescent="0.25">
      <c r="A4646" t="s">
        <v>8915</v>
      </c>
      <c r="B4646" t="s">
        <v>8916</v>
      </c>
    </row>
    <row r="4647" spans="1:2" x14ac:dyDescent="0.25">
      <c r="A4647" t="s">
        <v>8917</v>
      </c>
      <c r="B4647" t="s">
        <v>8918</v>
      </c>
    </row>
    <row r="4648" spans="1:2" x14ac:dyDescent="0.25">
      <c r="A4648" t="s">
        <v>8919</v>
      </c>
      <c r="B4648" t="s">
        <v>8920</v>
      </c>
    </row>
    <row r="4649" spans="1:2" x14ac:dyDescent="0.25">
      <c r="A4649" t="s">
        <v>8921</v>
      </c>
      <c r="B4649" t="s">
        <v>1088</v>
      </c>
    </row>
    <row r="4650" spans="1:2" x14ac:dyDescent="0.25">
      <c r="A4650" t="s">
        <v>8922</v>
      </c>
      <c r="B4650" t="s">
        <v>1855</v>
      </c>
    </row>
    <row r="4651" spans="1:2" x14ac:dyDescent="0.25">
      <c r="A4651" t="s">
        <v>8923</v>
      </c>
      <c r="B4651" t="s">
        <v>8924</v>
      </c>
    </row>
    <row r="4652" spans="1:2" x14ac:dyDescent="0.25">
      <c r="A4652" t="s">
        <v>8925</v>
      </c>
      <c r="B4652" t="s">
        <v>8926</v>
      </c>
    </row>
    <row r="4653" spans="1:2" x14ac:dyDescent="0.25">
      <c r="A4653" t="s">
        <v>8927</v>
      </c>
      <c r="B4653" t="s">
        <v>8928</v>
      </c>
    </row>
    <row r="4654" spans="1:2" x14ac:dyDescent="0.25">
      <c r="A4654" t="s">
        <v>8929</v>
      </c>
      <c r="B4654" t="s">
        <v>8930</v>
      </c>
    </row>
    <row r="4655" spans="1:2" x14ac:dyDescent="0.25">
      <c r="A4655" t="s">
        <v>8931</v>
      </c>
      <c r="B4655" t="s">
        <v>8932</v>
      </c>
    </row>
    <row r="4656" spans="1:2" x14ac:dyDescent="0.25">
      <c r="A4656" t="s">
        <v>8933</v>
      </c>
      <c r="B4656" t="s">
        <v>3557</v>
      </c>
    </row>
    <row r="4657" spans="1:2" x14ac:dyDescent="0.25">
      <c r="A4657" t="s">
        <v>8934</v>
      </c>
      <c r="B4657" t="s">
        <v>8935</v>
      </c>
    </row>
    <row r="4658" spans="1:2" x14ac:dyDescent="0.25">
      <c r="A4658" t="s">
        <v>8936</v>
      </c>
      <c r="B4658" t="s">
        <v>907</v>
      </c>
    </row>
    <row r="4659" spans="1:2" x14ac:dyDescent="0.25">
      <c r="A4659" t="s">
        <v>8937</v>
      </c>
      <c r="B4659" t="s">
        <v>8938</v>
      </c>
    </row>
    <row r="4660" spans="1:2" x14ac:dyDescent="0.25">
      <c r="A4660" t="s">
        <v>8939</v>
      </c>
      <c r="B4660" t="s">
        <v>8940</v>
      </c>
    </row>
    <row r="4661" spans="1:2" x14ac:dyDescent="0.25">
      <c r="A4661" t="s">
        <v>8941</v>
      </c>
      <c r="B4661" t="s">
        <v>8942</v>
      </c>
    </row>
    <row r="4662" spans="1:2" x14ac:dyDescent="0.25">
      <c r="A4662" t="s">
        <v>8943</v>
      </c>
      <c r="B4662" t="s">
        <v>8944</v>
      </c>
    </row>
    <row r="4663" spans="1:2" x14ac:dyDescent="0.25">
      <c r="A4663" t="s">
        <v>8945</v>
      </c>
      <c r="B4663" t="s">
        <v>8946</v>
      </c>
    </row>
    <row r="4664" spans="1:2" x14ac:dyDescent="0.25">
      <c r="A4664" t="s">
        <v>8947</v>
      </c>
      <c r="B4664" t="s">
        <v>8948</v>
      </c>
    </row>
    <row r="4665" spans="1:2" x14ac:dyDescent="0.25">
      <c r="A4665" t="s">
        <v>8949</v>
      </c>
      <c r="B4665" t="s">
        <v>95</v>
      </c>
    </row>
    <row r="4666" spans="1:2" x14ac:dyDescent="0.25">
      <c r="A4666" t="s">
        <v>8950</v>
      </c>
      <c r="B4666" t="s">
        <v>8951</v>
      </c>
    </row>
    <row r="4667" spans="1:2" x14ac:dyDescent="0.25">
      <c r="A4667" t="s">
        <v>8952</v>
      </c>
      <c r="B4667" t="s">
        <v>8953</v>
      </c>
    </row>
    <row r="4668" spans="1:2" x14ac:dyDescent="0.25">
      <c r="A4668" t="s">
        <v>8954</v>
      </c>
      <c r="B4668" t="s">
        <v>8955</v>
      </c>
    </row>
    <row r="4669" spans="1:2" x14ac:dyDescent="0.25">
      <c r="A4669" t="s">
        <v>8956</v>
      </c>
      <c r="B4669" t="s">
        <v>8957</v>
      </c>
    </row>
    <row r="4670" spans="1:2" x14ac:dyDescent="0.25">
      <c r="A4670" t="s">
        <v>8958</v>
      </c>
      <c r="B4670" t="s">
        <v>3583</v>
      </c>
    </row>
    <row r="4671" spans="1:2" x14ac:dyDescent="0.25">
      <c r="A4671" t="s">
        <v>8959</v>
      </c>
      <c r="B4671" t="s">
        <v>8960</v>
      </c>
    </row>
    <row r="4672" spans="1:2" x14ac:dyDescent="0.25">
      <c r="A4672" t="s">
        <v>8961</v>
      </c>
      <c r="B4672" t="s">
        <v>8962</v>
      </c>
    </row>
    <row r="4673" spans="1:2" x14ac:dyDescent="0.25">
      <c r="A4673" t="s">
        <v>8963</v>
      </c>
      <c r="B4673" t="s">
        <v>8964</v>
      </c>
    </row>
    <row r="4674" spans="1:2" x14ac:dyDescent="0.25">
      <c r="A4674" t="s">
        <v>8965</v>
      </c>
      <c r="B4674" t="s">
        <v>8966</v>
      </c>
    </row>
    <row r="4675" spans="1:2" x14ac:dyDescent="0.25">
      <c r="A4675" t="s">
        <v>8967</v>
      </c>
      <c r="B4675" t="s">
        <v>8968</v>
      </c>
    </row>
    <row r="4676" spans="1:2" x14ac:dyDescent="0.25">
      <c r="A4676" t="s">
        <v>8969</v>
      </c>
      <c r="B4676" t="s">
        <v>8970</v>
      </c>
    </row>
    <row r="4677" spans="1:2" x14ac:dyDescent="0.25">
      <c r="A4677" t="s">
        <v>8971</v>
      </c>
      <c r="B4677" t="s">
        <v>8972</v>
      </c>
    </row>
    <row r="4678" spans="1:2" x14ac:dyDescent="0.25">
      <c r="A4678" t="s">
        <v>8973</v>
      </c>
      <c r="B4678" t="s">
        <v>8974</v>
      </c>
    </row>
    <row r="4679" spans="1:2" x14ac:dyDescent="0.25">
      <c r="A4679" t="s">
        <v>8975</v>
      </c>
      <c r="B4679" t="s">
        <v>8976</v>
      </c>
    </row>
    <row r="4680" spans="1:2" x14ac:dyDescent="0.25">
      <c r="A4680" t="s">
        <v>8977</v>
      </c>
      <c r="B4680" t="s">
        <v>8978</v>
      </c>
    </row>
    <row r="4681" spans="1:2" x14ac:dyDescent="0.25">
      <c r="A4681" t="s">
        <v>8979</v>
      </c>
      <c r="B4681" t="s">
        <v>8980</v>
      </c>
    </row>
    <row r="4682" spans="1:2" x14ac:dyDescent="0.25">
      <c r="A4682" t="s">
        <v>8981</v>
      </c>
      <c r="B4682" t="s">
        <v>4264</v>
      </c>
    </row>
    <row r="4683" spans="1:2" x14ac:dyDescent="0.25">
      <c r="A4683" t="s">
        <v>8982</v>
      </c>
      <c r="B4683" t="s">
        <v>8983</v>
      </c>
    </row>
    <row r="4684" spans="1:2" x14ac:dyDescent="0.25">
      <c r="A4684" t="s">
        <v>8984</v>
      </c>
      <c r="B4684" t="s">
        <v>8985</v>
      </c>
    </row>
    <row r="4685" spans="1:2" x14ac:dyDescent="0.25">
      <c r="A4685" t="s">
        <v>8986</v>
      </c>
      <c r="B4685" t="s">
        <v>8987</v>
      </c>
    </row>
    <row r="4686" spans="1:2" x14ac:dyDescent="0.25">
      <c r="A4686" t="s">
        <v>8988</v>
      </c>
      <c r="B4686" t="s">
        <v>8989</v>
      </c>
    </row>
    <row r="4687" spans="1:2" x14ac:dyDescent="0.25">
      <c r="A4687" t="s">
        <v>8990</v>
      </c>
      <c r="B4687" t="s">
        <v>8991</v>
      </c>
    </row>
    <row r="4688" spans="1:2" x14ac:dyDescent="0.25">
      <c r="A4688" t="s">
        <v>8992</v>
      </c>
      <c r="B4688" t="s">
        <v>8993</v>
      </c>
    </row>
    <row r="4689" spans="1:2" x14ac:dyDescent="0.25">
      <c r="A4689" t="s">
        <v>8994</v>
      </c>
      <c r="B4689" t="s">
        <v>8995</v>
      </c>
    </row>
    <row r="4690" spans="1:2" x14ac:dyDescent="0.25">
      <c r="A4690" t="s">
        <v>8996</v>
      </c>
      <c r="B4690" t="s">
        <v>8997</v>
      </c>
    </row>
    <row r="4691" spans="1:2" x14ac:dyDescent="0.25">
      <c r="A4691" t="s">
        <v>8998</v>
      </c>
      <c r="B4691" t="s">
        <v>8355</v>
      </c>
    </row>
    <row r="4692" spans="1:2" x14ac:dyDescent="0.25">
      <c r="A4692" t="s">
        <v>8999</v>
      </c>
      <c r="B4692" t="s">
        <v>6399</v>
      </c>
    </row>
    <row r="4693" spans="1:2" x14ac:dyDescent="0.25">
      <c r="A4693" t="s">
        <v>9000</v>
      </c>
      <c r="B4693" t="s">
        <v>9001</v>
      </c>
    </row>
    <row r="4694" spans="1:2" x14ac:dyDescent="0.25">
      <c r="A4694" t="s">
        <v>9002</v>
      </c>
      <c r="B4694" t="s">
        <v>9003</v>
      </c>
    </row>
    <row r="4695" spans="1:2" x14ac:dyDescent="0.25">
      <c r="A4695" t="s">
        <v>9004</v>
      </c>
      <c r="B4695" t="s">
        <v>9005</v>
      </c>
    </row>
    <row r="4696" spans="1:2" x14ac:dyDescent="0.25">
      <c r="A4696" t="s">
        <v>9006</v>
      </c>
      <c r="B4696" t="s">
        <v>9007</v>
      </c>
    </row>
    <row r="4697" spans="1:2" x14ac:dyDescent="0.25">
      <c r="A4697" t="s">
        <v>9008</v>
      </c>
      <c r="B4697" t="s">
        <v>9009</v>
      </c>
    </row>
    <row r="4698" spans="1:2" x14ac:dyDescent="0.25">
      <c r="A4698" t="s">
        <v>9010</v>
      </c>
      <c r="B4698" t="s">
        <v>9011</v>
      </c>
    </row>
    <row r="4699" spans="1:2" x14ac:dyDescent="0.25">
      <c r="A4699" t="s">
        <v>9012</v>
      </c>
      <c r="B4699" t="s">
        <v>9013</v>
      </c>
    </row>
    <row r="4700" spans="1:2" x14ac:dyDescent="0.25">
      <c r="A4700" t="s">
        <v>9014</v>
      </c>
      <c r="B4700" t="s">
        <v>1525</v>
      </c>
    </row>
    <row r="4701" spans="1:2" x14ac:dyDescent="0.25">
      <c r="A4701" t="s">
        <v>9015</v>
      </c>
      <c r="B4701" t="s">
        <v>9016</v>
      </c>
    </row>
    <row r="4702" spans="1:2" x14ac:dyDescent="0.25">
      <c r="A4702" t="s">
        <v>9017</v>
      </c>
      <c r="B4702" t="s">
        <v>9018</v>
      </c>
    </row>
    <row r="4703" spans="1:2" x14ac:dyDescent="0.25">
      <c r="A4703" t="s">
        <v>9019</v>
      </c>
      <c r="B4703" t="s">
        <v>2550</v>
      </c>
    </row>
    <row r="4704" spans="1:2" x14ac:dyDescent="0.25">
      <c r="A4704" t="s">
        <v>9020</v>
      </c>
      <c r="B4704" t="s">
        <v>9021</v>
      </c>
    </row>
    <row r="4705" spans="1:2" x14ac:dyDescent="0.25">
      <c r="A4705" t="s">
        <v>9022</v>
      </c>
      <c r="B4705" t="s">
        <v>9023</v>
      </c>
    </row>
    <row r="4706" spans="1:2" x14ac:dyDescent="0.25">
      <c r="A4706" t="s">
        <v>9024</v>
      </c>
      <c r="B4706" t="s">
        <v>4174</v>
      </c>
    </row>
    <row r="4707" spans="1:2" x14ac:dyDescent="0.25">
      <c r="A4707" t="s">
        <v>9025</v>
      </c>
      <c r="B4707" t="s">
        <v>9026</v>
      </c>
    </row>
    <row r="4708" spans="1:2" x14ac:dyDescent="0.25">
      <c r="A4708" t="s">
        <v>9027</v>
      </c>
      <c r="B4708" t="s">
        <v>9028</v>
      </c>
    </row>
    <row r="4709" spans="1:2" x14ac:dyDescent="0.25">
      <c r="A4709" t="s">
        <v>9029</v>
      </c>
      <c r="B4709" t="s">
        <v>9030</v>
      </c>
    </row>
    <row r="4710" spans="1:2" x14ac:dyDescent="0.25">
      <c r="A4710" t="s">
        <v>9031</v>
      </c>
      <c r="B4710" t="s">
        <v>5249</v>
      </c>
    </row>
    <row r="4711" spans="1:2" x14ac:dyDescent="0.25">
      <c r="A4711" t="s">
        <v>9032</v>
      </c>
      <c r="B4711" t="s">
        <v>9033</v>
      </c>
    </row>
    <row r="4712" spans="1:2" x14ac:dyDescent="0.25">
      <c r="A4712" t="s">
        <v>9034</v>
      </c>
      <c r="B4712" t="s">
        <v>9035</v>
      </c>
    </row>
    <row r="4713" spans="1:2" x14ac:dyDescent="0.25">
      <c r="A4713" t="s">
        <v>9036</v>
      </c>
      <c r="B4713" t="s">
        <v>9037</v>
      </c>
    </row>
    <row r="4714" spans="1:2" x14ac:dyDescent="0.25">
      <c r="A4714" t="s">
        <v>9038</v>
      </c>
      <c r="B4714" t="s">
        <v>9039</v>
      </c>
    </row>
    <row r="4715" spans="1:2" x14ac:dyDescent="0.25">
      <c r="A4715" t="s">
        <v>9040</v>
      </c>
      <c r="B4715" t="s">
        <v>9041</v>
      </c>
    </row>
    <row r="4716" spans="1:2" x14ac:dyDescent="0.25">
      <c r="A4716" t="s">
        <v>9042</v>
      </c>
      <c r="B4716" t="s">
        <v>9043</v>
      </c>
    </row>
    <row r="4717" spans="1:2" x14ac:dyDescent="0.25">
      <c r="A4717" t="s">
        <v>9044</v>
      </c>
      <c r="B4717" t="s">
        <v>9045</v>
      </c>
    </row>
    <row r="4718" spans="1:2" x14ac:dyDescent="0.25">
      <c r="A4718" t="s">
        <v>9046</v>
      </c>
      <c r="B4718" t="s">
        <v>9047</v>
      </c>
    </row>
    <row r="4719" spans="1:2" x14ac:dyDescent="0.25">
      <c r="A4719" t="s">
        <v>9048</v>
      </c>
      <c r="B4719" t="s">
        <v>9049</v>
      </c>
    </row>
    <row r="4720" spans="1:2" x14ac:dyDescent="0.25">
      <c r="A4720" t="s">
        <v>9050</v>
      </c>
      <c r="B4720" t="s">
        <v>3722</v>
      </c>
    </row>
    <row r="4721" spans="1:2" x14ac:dyDescent="0.25">
      <c r="A4721" t="s">
        <v>9051</v>
      </c>
      <c r="B4721" t="s">
        <v>9052</v>
      </c>
    </row>
    <row r="4722" spans="1:2" x14ac:dyDescent="0.25">
      <c r="A4722" t="s">
        <v>9053</v>
      </c>
      <c r="B4722" t="s">
        <v>9054</v>
      </c>
    </row>
    <row r="4723" spans="1:2" x14ac:dyDescent="0.25">
      <c r="A4723" t="s">
        <v>9055</v>
      </c>
      <c r="B4723" t="s">
        <v>3073</v>
      </c>
    </row>
    <row r="4724" spans="1:2" x14ac:dyDescent="0.25">
      <c r="A4724" t="s">
        <v>9056</v>
      </c>
      <c r="B4724" t="s">
        <v>81</v>
      </c>
    </row>
    <row r="4725" spans="1:2" x14ac:dyDescent="0.25">
      <c r="A4725" t="s">
        <v>9057</v>
      </c>
      <c r="B4725" t="s">
        <v>6342</v>
      </c>
    </row>
    <row r="4726" spans="1:2" x14ac:dyDescent="0.25">
      <c r="A4726" t="s">
        <v>9058</v>
      </c>
      <c r="B4726" t="s">
        <v>1636</v>
      </c>
    </row>
    <row r="4727" spans="1:2" x14ac:dyDescent="0.25">
      <c r="A4727" t="s">
        <v>9059</v>
      </c>
      <c r="B4727" t="s">
        <v>9060</v>
      </c>
    </row>
    <row r="4728" spans="1:2" x14ac:dyDescent="0.25">
      <c r="A4728" t="s">
        <v>9061</v>
      </c>
      <c r="B4728" t="s">
        <v>9062</v>
      </c>
    </row>
    <row r="4729" spans="1:2" x14ac:dyDescent="0.25">
      <c r="A4729" t="s">
        <v>9063</v>
      </c>
      <c r="B4729" t="s">
        <v>9064</v>
      </c>
    </row>
    <row r="4730" spans="1:2" x14ac:dyDescent="0.25">
      <c r="A4730" t="s">
        <v>9065</v>
      </c>
      <c r="B4730" t="s">
        <v>9066</v>
      </c>
    </row>
    <row r="4731" spans="1:2" x14ac:dyDescent="0.25">
      <c r="A4731" t="s">
        <v>9067</v>
      </c>
      <c r="B4731" t="s">
        <v>9068</v>
      </c>
    </row>
    <row r="4732" spans="1:2" x14ac:dyDescent="0.25">
      <c r="A4732" t="s">
        <v>9069</v>
      </c>
      <c r="B4732" t="s">
        <v>9070</v>
      </c>
    </row>
    <row r="4733" spans="1:2" x14ac:dyDescent="0.25">
      <c r="A4733" t="s">
        <v>9071</v>
      </c>
      <c r="B4733" t="s">
        <v>9072</v>
      </c>
    </row>
    <row r="4734" spans="1:2" x14ac:dyDescent="0.25">
      <c r="A4734" t="s">
        <v>9073</v>
      </c>
      <c r="B4734" t="s">
        <v>9074</v>
      </c>
    </row>
    <row r="4735" spans="1:2" x14ac:dyDescent="0.25">
      <c r="A4735" t="s">
        <v>9075</v>
      </c>
      <c r="B4735" t="s">
        <v>9076</v>
      </c>
    </row>
    <row r="4736" spans="1:2" x14ac:dyDescent="0.25">
      <c r="A4736" t="s">
        <v>9077</v>
      </c>
      <c r="B4736" t="s">
        <v>9078</v>
      </c>
    </row>
    <row r="4737" spans="1:2" x14ac:dyDescent="0.25">
      <c r="A4737" t="s">
        <v>9079</v>
      </c>
      <c r="B4737" t="s">
        <v>9080</v>
      </c>
    </row>
    <row r="4738" spans="1:2" x14ac:dyDescent="0.25">
      <c r="A4738" t="s">
        <v>9081</v>
      </c>
      <c r="B4738" t="s">
        <v>9082</v>
      </c>
    </row>
    <row r="4739" spans="1:2" x14ac:dyDescent="0.25">
      <c r="A4739" t="s">
        <v>9083</v>
      </c>
      <c r="B4739" t="s">
        <v>9084</v>
      </c>
    </row>
    <row r="4740" spans="1:2" x14ac:dyDescent="0.25">
      <c r="A4740" t="s">
        <v>9085</v>
      </c>
      <c r="B4740" t="s">
        <v>9086</v>
      </c>
    </row>
    <row r="4741" spans="1:2" x14ac:dyDescent="0.25">
      <c r="A4741" t="s">
        <v>9087</v>
      </c>
      <c r="B4741" t="s">
        <v>9088</v>
      </c>
    </row>
    <row r="4742" spans="1:2" x14ac:dyDescent="0.25">
      <c r="A4742" t="s">
        <v>9089</v>
      </c>
      <c r="B4742" t="s">
        <v>9090</v>
      </c>
    </row>
    <row r="4743" spans="1:2" x14ac:dyDescent="0.25">
      <c r="A4743" t="s">
        <v>9091</v>
      </c>
      <c r="B4743" t="s">
        <v>9092</v>
      </c>
    </row>
    <row r="4744" spans="1:2" x14ac:dyDescent="0.25">
      <c r="A4744" t="s">
        <v>9093</v>
      </c>
      <c r="B4744" t="s">
        <v>5275</v>
      </c>
    </row>
    <row r="4745" spans="1:2" x14ac:dyDescent="0.25">
      <c r="A4745" t="s">
        <v>9094</v>
      </c>
      <c r="B4745" t="s">
        <v>9095</v>
      </c>
    </row>
    <row r="4746" spans="1:2" x14ac:dyDescent="0.25">
      <c r="A4746" t="s">
        <v>9096</v>
      </c>
      <c r="B4746" t="s">
        <v>9097</v>
      </c>
    </row>
    <row r="4747" spans="1:2" x14ac:dyDescent="0.25">
      <c r="A4747" t="s">
        <v>9098</v>
      </c>
      <c r="B4747" t="s">
        <v>9099</v>
      </c>
    </row>
    <row r="4748" spans="1:2" x14ac:dyDescent="0.25">
      <c r="A4748" t="s">
        <v>9100</v>
      </c>
      <c r="B4748" t="s">
        <v>9101</v>
      </c>
    </row>
    <row r="4749" spans="1:2" x14ac:dyDescent="0.25">
      <c r="A4749" t="s">
        <v>9102</v>
      </c>
      <c r="B4749" t="s">
        <v>9103</v>
      </c>
    </row>
    <row r="4750" spans="1:2" x14ac:dyDescent="0.25">
      <c r="A4750" t="s">
        <v>9104</v>
      </c>
      <c r="B4750" t="s">
        <v>9105</v>
      </c>
    </row>
    <row r="4751" spans="1:2" x14ac:dyDescent="0.25">
      <c r="A4751" t="s">
        <v>9106</v>
      </c>
      <c r="B4751" t="s">
        <v>9107</v>
      </c>
    </row>
    <row r="4752" spans="1:2" x14ac:dyDescent="0.25">
      <c r="A4752" t="s">
        <v>9108</v>
      </c>
      <c r="B4752" t="s">
        <v>9109</v>
      </c>
    </row>
    <row r="4753" spans="1:2" x14ac:dyDescent="0.25">
      <c r="A4753" t="s">
        <v>9110</v>
      </c>
      <c r="B4753" t="s">
        <v>9111</v>
      </c>
    </row>
    <row r="4754" spans="1:2" x14ac:dyDescent="0.25">
      <c r="A4754" t="s">
        <v>9112</v>
      </c>
      <c r="B4754" t="s">
        <v>9113</v>
      </c>
    </row>
    <row r="4755" spans="1:2" x14ac:dyDescent="0.25">
      <c r="A4755" t="s">
        <v>9114</v>
      </c>
      <c r="B4755" t="s">
        <v>9115</v>
      </c>
    </row>
    <row r="4756" spans="1:2" x14ac:dyDescent="0.25">
      <c r="A4756" t="s">
        <v>9116</v>
      </c>
      <c r="B4756" t="s">
        <v>9117</v>
      </c>
    </row>
    <row r="4757" spans="1:2" x14ac:dyDescent="0.25">
      <c r="A4757" t="s">
        <v>9118</v>
      </c>
      <c r="B4757" t="s">
        <v>9119</v>
      </c>
    </row>
    <row r="4758" spans="1:2" x14ac:dyDescent="0.25">
      <c r="A4758" t="s">
        <v>9120</v>
      </c>
      <c r="B4758" t="s">
        <v>9121</v>
      </c>
    </row>
    <row r="4759" spans="1:2" x14ac:dyDescent="0.25">
      <c r="A4759" t="s">
        <v>9122</v>
      </c>
      <c r="B4759" t="s">
        <v>9123</v>
      </c>
    </row>
    <row r="4760" spans="1:2" x14ac:dyDescent="0.25">
      <c r="A4760" t="s">
        <v>9124</v>
      </c>
      <c r="B4760" t="s">
        <v>2887</v>
      </c>
    </row>
    <row r="4761" spans="1:2" x14ac:dyDescent="0.25">
      <c r="A4761" t="s">
        <v>9125</v>
      </c>
      <c r="B4761" t="s">
        <v>8974</v>
      </c>
    </row>
    <row r="4762" spans="1:2" x14ac:dyDescent="0.25">
      <c r="A4762" t="s">
        <v>9126</v>
      </c>
      <c r="B4762" t="s">
        <v>9127</v>
      </c>
    </row>
    <row r="4763" spans="1:2" x14ac:dyDescent="0.25">
      <c r="A4763" t="s">
        <v>9128</v>
      </c>
      <c r="B4763" t="s">
        <v>9129</v>
      </c>
    </row>
    <row r="4764" spans="1:2" x14ac:dyDescent="0.25">
      <c r="A4764" t="s">
        <v>9130</v>
      </c>
      <c r="B4764" t="s">
        <v>9131</v>
      </c>
    </row>
    <row r="4765" spans="1:2" x14ac:dyDescent="0.25">
      <c r="A4765" t="s">
        <v>9132</v>
      </c>
      <c r="B4765" t="s">
        <v>9133</v>
      </c>
    </row>
    <row r="4766" spans="1:2" x14ac:dyDescent="0.25">
      <c r="A4766" t="s">
        <v>9134</v>
      </c>
      <c r="B4766" t="s">
        <v>6895</v>
      </c>
    </row>
    <row r="4767" spans="1:2" x14ac:dyDescent="0.25">
      <c r="A4767" t="s">
        <v>9135</v>
      </c>
      <c r="B4767" t="s">
        <v>9136</v>
      </c>
    </row>
    <row r="4768" spans="1:2" x14ac:dyDescent="0.25">
      <c r="A4768" t="s">
        <v>9137</v>
      </c>
      <c r="B4768" t="s">
        <v>9138</v>
      </c>
    </row>
    <row r="4769" spans="1:2" x14ac:dyDescent="0.25">
      <c r="A4769" t="s">
        <v>9139</v>
      </c>
      <c r="B4769" t="s">
        <v>9140</v>
      </c>
    </row>
    <row r="4770" spans="1:2" x14ac:dyDescent="0.25">
      <c r="A4770" t="s">
        <v>9141</v>
      </c>
      <c r="B4770" t="s">
        <v>9142</v>
      </c>
    </row>
    <row r="4771" spans="1:2" x14ac:dyDescent="0.25">
      <c r="A4771" t="s">
        <v>9143</v>
      </c>
      <c r="B4771" t="s">
        <v>9144</v>
      </c>
    </row>
    <row r="4772" spans="1:2" x14ac:dyDescent="0.25">
      <c r="A4772" t="s">
        <v>9145</v>
      </c>
      <c r="B4772" t="s">
        <v>9146</v>
      </c>
    </row>
    <row r="4773" spans="1:2" x14ac:dyDescent="0.25">
      <c r="A4773" t="s">
        <v>9147</v>
      </c>
      <c r="B4773" t="s">
        <v>9148</v>
      </c>
    </row>
    <row r="4774" spans="1:2" x14ac:dyDescent="0.25">
      <c r="A4774" t="s">
        <v>9149</v>
      </c>
      <c r="B4774" t="s">
        <v>9150</v>
      </c>
    </row>
    <row r="4775" spans="1:2" x14ac:dyDescent="0.25">
      <c r="A4775" t="s">
        <v>9151</v>
      </c>
      <c r="B4775" t="s">
        <v>9152</v>
      </c>
    </row>
    <row r="4776" spans="1:2" x14ac:dyDescent="0.25">
      <c r="A4776" t="s">
        <v>9153</v>
      </c>
      <c r="B4776" t="s">
        <v>9154</v>
      </c>
    </row>
    <row r="4777" spans="1:2" x14ac:dyDescent="0.25">
      <c r="A4777" t="s">
        <v>9155</v>
      </c>
      <c r="B4777" t="s">
        <v>9156</v>
      </c>
    </row>
    <row r="4778" spans="1:2" x14ac:dyDescent="0.25">
      <c r="A4778" t="s">
        <v>9157</v>
      </c>
      <c r="B4778" t="s">
        <v>9158</v>
      </c>
    </row>
    <row r="4779" spans="1:2" x14ac:dyDescent="0.25">
      <c r="A4779" t="s">
        <v>9159</v>
      </c>
      <c r="B4779" t="s">
        <v>7532</v>
      </c>
    </row>
    <row r="4780" spans="1:2" x14ac:dyDescent="0.25">
      <c r="A4780" t="s">
        <v>9160</v>
      </c>
      <c r="B4780" t="s">
        <v>9161</v>
      </c>
    </row>
    <row r="4781" spans="1:2" x14ac:dyDescent="0.25">
      <c r="A4781" t="s">
        <v>9162</v>
      </c>
      <c r="B4781" t="s">
        <v>9163</v>
      </c>
    </row>
    <row r="4782" spans="1:2" x14ac:dyDescent="0.25">
      <c r="A4782" t="s">
        <v>9164</v>
      </c>
      <c r="B4782" t="s">
        <v>9165</v>
      </c>
    </row>
    <row r="4783" spans="1:2" x14ac:dyDescent="0.25">
      <c r="A4783" t="s">
        <v>9166</v>
      </c>
      <c r="B4783" t="s">
        <v>9167</v>
      </c>
    </row>
    <row r="4784" spans="1:2" x14ac:dyDescent="0.25">
      <c r="A4784" t="s">
        <v>9168</v>
      </c>
      <c r="B4784" t="s">
        <v>9169</v>
      </c>
    </row>
    <row r="4785" spans="1:2" x14ac:dyDescent="0.25">
      <c r="A4785" t="s">
        <v>9170</v>
      </c>
      <c r="B4785" t="s">
        <v>9171</v>
      </c>
    </row>
    <row r="4786" spans="1:2" x14ac:dyDescent="0.25">
      <c r="A4786" t="s">
        <v>9172</v>
      </c>
      <c r="B4786" t="s">
        <v>9173</v>
      </c>
    </row>
    <row r="4787" spans="1:2" x14ac:dyDescent="0.25">
      <c r="A4787" t="s">
        <v>9174</v>
      </c>
      <c r="B4787" t="s">
        <v>9175</v>
      </c>
    </row>
    <row r="4788" spans="1:2" x14ac:dyDescent="0.25">
      <c r="A4788" t="s">
        <v>9176</v>
      </c>
      <c r="B4788" t="s">
        <v>9177</v>
      </c>
    </row>
    <row r="4789" spans="1:2" x14ac:dyDescent="0.25">
      <c r="A4789" t="s">
        <v>9178</v>
      </c>
      <c r="B4789" t="s">
        <v>9179</v>
      </c>
    </row>
    <row r="4790" spans="1:2" x14ac:dyDescent="0.25">
      <c r="A4790" t="s">
        <v>9180</v>
      </c>
      <c r="B4790" t="s">
        <v>1606</v>
      </c>
    </row>
    <row r="4791" spans="1:2" x14ac:dyDescent="0.25">
      <c r="A4791" t="s">
        <v>9181</v>
      </c>
      <c r="B4791" t="s">
        <v>9182</v>
      </c>
    </row>
    <row r="4792" spans="1:2" x14ac:dyDescent="0.25">
      <c r="A4792" t="s">
        <v>9183</v>
      </c>
      <c r="B4792" t="s">
        <v>9184</v>
      </c>
    </row>
    <row r="4793" spans="1:2" x14ac:dyDescent="0.25">
      <c r="A4793" t="s">
        <v>9185</v>
      </c>
      <c r="B4793" t="s">
        <v>9186</v>
      </c>
    </row>
    <row r="4794" spans="1:2" x14ac:dyDescent="0.25">
      <c r="A4794" t="s">
        <v>9187</v>
      </c>
      <c r="B4794" t="s">
        <v>9188</v>
      </c>
    </row>
    <row r="4795" spans="1:2" x14ac:dyDescent="0.25">
      <c r="A4795" t="s">
        <v>9189</v>
      </c>
      <c r="B4795" t="s">
        <v>9190</v>
      </c>
    </row>
    <row r="4796" spans="1:2" x14ac:dyDescent="0.25">
      <c r="A4796" t="s">
        <v>9191</v>
      </c>
      <c r="B4796" t="s">
        <v>9192</v>
      </c>
    </row>
    <row r="4797" spans="1:2" x14ac:dyDescent="0.25">
      <c r="A4797" t="s">
        <v>9193</v>
      </c>
      <c r="B4797" t="s">
        <v>9194</v>
      </c>
    </row>
    <row r="4798" spans="1:2" x14ac:dyDescent="0.25">
      <c r="A4798" t="s">
        <v>9195</v>
      </c>
      <c r="B4798" t="s">
        <v>9196</v>
      </c>
    </row>
    <row r="4799" spans="1:2" x14ac:dyDescent="0.25">
      <c r="A4799" t="s">
        <v>9197</v>
      </c>
      <c r="B4799" t="s">
        <v>9198</v>
      </c>
    </row>
    <row r="4800" spans="1:2" x14ac:dyDescent="0.25">
      <c r="A4800" t="s">
        <v>9199</v>
      </c>
      <c r="B4800" t="s">
        <v>9200</v>
      </c>
    </row>
    <row r="4801" spans="1:2" x14ac:dyDescent="0.25">
      <c r="A4801" t="s">
        <v>9201</v>
      </c>
      <c r="B4801" t="s">
        <v>9202</v>
      </c>
    </row>
    <row r="4802" spans="1:2" x14ac:dyDescent="0.25">
      <c r="A4802" t="s">
        <v>9203</v>
      </c>
      <c r="B4802" t="s">
        <v>9204</v>
      </c>
    </row>
    <row r="4803" spans="1:2" x14ac:dyDescent="0.25">
      <c r="A4803" t="s">
        <v>9205</v>
      </c>
      <c r="B4803" t="s">
        <v>9206</v>
      </c>
    </row>
    <row r="4804" spans="1:2" x14ac:dyDescent="0.25">
      <c r="A4804" t="s">
        <v>9207</v>
      </c>
      <c r="B4804" t="s">
        <v>9208</v>
      </c>
    </row>
    <row r="4805" spans="1:2" x14ac:dyDescent="0.25">
      <c r="A4805" t="s">
        <v>9209</v>
      </c>
      <c r="B4805" t="s">
        <v>8974</v>
      </c>
    </row>
    <row r="4806" spans="1:2" x14ac:dyDescent="0.25">
      <c r="A4806" t="s">
        <v>9210</v>
      </c>
      <c r="B4806" t="s">
        <v>9211</v>
      </c>
    </row>
    <row r="4807" spans="1:2" x14ac:dyDescent="0.25">
      <c r="A4807" t="s">
        <v>9212</v>
      </c>
      <c r="B4807" t="s">
        <v>9213</v>
      </c>
    </row>
    <row r="4808" spans="1:2" x14ac:dyDescent="0.25">
      <c r="A4808" t="s">
        <v>9214</v>
      </c>
      <c r="B4808" t="s">
        <v>9215</v>
      </c>
    </row>
    <row r="4809" spans="1:2" x14ac:dyDescent="0.25">
      <c r="A4809" t="s">
        <v>9216</v>
      </c>
      <c r="B4809" t="s">
        <v>9217</v>
      </c>
    </row>
    <row r="4810" spans="1:2" x14ac:dyDescent="0.25">
      <c r="A4810" t="s">
        <v>9218</v>
      </c>
      <c r="B4810" t="s">
        <v>9219</v>
      </c>
    </row>
    <row r="4811" spans="1:2" x14ac:dyDescent="0.25">
      <c r="A4811" t="s">
        <v>9220</v>
      </c>
      <c r="B4811" t="s">
        <v>4571</v>
      </c>
    </row>
    <row r="4812" spans="1:2" x14ac:dyDescent="0.25">
      <c r="A4812" t="s">
        <v>9221</v>
      </c>
      <c r="B4812" t="s">
        <v>5569</v>
      </c>
    </row>
    <row r="4813" spans="1:2" x14ac:dyDescent="0.25">
      <c r="A4813" t="s">
        <v>9222</v>
      </c>
      <c r="B4813" t="s">
        <v>2409</v>
      </c>
    </row>
    <row r="4814" spans="1:2" x14ac:dyDescent="0.25">
      <c r="A4814" t="s">
        <v>9223</v>
      </c>
      <c r="B4814" t="s">
        <v>9224</v>
      </c>
    </row>
    <row r="4815" spans="1:2" x14ac:dyDescent="0.25">
      <c r="A4815" t="s">
        <v>9225</v>
      </c>
      <c r="B4815" t="s">
        <v>9226</v>
      </c>
    </row>
    <row r="4816" spans="1:2" x14ac:dyDescent="0.25">
      <c r="A4816" t="s">
        <v>9227</v>
      </c>
      <c r="B4816" t="s">
        <v>9228</v>
      </c>
    </row>
    <row r="4817" spans="1:2" x14ac:dyDescent="0.25">
      <c r="A4817" t="s">
        <v>9229</v>
      </c>
      <c r="B4817" t="s">
        <v>9230</v>
      </c>
    </row>
    <row r="4818" spans="1:2" x14ac:dyDescent="0.25">
      <c r="A4818" t="s">
        <v>9231</v>
      </c>
      <c r="B4818" t="s">
        <v>9232</v>
      </c>
    </row>
    <row r="4819" spans="1:2" x14ac:dyDescent="0.25">
      <c r="A4819" t="s">
        <v>9233</v>
      </c>
      <c r="B4819" t="s">
        <v>9234</v>
      </c>
    </row>
    <row r="4820" spans="1:2" x14ac:dyDescent="0.25">
      <c r="A4820" t="s">
        <v>9235</v>
      </c>
      <c r="B4820" t="s">
        <v>9236</v>
      </c>
    </row>
    <row r="4821" spans="1:2" x14ac:dyDescent="0.25">
      <c r="A4821" t="s">
        <v>9237</v>
      </c>
      <c r="B4821" t="s">
        <v>7888</v>
      </c>
    </row>
    <row r="4822" spans="1:2" x14ac:dyDescent="0.25">
      <c r="A4822" t="s">
        <v>9238</v>
      </c>
      <c r="B4822" t="s">
        <v>6490</v>
      </c>
    </row>
    <row r="4823" spans="1:2" x14ac:dyDescent="0.25">
      <c r="A4823" t="s">
        <v>9239</v>
      </c>
      <c r="B4823" t="s">
        <v>1022</v>
      </c>
    </row>
    <row r="4824" spans="1:2" x14ac:dyDescent="0.25">
      <c r="A4824" t="s">
        <v>9240</v>
      </c>
      <c r="B4824" t="s">
        <v>9241</v>
      </c>
    </row>
    <row r="4825" spans="1:2" x14ac:dyDescent="0.25">
      <c r="A4825" t="s">
        <v>9242</v>
      </c>
      <c r="B4825" t="s">
        <v>9243</v>
      </c>
    </row>
    <row r="4826" spans="1:2" x14ac:dyDescent="0.25">
      <c r="A4826" t="s">
        <v>9244</v>
      </c>
      <c r="B4826" t="s">
        <v>9245</v>
      </c>
    </row>
    <row r="4827" spans="1:2" x14ac:dyDescent="0.25">
      <c r="A4827" t="s">
        <v>9246</v>
      </c>
      <c r="B4827" t="s">
        <v>9247</v>
      </c>
    </row>
    <row r="4828" spans="1:2" x14ac:dyDescent="0.25">
      <c r="A4828" t="s">
        <v>9248</v>
      </c>
      <c r="B4828" t="s">
        <v>8359</v>
      </c>
    </row>
    <row r="4829" spans="1:2" x14ac:dyDescent="0.25">
      <c r="A4829" t="s">
        <v>9249</v>
      </c>
      <c r="B4829" t="s">
        <v>9250</v>
      </c>
    </row>
    <row r="4830" spans="1:2" x14ac:dyDescent="0.25">
      <c r="A4830" t="s">
        <v>9251</v>
      </c>
      <c r="B4830" t="s">
        <v>9252</v>
      </c>
    </row>
    <row r="4831" spans="1:2" x14ac:dyDescent="0.25">
      <c r="A4831" t="s">
        <v>9253</v>
      </c>
      <c r="B4831" t="s">
        <v>4398</v>
      </c>
    </row>
    <row r="4832" spans="1:2" x14ac:dyDescent="0.25">
      <c r="A4832" t="s">
        <v>9254</v>
      </c>
      <c r="B4832" t="s">
        <v>9255</v>
      </c>
    </row>
    <row r="4833" spans="1:2" x14ac:dyDescent="0.25">
      <c r="A4833" t="s">
        <v>9256</v>
      </c>
      <c r="B4833" t="s">
        <v>9257</v>
      </c>
    </row>
    <row r="4834" spans="1:2" x14ac:dyDescent="0.25">
      <c r="A4834" t="s">
        <v>9258</v>
      </c>
      <c r="B4834" t="s">
        <v>9259</v>
      </c>
    </row>
    <row r="4835" spans="1:2" x14ac:dyDescent="0.25">
      <c r="A4835" t="s">
        <v>9260</v>
      </c>
      <c r="B4835" t="s">
        <v>9261</v>
      </c>
    </row>
    <row r="4836" spans="1:2" x14ac:dyDescent="0.25">
      <c r="A4836" t="s">
        <v>9262</v>
      </c>
      <c r="B4836" t="s">
        <v>9263</v>
      </c>
    </row>
    <row r="4837" spans="1:2" x14ac:dyDescent="0.25">
      <c r="A4837" t="s">
        <v>9264</v>
      </c>
      <c r="B4837" t="s">
        <v>9265</v>
      </c>
    </row>
    <row r="4838" spans="1:2" x14ac:dyDescent="0.25">
      <c r="A4838" t="s">
        <v>9266</v>
      </c>
      <c r="B4838" t="s">
        <v>2598</v>
      </c>
    </row>
    <row r="4839" spans="1:2" x14ac:dyDescent="0.25">
      <c r="A4839" t="s">
        <v>9267</v>
      </c>
      <c r="B4839" t="s">
        <v>9268</v>
      </c>
    </row>
    <row r="4840" spans="1:2" x14ac:dyDescent="0.25">
      <c r="A4840" t="s">
        <v>9269</v>
      </c>
      <c r="B4840" t="s">
        <v>9270</v>
      </c>
    </row>
    <row r="4841" spans="1:2" x14ac:dyDescent="0.25">
      <c r="A4841" t="s">
        <v>9271</v>
      </c>
      <c r="B4841" t="s">
        <v>9272</v>
      </c>
    </row>
    <row r="4842" spans="1:2" x14ac:dyDescent="0.25">
      <c r="A4842" t="s">
        <v>9273</v>
      </c>
      <c r="B4842" t="s">
        <v>9274</v>
      </c>
    </row>
    <row r="4843" spans="1:2" x14ac:dyDescent="0.25">
      <c r="A4843" t="s">
        <v>9275</v>
      </c>
      <c r="B4843" t="s">
        <v>9276</v>
      </c>
    </row>
    <row r="4844" spans="1:2" x14ac:dyDescent="0.25">
      <c r="A4844" t="s">
        <v>9277</v>
      </c>
      <c r="B4844" t="s">
        <v>9278</v>
      </c>
    </row>
    <row r="4845" spans="1:2" x14ac:dyDescent="0.25">
      <c r="A4845" t="s">
        <v>9279</v>
      </c>
      <c r="B4845" t="s">
        <v>9280</v>
      </c>
    </row>
    <row r="4846" spans="1:2" x14ac:dyDescent="0.25">
      <c r="A4846" t="s">
        <v>9281</v>
      </c>
      <c r="B4846" t="s">
        <v>9282</v>
      </c>
    </row>
    <row r="4847" spans="1:2" x14ac:dyDescent="0.25">
      <c r="A4847" t="s">
        <v>9283</v>
      </c>
      <c r="B4847" t="s">
        <v>9284</v>
      </c>
    </row>
    <row r="4848" spans="1:2" x14ac:dyDescent="0.25">
      <c r="A4848" t="s">
        <v>9285</v>
      </c>
      <c r="B4848" t="s">
        <v>9286</v>
      </c>
    </row>
    <row r="4849" spans="1:2" x14ac:dyDescent="0.25">
      <c r="A4849" t="s">
        <v>9287</v>
      </c>
      <c r="B4849" t="s">
        <v>9288</v>
      </c>
    </row>
    <row r="4850" spans="1:2" x14ac:dyDescent="0.25">
      <c r="A4850" t="s">
        <v>9289</v>
      </c>
      <c r="B4850" t="s">
        <v>3244</v>
      </c>
    </row>
    <row r="4851" spans="1:2" x14ac:dyDescent="0.25">
      <c r="A4851" t="s">
        <v>9290</v>
      </c>
      <c r="B4851" t="s">
        <v>9291</v>
      </c>
    </row>
    <row r="4852" spans="1:2" x14ac:dyDescent="0.25">
      <c r="A4852" t="s">
        <v>9292</v>
      </c>
      <c r="B4852" t="s">
        <v>9293</v>
      </c>
    </row>
    <row r="4853" spans="1:2" x14ac:dyDescent="0.25">
      <c r="A4853" t="s">
        <v>9294</v>
      </c>
      <c r="B4853" t="s">
        <v>9295</v>
      </c>
    </row>
    <row r="4854" spans="1:2" x14ac:dyDescent="0.25">
      <c r="A4854" t="s">
        <v>9296</v>
      </c>
      <c r="B4854" t="s">
        <v>9297</v>
      </c>
    </row>
    <row r="4855" spans="1:2" x14ac:dyDescent="0.25">
      <c r="A4855" t="s">
        <v>9298</v>
      </c>
      <c r="B4855" t="s">
        <v>4646</v>
      </c>
    </row>
    <row r="4856" spans="1:2" x14ac:dyDescent="0.25">
      <c r="A4856" t="s">
        <v>9299</v>
      </c>
      <c r="B4856" t="s">
        <v>9300</v>
      </c>
    </row>
    <row r="4857" spans="1:2" x14ac:dyDescent="0.25">
      <c r="A4857" t="s">
        <v>9301</v>
      </c>
      <c r="B4857" t="s">
        <v>9302</v>
      </c>
    </row>
    <row r="4858" spans="1:2" x14ac:dyDescent="0.25">
      <c r="A4858" t="s">
        <v>9303</v>
      </c>
      <c r="B4858" t="s">
        <v>9304</v>
      </c>
    </row>
    <row r="4859" spans="1:2" x14ac:dyDescent="0.25">
      <c r="A4859" t="s">
        <v>9305</v>
      </c>
      <c r="B4859" t="s">
        <v>9306</v>
      </c>
    </row>
    <row r="4860" spans="1:2" x14ac:dyDescent="0.25">
      <c r="A4860" t="s">
        <v>9307</v>
      </c>
      <c r="B4860" t="s">
        <v>9308</v>
      </c>
    </row>
    <row r="4861" spans="1:2" x14ac:dyDescent="0.25">
      <c r="A4861" t="s">
        <v>9309</v>
      </c>
      <c r="B4861" t="s">
        <v>1634</v>
      </c>
    </row>
    <row r="4862" spans="1:2" x14ac:dyDescent="0.25">
      <c r="A4862" t="s">
        <v>9310</v>
      </c>
      <c r="B4862" t="s">
        <v>9311</v>
      </c>
    </row>
    <row r="4863" spans="1:2" x14ac:dyDescent="0.25">
      <c r="A4863" t="s">
        <v>9312</v>
      </c>
      <c r="B4863" t="s">
        <v>7698</v>
      </c>
    </row>
    <row r="4864" spans="1:2" x14ac:dyDescent="0.25">
      <c r="A4864" t="s">
        <v>9313</v>
      </c>
      <c r="B4864" t="s">
        <v>9314</v>
      </c>
    </row>
    <row r="4865" spans="1:2" x14ac:dyDescent="0.25">
      <c r="A4865" t="s">
        <v>9315</v>
      </c>
      <c r="B4865" t="s">
        <v>9316</v>
      </c>
    </row>
    <row r="4866" spans="1:2" x14ac:dyDescent="0.25">
      <c r="A4866" t="s">
        <v>9317</v>
      </c>
      <c r="B4866" t="s">
        <v>9318</v>
      </c>
    </row>
    <row r="4867" spans="1:2" x14ac:dyDescent="0.25">
      <c r="A4867" t="s">
        <v>9319</v>
      </c>
      <c r="B4867" t="s">
        <v>9320</v>
      </c>
    </row>
    <row r="4868" spans="1:2" x14ac:dyDescent="0.25">
      <c r="A4868" t="s">
        <v>9321</v>
      </c>
      <c r="B4868" t="s">
        <v>9322</v>
      </c>
    </row>
    <row r="4869" spans="1:2" x14ac:dyDescent="0.25">
      <c r="A4869" t="s">
        <v>9323</v>
      </c>
      <c r="B4869" t="s">
        <v>6938</v>
      </c>
    </row>
    <row r="4870" spans="1:2" x14ac:dyDescent="0.25">
      <c r="A4870" t="s">
        <v>9324</v>
      </c>
      <c r="B4870" t="s">
        <v>9325</v>
      </c>
    </row>
    <row r="4871" spans="1:2" x14ac:dyDescent="0.25">
      <c r="A4871" t="s">
        <v>9326</v>
      </c>
      <c r="B4871" t="s">
        <v>9327</v>
      </c>
    </row>
    <row r="4872" spans="1:2" x14ac:dyDescent="0.25">
      <c r="A4872" t="s">
        <v>9328</v>
      </c>
      <c r="B4872" t="s">
        <v>9329</v>
      </c>
    </row>
    <row r="4873" spans="1:2" x14ac:dyDescent="0.25">
      <c r="A4873" t="s">
        <v>9330</v>
      </c>
      <c r="B4873" t="s">
        <v>9331</v>
      </c>
    </row>
    <row r="4874" spans="1:2" x14ac:dyDescent="0.25">
      <c r="A4874" t="s">
        <v>9332</v>
      </c>
      <c r="B4874" t="s">
        <v>1012</v>
      </c>
    </row>
    <row r="4875" spans="1:2" x14ac:dyDescent="0.25">
      <c r="A4875" t="s">
        <v>9333</v>
      </c>
      <c r="B4875" t="s">
        <v>367</v>
      </c>
    </row>
    <row r="4876" spans="1:2" x14ac:dyDescent="0.25">
      <c r="A4876" t="s">
        <v>9334</v>
      </c>
      <c r="B4876" t="s">
        <v>9335</v>
      </c>
    </row>
    <row r="4877" spans="1:2" x14ac:dyDescent="0.25">
      <c r="A4877" t="s">
        <v>9336</v>
      </c>
      <c r="B4877" t="s">
        <v>9337</v>
      </c>
    </row>
    <row r="4878" spans="1:2" x14ac:dyDescent="0.25">
      <c r="A4878" t="s">
        <v>9338</v>
      </c>
      <c r="B4878" t="s">
        <v>9339</v>
      </c>
    </row>
    <row r="4879" spans="1:2" x14ac:dyDescent="0.25">
      <c r="A4879" t="s">
        <v>9340</v>
      </c>
      <c r="B4879" t="s">
        <v>9341</v>
      </c>
    </row>
    <row r="4880" spans="1:2" x14ac:dyDescent="0.25">
      <c r="A4880" t="s">
        <v>9342</v>
      </c>
      <c r="B4880" t="s">
        <v>9343</v>
      </c>
    </row>
    <row r="4881" spans="1:2" x14ac:dyDescent="0.25">
      <c r="A4881" t="s">
        <v>9344</v>
      </c>
      <c r="B4881" t="s">
        <v>9345</v>
      </c>
    </row>
    <row r="4882" spans="1:2" x14ac:dyDescent="0.25">
      <c r="A4882" t="s">
        <v>9346</v>
      </c>
      <c r="B4882" t="s">
        <v>9347</v>
      </c>
    </row>
    <row r="4883" spans="1:2" x14ac:dyDescent="0.25">
      <c r="A4883" t="s">
        <v>9348</v>
      </c>
      <c r="B4883" t="s">
        <v>9349</v>
      </c>
    </row>
    <row r="4884" spans="1:2" x14ac:dyDescent="0.25">
      <c r="A4884" t="s">
        <v>9350</v>
      </c>
      <c r="B4884" t="s">
        <v>9351</v>
      </c>
    </row>
    <row r="4885" spans="1:2" x14ac:dyDescent="0.25">
      <c r="A4885" t="s">
        <v>9352</v>
      </c>
      <c r="B4885" t="s">
        <v>9353</v>
      </c>
    </row>
    <row r="4886" spans="1:2" x14ac:dyDescent="0.25">
      <c r="A4886" t="s">
        <v>9354</v>
      </c>
      <c r="B4886" t="s">
        <v>9355</v>
      </c>
    </row>
    <row r="4887" spans="1:2" x14ac:dyDescent="0.25">
      <c r="A4887" t="s">
        <v>9356</v>
      </c>
      <c r="B4887" t="s">
        <v>9357</v>
      </c>
    </row>
    <row r="4888" spans="1:2" x14ac:dyDescent="0.25">
      <c r="A4888" t="s">
        <v>9358</v>
      </c>
      <c r="B4888" t="s">
        <v>9359</v>
      </c>
    </row>
    <row r="4889" spans="1:2" x14ac:dyDescent="0.25">
      <c r="A4889" t="s">
        <v>9360</v>
      </c>
      <c r="B4889" t="s">
        <v>9361</v>
      </c>
    </row>
    <row r="4890" spans="1:2" x14ac:dyDescent="0.25">
      <c r="A4890" t="s">
        <v>9362</v>
      </c>
      <c r="B4890" t="s">
        <v>9363</v>
      </c>
    </row>
    <row r="4891" spans="1:2" x14ac:dyDescent="0.25">
      <c r="A4891" t="s">
        <v>9364</v>
      </c>
      <c r="B4891" t="s">
        <v>9365</v>
      </c>
    </row>
    <row r="4892" spans="1:2" x14ac:dyDescent="0.25">
      <c r="A4892" t="s">
        <v>9366</v>
      </c>
      <c r="B4892" t="s">
        <v>9367</v>
      </c>
    </row>
    <row r="4893" spans="1:2" x14ac:dyDescent="0.25">
      <c r="A4893" t="s">
        <v>9368</v>
      </c>
      <c r="B4893" t="s">
        <v>9369</v>
      </c>
    </row>
    <row r="4894" spans="1:2" x14ac:dyDescent="0.25">
      <c r="A4894" t="s">
        <v>9370</v>
      </c>
      <c r="B4894" t="s">
        <v>9371</v>
      </c>
    </row>
    <row r="4895" spans="1:2" x14ac:dyDescent="0.25">
      <c r="A4895" t="s">
        <v>9372</v>
      </c>
      <c r="B4895" t="s">
        <v>9373</v>
      </c>
    </row>
    <row r="4896" spans="1:2" x14ac:dyDescent="0.25">
      <c r="A4896" t="s">
        <v>9374</v>
      </c>
      <c r="B4896" t="s">
        <v>9375</v>
      </c>
    </row>
    <row r="4897" spans="1:2" x14ac:dyDescent="0.25">
      <c r="A4897" t="s">
        <v>9376</v>
      </c>
      <c r="B4897" t="s">
        <v>9377</v>
      </c>
    </row>
    <row r="4898" spans="1:2" x14ac:dyDescent="0.25">
      <c r="A4898" t="s">
        <v>9378</v>
      </c>
      <c r="B4898" t="s">
        <v>9379</v>
      </c>
    </row>
    <row r="4899" spans="1:2" x14ac:dyDescent="0.25">
      <c r="A4899" t="s">
        <v>9380</v>
      </c>
      <c r="B4899" t="s">
        <v>9381</v>
      </c>
    </row>
    <row r="4900" spans="1:2" x14ac:dyDescent="0.25">
      <c r="A4900" t="s">
        <v>9382</v>
      </c>
      <c r="B4900" t="s">
        <v>9383</v>
      </c>
    </row>
    <row r="4901" spans="1:2" x14ac:dyDescent="0.25">
      <c r="A4901" t="s">
        <v>9384</v>
      </c>
      <c r="B4901" t="s">
        <v>9385</v>
      </c>
    </row>
    <row r="4902" spans="1:2" x14ac:dyDescent="0.25">
      <c r="A4902" t="s">
        <v>9386</v>
      </c>
      <c r="B4902" t="s">
        <v>9387</v>
      </c>
    </row>
    <row r="4903" spans="1:2" x14ac:dyDescent="0.25">
      <c r="A4903" t="s">
        <v>9388</v>
      </c>
      <c r="B4903" t="s">
        <v>9389</v>
      </c>
    </row>
    <row r="4904" spans="1:2" x14ac:dyDescent="0.25">
      <c r="A4904" t="s">
        <v>9390</v>
      </c>
      <c r="B4904" t="s">
        <v>9391</v>
      </c>
    </row>
    <row r="4905" spans="1:2" x14ac:dyDescent="0.25">
      <c r="A4905" t="s">
        <v>9392</v>
      </c>
      <c r="B4905" t="s">
        <v>9393</v>
      </c>
    </row>
    <row r="4906" spans="1:2" x14ac:dyDescent="0.25">
      <c r="A4906" t="s">
        <v>9394</v>
      </c>
      <c r="B4906" t="s">
        <v>9395</v>
      </c>
    </row>
    <row r="4907" spans="1:2" x14ac:dyDescent="0.25">
      <c r="A4907" t="s">
        <v>9396</v>
      </c>
      <c r="B4907" t="s">
        <v>9397</v>
      </c>
    </row>
    <row r="4908" spans="1:2" x14ac:dyDescent="0.25">
      <c r="A4908" t="s">
        <v>9398</v>
      </c>
      <c r="B4908" t="s">
        <v>9399</v>
      </c>
    </row>
    <row r="4909" spans="1:2" x14ac:dyDescent="0.25">
      <c r="A4909" t="s">
        <v>9400</v>
      </c>
      <c r="B4909" t="s">
        <v>9401</v>
      </c>
    </row>
    <row r="4910" spans="1:2" x14ac:dyDescent="0.25">
      <c r="A4910" t="s">
        <v>9402</v>
      </c>
      <c r="B4910" t="s">
        <v>9403</v>
      </c>
    </row>
    <row r="4911" spans="1:2" x14ac:dyDescent="0.25">
      <c r="A4911" t="s">
        <v>9404</v>
      </c>
      <c r="B4911" t="s">
        <v>9405</v>
      </c>
    </row>
    <row r="4912" spans="1:2" x14ac:dyDescent="0.25">
      <c r="A4912" t="s">
        <v>9406</v>
      </c>
      <c r="B4912" t="s">
        <v>9407</v>
      </c>
    </row>
    <row r="4913" spans="1:2" x14ac:dyDescent="0.25">
      <c r="A4913" t="s">
        <v>9408</v>
      </c>
      <c r="B4913" t="s">
        <v>9409</v>
      </c>
    </row>
    <row r="4914" spans="1:2" x14ac:dyDescent="0.25">
      <c r="A4914" t="s">
        <v>9410</v>
      </c>
      <c r="B4914" t="s">
        <v>9411</v>
      </c>
    </row>
    <row r="4915" spans="1:2" x14ac:dyDescent="0.25">
      <c r="A4915" t="s">
        <v>9412</v>
      </c>
      <c r="B4915" t="s">
        <v>9413</v>
      </c>
    </row>
    <row r="4916" spans="1:2" x14ac:dyDescent="0.25">
      <c r="A4916" t="s">
        <v>9414</v>
      </c>
      <c r="B4916" t="s">
        <v>9415</v>
      </c>
    </row>
    <row r="4917" spans="1:2" x14ac:dyDescent="0.25">
      <c r="A4917" t="s">
        <v>9416</v>
      </c>
      <c r="B4917" t="s">
        <v>9417</v>
      </c>
    </row>
    <row r="4918" spans="1:2" x14ac:dyDescent="0.25">
      <c r="A4918" t="s">
        <v>9418</v>
      </c>
      <c r="B4918" t="s">
        <v>9419</v>
      </c>
    </row>
    <row r="4919" spans="1:2" x14ac:dyDescent="0.25">
      <c r="A4919" t="s">
        <v>9420</v>
      </c>
      <c r="B4919" t="s">
        <v>9421</v>
      </c>
    </row>
    <row r="4920" spans="1:2" x14ac:dyDescent="0.25">
      <c r="A4920" t="s">
        <v>9422</v>
      </c>
      <c r="B4920" t="s">
        <v>6895</v>
      </c>
    </row>
    <row r="4921" spans="1:2" x14ac:dyDescent="0.25">
      <c r="A4921" t="s">
        <v>9423</v>
      </c>
      <c r="B4921" t="s">
        <v>1895</v>
      </c>
    </row>
    <row r="4922" spans="1:2" x14ac:dyDescent="0.25">
      <c r="A4922" t="s">
        <v>9424</v>
      </c>
      <c r="B4922" t="s">
        <v>9425</v>
      </c>
    </row>
    <row r="4923" spans="1:2" x14ac:dyDescent="0.25">
      <c r="A4923" t="s">
        <v>9426</v>
      </c>
      <c r="B4923" t="s">
        <v>4873</v>
      </c>
    </row>
    <row r="4924" spans="1:2" x14ac:dyDescent="0.25">
      <c r="A4924" t="s">
        <v>9427</v>
      </c>
      <c r="B4924" t="s">
        <v>9428</v>
      </c>
    </row>
    <row r="4925" spans="1:2" x14ac:dyDescent="0.25">
      <c r="A4925" t="s">
        <v>9429</v>
      </c>
      <c r="B4925" t="s">
        <v>9430</v>
      </c>
    </row>
    <row r="4926" spans="1:2" x14ac:dyDescent="0.25">
      <c r="A4926" t="s">
        <v>9431</v>
      </c>
      <c r="B4926" t="s">
        <v>9432</v>
      </c>
    </row>
    <row r="4927" spans="1:2" x14ac:dyDescent="0.25">
      <c r="A4927" t="s">
        <v>9433</v>
      </c>
      <c r="B4927" t="s">
        <v>9434</v>
      </c>
    </row>
    <row r="4928" spans="1:2" x14ac:dyDescent="0.25">
      <c r="A4928" t="s">
        <v>9435</v>
      </c>
      <c r="B4928" t="s">
        <v>9436</v>
      </c>
    </row>
    <row r="4929" spans="1:2" x14ac:dyDescent="0.25">
      <c r="A4929" t="s">
        <v>9437</v>
      </c>
      <c r="B4929" t="s">
        <v>9438</v>
      </c>
    </row>
    <row r="4930" spans="1:2" x14ac:dyDescent="0.25">
      <c r="A4930" t="s">
        <v>9439</v>
      </c>
      <c r="B4930" t="s">
        <v>9440</v>
      </c>
    </row>
    <row r="4931" spans="1:2" x14ac:dyDescent="0.25">
      <c r="A4931" t="s">
        <v>9441</v>
      </c>
      <c r="B4931" t="s">
        <v>9442</v>
      </c>
    </row>
    <row r="4932" spans="1:2" x14ac:dyDescent="0.25">
      <c r="A4932" t="s">
        <v>9443</v>
      </c>
      <c r="B4932" t="s">
        <v>147</v>
      </c>
    </row>
    <row r="4933" spans="1:2" x14ac:dyDescent="0.25">
      <c r="A4933" t="s">
        <v>9444</v>
      </c>
      <c r="B4933" t="s">
        <v>9445</v>
      </c>
    </row>
    <row r="4934" spans="1:2" x14ac:dyDescent="0.25">
      <c r="A4934" t="s">
        <v>9446</v>
      </c>
      <c r="B4934" t="s">
        <v>9447</v>
      </c>
    </row>
    <row r="4935" spans="1:2" x14ac:dyDescent="0.25">
      <c r="A4935" t="s">
        <v>9448</v>
      </c>
      <c r="B4935" t="s">
        <v>9449</v>
      </c>
    </row>
    <row r="4936" spans="1:2" x14ac:dyDescent="0.25">
      <c r="A4936" t="s">
        <v>9450</v>
      </c>
      <c r="B4936" t="s">
        <v>2257</v>
      </c>
    </row>
    <row r="4937" spans="1:2" x14ac:dyDescent="0.25">
      <c r="A4937" t="s">
        <v>9451</v>
      </c>
      <c r="B4937" t="s">
        <v>9452</v>
      </c>
    </row>
    <row r="4938" spans="1:2" x14ac:dyDescent="0.25">
      <c r="A4938" t="s">
        <v>9453</v>
      </c>
      <c r="B4938" t="s">
        <v>9454</v>
      </c>
    </row>
    <row r="4939" spans="1:2" x14ac:dyDescent="0.25">
      <c r="A4939" t="s">
        <v>9455</v>
      </c>
      <c r="B4939" t="s">
        <v>9456</v>
      </c>
    </row>
    <row r="4940" spans="1:2" x14ac:dyDescent="0.25">
      <c r="A4940" t="s">
        <v>9457</v>
      </c>
      <c r="B4940" t="s">
        <v>9458</v>
      </c>
    </row>
    <row r="4941" spans="1:2" x14ac:dyDescent="0.25">
      <c r="A4941" t="s">
        <v>9459</v>
      </c>
      <c r="B4941" t="s">
        <v>9460</v>
      </c>
    </row>
    <row r="4942" spans="1:2" x14ac:dyDescent="0.25">
      <c r="A4942" t="s">
        <v>9461</v>
      </c>
      <c r="B4942" t="s">
        <v>9462</v>
      </c>
    </row>
    <row r="4943" spans="1:2" x14ac:dyDescent="0.25">
      <c r="A4943" t="s">
        <v>9463</v>
      </c>
      <c r="B4943" t="s">
        <v>9464</v>
      </c>
    </row>
    <row r="4944" spans="1:2" x14ac:dyDescent="0.25">
      <c r="A4944" t="s">
        <v>9465</v>
      </c>
      <c r="B4944" t="s">
        <v>9466</v>
      </c>
    </row>
    <row r="4945" spans="1:2" x14ac:dyDescent="0.25">
      <c r="A4945" t="s">
        <v>9467</v>
      </c>
      <c r="B4945" t="s">
        <v>9468</v>
      </c>
    </row>
    <row r="4946" spans="1:2" x14ac:dyDescent="0.25">
      <c r="A4946" t="s">
        <v>9469</v>
      </c>
      <c r="B4946" t="s">
        <v>9470</v>
      </c>
    </row>
    <row r="4947" spans="1:2" x14ac:dyDescent="0.25">
      <c r="A4947" t="s">
        <v>9471</v>
      </c>
      <c r="B4947" t="s">
        <v>9472</v>
      </c>
    </row>
    <row r="4948" spans="1:2" x14ac:dyDescent="0.25">
      <c r="A4948" t="s">
        <v>9473</v>
      </c>
      <c r="B4948" t="s">
        <v>9474</v>
      </c>
    </row>
    <row r="4949" spans="1:2" x14ac:dyDescent="0.25">
      <c r="A4949" t="s">
        <v>9475</v>
      </c>
      <c r="B4949" t="s">
        <v>9476</v>
      </c>
    </row>
    <row r="4950" spans="1:2" x14ac:dyDescent="0.25">
      <c r="A4950" t="s">
        <v>9477</v>
      </c>
      <c r="B4950" t="s">
        <v>9478</v>
      </c>
    </row>
    <row r="4951" spans="1:2" x14ac:dyDescent="0.25">
      <c r="A4951" t="s">
        <v>9479</v>
      </c>
      <c r="B4951" t="s">
        <v>9480</v>
      </c>
    </row>
    <row r="4952" spans="1:2" x14ac:dyDescent="0.25">
      <c r="A4952" t="s">
        <v>9481</v>
      </c>
      <c r="B4952" t="s">
        <v>9482</v>
      </c>
    </row>
    <row r="4953" spans="1:2" x14ac:dyDescent="0.25">
      <c r="A4953" t="s">
        <v>9483</v>
      </c>
      <c r="B4953" t="s">
        <v>9484</v>
      </c>
    </row>
    <row r="4954" spans="1:2" x14ac:dyDescent="0.25">
      <c r="A4954" t="s">
        <v>9485</v>
      </c>
      <c r="B4954" t="s">
        <v>9486</v>
      </c>
    </row>
    <row r="4955" spans="1:2" x14ac:dyDescent="0.25">
      <c r="A4955" t="s">
        <v>9487</v>
      </c>
      <c r="B4955" t="s">
        <v>9488</v>
      </c>
    </row>
    <row r="4956" spans="1:2" x14ac:dyDescent="0.25">
      <c r="A4956" t="s">
        <v>9489</v>
      </c>
      <c r="B4956" t="s">
        <v>9490</v>
      </c>
    </row>
    <row r="4957" spans="1:2" x14ac:dyDescent="0.25">
      <c r="A4957" t="s">
        <v>9491</v>
      </c>
      <c r="B4957" t="s">
        <v>9492</v>
      </c>
    </row>
    <row r="4958" spans="1:2" x14ac:dyDescent="0.25">
      <c r="A4958" t="s">
        <v>9493</v>
      </c>
      <c r="B4958" t="s">
        <v>9494</v>
      </c>
    </row>
    <row r="4959" spans="1:2" x14ac:dyDescent="0.25">
      <c r="A4959" t="s">
        <v>9495</v>
      </c>
      <c r="B4959" t="s">
        <v>9496</v>
      </c>
    </row>
    <row r="4960" spans="1:2" x14ac:dyDescent="0.25">
      <c r="A4960" t="s">
        <v>9497</v>
      </c>
      <c r="B4960" t="s">
        <v>9498</v>
      </c>
    </row>
    <row r="4961" spans="1:2" x14ac:dyDescent="0.25">
      <c r="A4961" t="s">
        <v>9499</v>
      </c>
      <c r="B4961" t="s">
        <v>9500</v>
      </c>
    </row>
    <row r="4962" spans="1:2" x14ac:dyDescent="0.25">
      <c r="A4962" t="s">
        <v>9501</v>
      </c>
      <c r="B4962" t="s">
        <v>5153</v>
      </c>
    </row>
    <row r="4963" spans="1:2" x14ac:dyDescent="0.25">
      <c r="A4963" t="s">
        <v>9502</v>
      </c>
      <c r="B4963" t="s">
        <v>9503</v>
      </c>
    </row>
    <row r="4964" spans="1:2" x14ac:dyDescent="0.25">
      <c r="A4964" t="s">
        <v>9504</v>
      </c>
      <c r="B4964" t="s">
        <v>9505</v>
      </c>
    </row>
    <row r="4965" spans="1:2" x14ac:dyDescent="0.25">
      <c r="A4965" t="s">
        <v>9506</v>
      </c>
      <c r="B4965" t="s">
        <v>9507</v>
      </c>
    </row>
    <row r="4966" spans="1:2" x14ac:dyDescent="0.25">
      <c r="A4966" t="s">
        <v>9508</v>
      </c>
      <c r="B4966" t="s">
        <v>3783</v>
      </c>
    </row>
    <row r="4967" spans="1:2" x14ac:dyDescent="0.25">
      <c r="A4967" t="s">
        <v>9509</v>
      </c>
      <c r="B4967" t="s">
        <v>9510</v>
      </c>
    </row>
    <row r="4968" spans="1:2" x14ac:dyDescent="0.25">
      <c r="A4968" t="s">
        <v>9511</v>
      </c>
      <c r="B4968" t="s">
        <v>9512</v>
      </c>
    </row>
    <row r="4969" spans="1:2" x14ac:dyDescent="0.25">
      <c r="A4969" t="s">
        <v>9513</v>
      </c>
      <c r="B4969" t="s">
        <v>9514</v>
      </c>
    </row>
    <row r="4970" spans="1:2" x14ac:dyDescent="0.25">
      <c r="A4970" t="s">
        <v>9515</v>
      </c>
      <c r="B4970" t="s">
        <v>9516</v>
      </c>
    </row>
    <row r="4971" spans="1:2" x14ac:dyDescent="0.25">
      <c r="A4971" t="s">
        <v>9517</v>
      </c>
      <c r="B4971" t="s">
        <v>9518</v>
      </c>
    </row>
    <row r="4972" spans="1:2" x14ac:dyDescent="0.25">
      <c r="A4972" t="s">
        <v>9519</v>
      </c>
      <c r="B4972" t="s">
        <v>9520</v>
      </c>
    </row>
    <row r="4973" spans="1:2" x14ac:dyDescent="0.25">
      <c r="A4973" t="s">
        <v>9521</v>
      </c>
      <c r="B4973" t="s">
        <v>9522</v>
      </c>
    </row>
    <row r="4974" spans="1:2" x14ac:dyDescent="0.25">
      <c r="A4974" t="s">
        <v>9523</v>
      </c>
      <c r="B4974" t="s">
        <v>9524</v>
      </c>
    </row>
    <row r="4975" spans="1:2" x14ac:dyDescent="0.25">
      <c r="A4975" t="s">
        <v>9525</v>
      </c>
      <c r="B4975" t="s">
        <v>9526</v>
      </c>
    </row>
    <row r="4976" spans="1:2" x14ac:dyDescent="0.25">
      <c r="A4976" t="s">
        <v>9527</v>
      </c>
      <c r="B4976" t="s">
        <v>9528</v>
      </c>
    </row>
    <row r="4977" spans="1:2" x14ac:dyDescent="0.25">
      <c r="A4977" t="s">
        <v>9529</v>
      </c>
      <c r="B4977" t="s">
        <v>9530</v>
      </c>
    </row>
    <row r="4978" spans="1:2" x14ac:dyDescent="0.25">
      <c r="A4978" t="s">
        <v>9531</v>
      </c>
      <c r="B4978" t="s">
        <v>9532</v>
      </c>
    </row>
    <row r="4979" spans="1:2" x14ac:dyDescent="0.25">
      <c r="A4979" t="s">
        <v>9533</v>
      </c>
      <c r="B4979" t="s">
        <v>9534</v>
      </c>
    </row>
    <row r="4980" spans="1:2" x14ac:dyDescent="0.25">
      <c r="A4980" t="s">
        <v>9535</v>
      </c>
      <c r="B4980" t="s">
        <v>9536</v>
      </c>
    </row>
    <row r="4981" spans="1:2" x14ac:dyDescent="0.25">
      <c r="A4981" t="s">
        <v>9537</v>
      </c>
      <c r="B4981" t="s">
        <v>9538</v>
      </c>
    </row>
    <row r="4982" spans="1:2" x14ac:dyDescent="0.25">
      <c r="A4982" t="s">
        <v>9539</v>
      </c>
      <c r="B4982" t="s">
        <v>9540</v>
      </c>
    </row>
    <row r="4983" spans="1:2" x14ac:dyDescent="0.25">
      <c r="A4983" t="s">
        <v>9541</v>
      </c>
      <c r="B4983" t="s">
        <v>9542</v>
      </c>
    </row>
    <row r="4984" spans="1:2" x14ac:dyDescent="0.25">
      <c r="A4984" t="s">
        <v>9543</v>
      </c>
      <c r="B4984" t="s">
        <v>9544</v>
      </c>
    </row>
    <row r="4985" spans="1:2" x14ac:dyDescent="0.25">
      <c r="A4985" t="s">
        <v>9545</v>
      </c>
      <c r="B4985" t="s">
        <v>9546</v>
      </c>
    </row>
    <row r="4986" spans="1:2" x14ac:dyDescent="0.25">
      <c r="A4986" t="s">
        <v>9547</v>
      </c>
      <c r="B4986" t="s">
        <v>9548</v>
      </c>
    </row>
    <row r="4987" spans="1:2" x14ac:dyDescent="0.25">
      <c r="A4987" t="s">
        <v>9549</v>
      </c>
      <c r="B4987" t="s">
        <v>9550</v>
      </c>
    </row>
    <row r="4988" spans="1:2" x14ac:dyDescent="0.25">
      <c r="A4988" t="s">
        <v>9551</v>
      </c>
      <c r="B4988" t="s">
        <v>9552</v>
      </c>
    </row>
    <row r="4989" spans="1:2" x14ac:dyDescent="0.25">
      <c r="A4989" t="s">
        <v>9553</v>
      </c>
      <c r="B4989" t="s">
        <v>927</v>
      </c>
    </row>
    <row r="4990" spans="1:2" x14ac:dyDescent="0.25">
      <c r="A4990" t="s">
        <v>9554</v>
      </c>
      <c r="B4990" t="s">
        <v>9555</v>
      </c>
    </row>
    <row r="4991" spans="1:2" x14ac:dyDescent="0.25">
      <c r="A4991" t="s">
        <v>9556</v>
      </c>
      <c r="B4991" t="s">
        <v>9557</v>
      </c>
    </row>
    <row r="4992" spans="1:2" x14ac:dyDescent="0.25">
      <c r="A4992" t="s">
        <v>9558</v>
      </c>
      <c r="B4992" t="s">
        <v>9559</v>
      </c>
    </row>
    <row r="4993" spans="1:2" x14ac:dyDescent="0.25">
      <c r="A4993" t="s">
        <v>9560</v>
      </c>
      <c r="B4993" t="s">
        <v>9561</v>
      </c>
    </row>
    <row r="4994" spans="1:2" x14ac:dyDescent="0.25">
      <c r="A4994" t="s">
        <v>9562</v>
      </c>
      <c r="B4994" t="s">
        <v>3038</v>
      </c>
    </row>
    <row r="4995" spans="1:2" x14ac:dyDescent="0.25">
      <c r="A4995" t="s">
        <v>9563</v>
      </c>
      <c r="B4995" t="s">
        <v>9564</v>
      </c>
    </row>
    <row r="4996" spans="1:2" x14ac:dyDescent="0.25">
      <c r="A4996" t="s">
        <v>9565</v>
      </c>
      <c r="B4996" t="s">
        <v>9566</v>
      </c>
    </row>
    <row r="4997" spans="1:2" x14ac:dyDescent="0.25">
      <c r="A4997" t="s">
        <v>9567</v>
      </c>
      <c r="B4997" t="s">
        <v>9568</v>
      </c>
    </row>
    <row r="4998" spans="1:2" x14ac:dyDescent="0.25">
      <c r="A4998" t="s">
        <v>9569</v>
      </c>
      <c r="B4998" t="s">
        <v>9570</v>
      </c>
    </row>
    <row r="4999" spans="1:2" x14ac:dyDescent="0.25">
      <c r="A4999" t="s">
        <v>9571</v>
      </c>
      <c r="B4999" t="s">
        <v>9572</v>
      </c>
    </row>
    <row r="5000" spans="1:2" x14ac:dyDescent="0.25">
      <c r="A5000" t="s">
        <v>9573</v>
      </c>
      <c r="B5000" t="s">
        <v>8242</v>
      </c>
    </row>
    <row r="5001" spans="1:2" x14ac:dyDescent="0.25">
      <c r="A5001" t="s">
        <v>9574</v>
      </c>
      <c r="B5001" t="s">
        <v>9575</v>
      </c>
    </row>
    <row r="5002" spans="1:2" x14ac:dyDescent="0.25">
      <c r="A5002" t="s">
        <v>9576</v>
      </c>
      <c r="B5002" t="s">
        <v>9577</v>
      </c>
    </row>
    <row r="5003" spans="1:2" x14ac:dyDescent="0.25">
      <c r="A5003" t="s">
        <v>9578</v>
      </c>
      <c r="B5003" t="s">
        <v>9579</v>
      </c>
    </row>
    <row r="5004" spans="1:2" x14ac:dyDescent="0.25">
      <c r="A5004" t="s">
        <v>9580</v>
      </c>
      <c r="B5004" t="s">
        <v>5786</v>
      </c>
    </row>
    <row r="5005" spans="1:2" x14ac:dyDescent="0.25">
      <c r="A5005" t="s">
        <v>9581</v>
      </c>
      <c r="B5005" t="s">
        <v>4556</v>
      </c>
    </row>
    <row r="5006" spans="1:2" x14ac:dyDescent="0.25">
      <c r="A5006" t="s">
        <v>9582</v>
      </c>
      <c r="B5006" t="s">
        <v>9583</v>
      </c>
    </row>
    <row r="5007" spans="1:2" x14ac:dyDescent="0.25">
      <c r="A5007" t="s">
        <v>9584</v>
      </c>
      <c r="B5007" t="s">
        <v>9585</v>
      </c>
    </row>
    <row r="5008" spans="1:2" x14ac:dyDescent="0.25">
      <c r="A5008" t="s">
        <v>9586</v>
      </c>
      <c r="B5008" t="s">
        <v>9587</v>
      </c>
    </row>
    <row r="5009" spans="1:2" x14ac:dyDescent="0.25">
      <c r="A5009" t="s">
        <v>9588</v>
      </c>
      <c r="B5009" t="s">
        <v>8724</v>
      </c>
    </row>
    <row r="5010" spans="1:2" x14ac:dyDescent="0.25">
      <c r="A5010" t="s">
        <v>9589</v>
      </c>
      <c r="B5010" t="s">
        <v>9590</v>
      </c>
    </row>
    <row r="5011" spans="1:2" x14ac:dyDescent="0.25">
      <c r="A5011" t="s">
        <v>9591</v>
      </c>
      <c r="B5011" t="s">
        <v>9339</v>
      </c>
    </row>
    <row r="5012" spans="1:2" x14ac:dyDescent="0.25">
      <c r="A5012" t="s">
        <v>9592</v>
      </c>
      <c r="B5012" t="s">
        <v>9593</v>
      </c>
    </row>
    <row r="5013" spans="1:2" x14ac:dyDescent="0.25">
      <c r="A5013" t="s">
        <v>9594</v>
      </c>
      <c r="B5013" t="s">
        <v>9595</v>
      </c>
    </row>
    <row r="5014" spans="1:2" x14ac:dyDescent="0.25">
      <c r="A5014" t="s">
        <v>9596</v>
      </c>
      <c r="B5014" t="s">
        <v>9597</v>
      </c>
    </row>
    <row r="5015" spans="1:2" x14ac:dyDescent="0.25">
      <c r="A5015" t="s">
        <v>9598</v>
      </c>
      <c r="B5015" t="s">
        <v>9599</v>
      </c>
    </row>
    <row r="5016" spans="1:2" x14ac:dyDescent="0.25">
      <c r="A5016" t="s">
        <v>9600</v>
      </c>
      <c r="B5016" t="s">
        <v>9601</v>
      </c>
    </row>
    <row r="5017" spans="1:2" x14ac:dyDescent="0.25">
      <c r="A5017" t="s">
        <v>9602</v>
      </c>
      <c r="B5017" t="s">
        <v>9603</v>
      </c>
    </row>
    <row r="5018" spans="1:2" x14ac:dyDescent="0.25">
      <c r="A5018" t="s">
        <v>9604</v>
      </c>
      <c r="B5018" t="s">
        <v>9605</v>
      </c>
    </row>
    <row r="5019" spans="1:2" x14ac:dyDescent="0.25">
      <c r="A5019" t="s">
        <v>9606</v>
      </c>
      <c r="B5019" t="s">
        <v>8946</v>
      </c>
    </row>
    <row r="5020" spans="1:2" x14ac:dyDescent="0.25">
      <c r="A5020" t="s">
        <v>9607</v>
      </c>
      <c r="B5020" t="s">
        <v>9608</v>
      </c>
    </row>
    <row r="5021" spans="1:2" x14ac:dyDescent="0.25">
      <c r="A5021" t="s">
        <v>9609</v>
      </c>
      <c r="B5021" t="s">
        <v>9610</v>
      </c>
    </row>
    <row r="5022" spans="1:2" x14ac:dyDescent="0.25">
      <c r="A5022" t="s">
        <v>9611</v>
      </c>
      <c r="B5022" t="s">
        <v>9612</v>
      </c>
    </row>
    <row r="5023" spans="1:2" x14ac:dyDescent="0.25">
      <c r="A5023" t="s">
        <v>9613</v>
      </c>
      <c r="B5023" t="s">
        <v>9614</v>
      </c>
    </row>
    <row r="5024" spans="1:2" x14ac:dyDescent="0.25">
      <c r="A5024" t="s">
        <v>9615</v>
      </c>
      <c r="B5024" t="s">
        <v>9616</v>
      </c>
    </row>
    <row r="5025" spans="1:2" x14ac:dyDescent="0.25">
      <c r="A5025" t="s">
        <v>9617</v>
      </c>
      <c r="B5025" t="s">
        <v>9618</v>
      </c>
    </row>
    <row r="5026" spans="1:2" x14ac:dyDescent="0.25">
      <c r="A5026" t="s">
        <v>9619</v>
      </c>
      <c r="B5026" t="s">
        <v>9620</v>
      </c>
    </row>
    <row r="5027" spans="1:2" x14ac:dyDescent="0.25">
      <c r="A5027" t="s">
        <v>9621</v>
      </c>
      <c r="B5027" t="s">
        <v>9622</v>
      </c>
    </row>
    <row r="5028" spans="1:2" x14ac:dyDescent="0.25">
      <c r="A5028" t="s">
        <v>9623</v>
      </c>
      <c r="B5028" t="s">
        <v>9624</v>
      </c>
    </row>
    <row r="5029" spans="1:2" x14ac:dyDescent="0.25">
      <c r="A5029" t="s">
        <v>9625</v>
      </c>
      <c r="B5029" t="s">
        <v>9626</v>
      </c>
    </row>
    <row r="5030" spans="1:2" x14ac:dyDescent="0.25">
      <c r="A5030" t="s">
        <v>9627</v>
      </c>
      <c r="B5030" t="s">
        <v>6472</v>
      </c>
    </row>
    <row r="5031" spans="1:2" x14ac:dyDescent="0.25">
      <c r="A5031" t="s">
        <v>9628</v>
      </c>
      <c r="B5031" t="s">
        <v>5411</v>
      </c>
    </row>
    <row r="5032" spans="1:2" x14ac:dyDescent="0.25">
      <c r="A5032" t="s">
        <v>9629</v>
      </c>
      <c r="B5032" t="s">
        <v>9630</v>
      </c>
    </row>
    <row r="5033" spans="1:2" x14ac:dyDescent="0.25">
      <c r="A5033" t="s">
        <v>9631</v>
      </c>
      <c r="B5033" t="s">
        <v>9632</v>
      </c>
    </row>
    <row r="5034" spans="1:2" x14ac:dyDescent="0.25">
      <c r="A5034" t="s">
        <v>9633</v>
      </c>
      <c r="B5034" t="s">
        <v>1163</v>
      </c>
    </row>
    <row r="5035" spans="1:2" x14ac:dyDescent="0.25">
      <c r="A5035" t="s">
        <v>9634</v>
      </c>
      <c r="B5035" t="s">
        <v>8713</v>
      </c>
    </row>
    <row r="5036" spans="1:2" x14ac:dyDescent="0.25">
      <c r="A5036" t="s">
        <v>9635</v>
      </c>
      <c r="B5036" t="s">
        <v>9636</v>
      </c>
    </row>
    <row r="5037" spans="1:2" x14ac:dyDescent="0.25">
      <c r="A5037" t="s">
        <v>9637</v>
      </c>
      <c r="B5037" t="s">
        <v>9638</v>
      </c>
    </row>
    <row r="5038" spans="1:2" x14ac:dyDescent="0.25">
      <c r="A5038" t="s">
        <v>9639</v>
      </c>
      <c r="B5038" t="s">
        <v>9640</v>
      </c>
    </row>
    <row r="5039" spans="1:2" x14ac:dyDescent="0.25">
      <c r="A5039" t="s">
        <v>9641</v>
      </c>
      <c r="B5039" t="s">
        <v>7562</v>
      </c>
    </row>
    <row r="5040" spans="1:2" x14ac:dyDescent="0.25">
      <c r="A5040" t="s">
        <v>9642</v>
      </c>
      <c r="B5040" t="s">
        <v>9643</v>
      </c>
    </row>
    <row r="5041" spans="1:2" x14ac:dyDescent="0.25">
      <c r="A5041" t="s">
        <v>9644</v>
      </c>
      <c r="B5041" t="s">
        <v>9645</v>
      </c>
    </row>
    <row r="5042" spans="1:2" x14ac:dyDescent="0.25">
      <c r="A5042" t="s">
        <v>9646</v>
      </c>
      <c r="B5042" t="s">
        <v>2914</v>
      </c>
    </row>
    <row r="5043" spans="1:2" x14ac:dyDescent="0.25">
      <c r="A5043" t="s">
        <v>9647</v>
      </c>
      <c r="B5043" t="s">
        <v>9648</v>
      </c>
    </row>
    <row r="5044" spans="1:2" x14ac:dyDescent="0.25">
      <c r="A5044" t="s">
        <v>9649</v>
      </c>
      <c r="B5044" t="s">
        <v>1444</v>
      </c>
    </row>
    <row r="5045" spans="1:2" x14ac:dyDescent="0.25">
      <c r="A5045" t="s">
        <v>9650</v>
      </c>
      <c r="B5045" t="s">
        <v>5555</v>
      </c>
    </row>
    <row r="5046" spans="1:2" x14ac:dyDescent="0.25">
      <c r="A5046" t="s">
        <v>9651</v>
      </c>
      <c r="B5046" t="s">
        <v>9652</v>
      </c>
    </row>
    <row r="5047" spans="1:2" x14ac:dyDescent="0.25">
      <c r="A5047" t="s">
        <v>9653</v>
      </c>
      <c r="B5047" t="s">
        <v>9654</v>
      </c>
    </row>
    <row r="5048" spans="1:2" x14ac:dyDescent="0.25">
      <c r="A5048" t="s">
        <v>9655</v>
      </c>
      <c r="B5048" t="s">
        <v>9656</v>
      </c>
    </row>
    <row r="5049" spans="1:2" x14ac:dyDescent="0.25">
      <c r="A5049" t="s">
        <v>9657</v>
      </c>
      <c r="B5049" t="s">
        <v>3328</v>
      </c>
    </row>
    <row r="5050" spans="1:2" x14ac:dyDescent="0.25">
      <c r="A5050" t="s">
        <v>9658</v>
      </c>
      <c r="B5050" t="s">
        <v>9659</v>
      </c>
    </row>
    <row r="5051" spans="1:2" x14ac:dyDescent="0.25">
      <c r="A5051" t="s">
        <v>9660</v>
      </c>
      <c r="B5051" t="s">
        <v>7441</v>
      </c>
    </row>
    <row r="5052" spans="1:2" x14ac:dyDescent="0.25">
      <c r="A5052" t="s">
        <v>9661</v>
      </c>
      <c r="B5052" t="s">
        <v>9662</v>
      </c>
    </row>
    <row r="5053" spans="1:2" x14ac:dyDescent="0.25">
      <c r="A5053" t="s">
        <v>9663</v>
      </c>
      <c r="B5053" t="s">
        <v>9664</v>
      </c>
    </row>
    <row r="5054" spans="1:2" x14ac:dyDescent="0.25">
      <c r="A5054" t="s">
        <v>9665</v>
      </c>
      <c r="B5054" t="s">
        <v>4013</v>
      </c>
    </row>
    <row r="5055" spans="1:2" x14ac:dyDescent="0.25">
      <c r="A5055" t="s">
        <v>9666</v>
      </c>
      <c r="B5055" t="s">
        <v>9667</v>
      </c>
    </row>
    <row r="5056" spans="1:2" x14ac:dyDescent="0.25">
      <c r="A5056" t="s">
        <v>9668</v>
      </c>
      <c r="B5056" t="s">
        <v>9669</v>
      </c>
    </row>
    <row r="5057" spans="1:2" x14ac:dyDescent="0.25">
      <c r="A5057" t="s">
        <v>9670</v>
      </c>
      <c r="B5057" t="s">
        <v>9671</v>
      </c>
    </row>
    <row r="5058" spans="1:2" x14ac:dyDescent="0.25">
      <c r="A5058" t="s">
        <v>9672</v>
      </c>
      <c r="B5058" t="s">
        <v>9673</v>
      </c>
    </row>
    <row r="5059" spans="1:2" x14ac:dyDescent="0.25">
      <c r="A5059" t="s">
        <v>9674</v>
      </c>
      <c r="B5059" t="s">
        <v>9675</v>
      </c>
    </row>
    <row r="5060" spans="1:2" x14ac:dyDescent="0.25">
      <c r="A5060" t="s">
        <v>9676</v>
      </c>
      <c r="B5060" t="s">
        <v>9677</v>
      </c>
    </row>
    <row r="5061" spans="1:2" x14ac:dyDescent="0.25">
      <c r="A5061" t="s">
        <v>9678</v>
      </c>
      <c r="B5061" t="s">
        <v>9679</v>
      </c>
    </row>
    <row r="5062" spans="1:2" x14ac:dyDescent="0.25">
      <c r="A5062" t="s">
        <v>9680</v>
      </c>
      <c r="B5062" t="s">
        <v>9681</v>
      </c>
    </row>
    <row r="5063" spans="1:2" x14ac:dyDescent="0.25">
      <c r="A5063" t="s">
        <v>9682</v>
      </c>
      <c r="B5063" t="s">
        <v>9683</v>
      </c>
    </row>
    <row r="5064" spans="1:2" x14ac:dyDescent="0.25">
      <c r="A5064" t="s">
        <v>9684</v>
      </c>
      <c r="B5064" t="s">
        <v>9685</v>
      </c>
    </row>
    <row r="5065" spans="1:2" x14ac:dyDescent="0.25">
      <c r="A5065" t="s">
        <v>9686</v>
      </c>
      <c r="B5065" t="s">
        <v>9687</v>
      </c>
    </row>
    <row r="5066" spans="1:2" x14ac:dyDescent="0.25">
      <c r="A5066" t="s">
        <v>9688</v>
      </c>
      <c r="B5066" t="s">
        <v>9689</v>
      </c>
    </row>
    <row r="5067" spans="1:2" x14ac:dyDescent="0.25">
      <c r="A5067" t="s">
        <v>9690</v>
      </c>
      <c r="B5067" t="s">
        <v>9691</v>
      </c>
    </row>
    <row r="5068" spans="1:2" x14ac:dyDescent="0.25">
      <c r="A5068" t="s">
        <v>9692</v>
      </c>
      <c r="B5068" t="s">
        <v>9693</v>
      </c>
    </row>
    <row r="5069" spans="1:2" x14ac:dyDescent="0.25">
      <c r="A5069" t="s">
        <v>9694</v>
      </c>
      <c r="B5069" t="s">
        <v>4834</v>
      </c>
    </row>
    <row r="5070" spans="1:2" x14ac:dyDescent="0.25">
      <c r="A5070" t="s">
        <v>9695</v>
      </c>
      <c r="B5070" t="s">
        <v>9696</v>
      </c>
    </row>
    <row r="5071" spans="1:2" x14ac:dyDescent="0.25">
      <c r="A5071" t="s">
        <v>9697</v>
      </c>
      <c r="B5071" t="s">
        <v>9698</v>
      </c>
    </row>
    <row r="5072" spans="1:2" x14ac:dyDescent="0.25">
      <c r="A5072" t="s">
        <v>9699</v>
      </c>
      <c r="B5072" t="s">
        <v>9700</v>
      </c>
    </row>
    <row r="5073" spans="1:2" x14ac:dyDescent="0.25">
      <c r="A5073" t="s">
        <v>9701</v>
      </c>
      <c r="B5073" t="s">
        <v>9702</v>
      </c>
    </row>
    <row r="5074" spans="1:2" x14ac:dyDescent="0.25">
      <c r="A5074" t="s">
        <v>9703</v>
      </c>
      <c r="B5074" t="s">
        <v>9704</v>
      </c>
    </row>
    <row r="5075" spans="1:2" x14ac:dyDescent="0.25">
      <c r="A5075" t="s">
        <v>9705</v>
      </c>
      <c r="B5075" t="s">
        <v>4548</v>
      </c>
    </row>
    <row r="5076" spans="1:2" x14ac:dyDescent="0.25">
      <c r="A5076" t="s">
        <v>9706</v>
      </c>
      <c r="B5076" t="s">
        <v>9707</v>
      </c>
    </row>
    <row r="5077" spans="1:2" x14ac:dyDescent="0.25">
      <c r="A5077" t="s">
        <v>9708</v>
      </c>
      <c r="B5077" t="s">
        <v>9709</v>
      </c>
    </row>
    <row r="5078" spans="1:2" x14ac:dyDescent="0.25">
      <c r="A5078" t="s">
        <v>9710</v>
      </c>
      <c r="B5078" t="s">
        <v>9711</v>
      </c>
    </row>
    <row r="5079" spans="1:2" x14ac:dyDescent="0.25">
      <c r="A5079" t="s">
        <v>9712</v>
      </c>
      <c r="B5079" t="s">
        <v>9713</v>
      </c>
    </row>
    <row r="5080" spans="1:2" x14ac:dyDescent="0.25">
      <c r="A5080" t="s">
        <v>9714</v>
      </c>
      <c r="B5080" t="s">
        <v>9715</v>
      </c>
    </row>
    <row r="5081" spans="1:2" x14ac:dyDescent="0.25">
      <c r="A5081" t="s">
        <v>9716</v>
      </c>
      <c r="B5081" t="s">
        <v>9717</v>
      </c>
    </row>
    <row r="5082" spans="1:2" x14ac:dyDescent="0.25">
      <c r="A5082" t="s">
        <v>9718</v>
      </c>
      <c r="B5082" t="s">
        <v>9719</v>
      </c>
    </row>
    <row r="5083" spans="1:2" x14ac:dyDescent="0.25">
      <c r="A5083" t="s">
        <v>9720</v>
      </c>
      <c r="B5083" t="s">
        <v>9721</v>
      </c>
    </row>
    <row r="5084" spans="1:2" x14ac:dyDescent="0.25">
      <c r="A5084" t="s">
        <v>9722</v>
      </c>
      <c r="B5084" t="s">
        <v>9723</v>
      </c>
    </row>
    <row r="5085" spans="1:2" x14ac:dyDescent="0.25">
      <c r="A5085" t="s">
        <v>9724</v>
      </c>
      <c r="B5085" t="s">
        <v>9725</v>
      </c>
    </row>
    <row r="5086" spans="1:2" x14ac:dyDescent="0.25">
      <c r="A5086" t="s">
        <v>9726</v>
      </c>
      <c r="B5086" t="s">
        <v>9727</v>
      </c>
    </row>
    <row r="5087" spans="1:2" x14ac:dyDescent="0.25">
      <c r="A5087" t="s">
        <v>9728</v>
      </c>
      <c r="B5087" t="s">
        <v>9729</v>
      </c>
    </row>
    <row r="5088" spans="1:2" x14ac:dyDescent="0.25">
      <c r="A5088" t="s">
        <v>9730</v>
      </c>
      <c r="B5088" t="s">
        <v>9731</v>
      </c>
    </row>
    <row r="5089" spans="1:2" x14ac:dyDescent="0.25">
      <c r="A5089" t="s">
        <v>9732</v>
      </c>
      <c r="B5089" t="s">
        <v>9733</v>
      </c>
    </row>
    <row r="5090" spans="1:2" x14ac:dyDescent="0.25">
      <c r="A5090" t="s">
        <v>9734</v>
      </c>
      <c r="B5090" t="s">
        <v>9735</v>
      </c>
    </row>
    <row r="5091" spans="1:2" x14ac:dyDescent="0.25">
      <c r="A5091" t="s">
        <v>9736</v>
      </c>
      <c r="B5091" t="s">
        <v>9737</v>
      </c>
    </row>
    <row r="5092" spans="1:2" x14ac:dyDescent="0.25">
      <c r="A5092" t="s">
        <v>9738</v>
      </c>
      <c r="B5092" t="s">
        <v>9739</v>
      </c>
    </row>
    <row r="5093" spans="1:2" x14ac:dyDescent="0.25">
      <c r="A5093" t="s">
        <v>9740</v>
      </c>
      <c r="B5093" t="s">
        <v>9741</v>
      </c>
    </row>
    <row r="5094" spans="1:2" x14ac:dyDescent="0.25">
      <c r="A5094" t="s">
        <v>9742</v>
      </c>
      <c r="B5094" t="s">
        <v>9743</v>
      </c>
    </row>
    <row r="5095" spans="1:2" x14ac:dyDescent="0.25">
      <c r="A5095" t="s">
        <v>9744</v>
      </c>
      <c r="B5095" t="s">
        <v>9745</v>
      </c>
    </row>
    <row r="5096" spans="1:2" x14ac:dyDescent="0.25">
      <c r="A5096" t="s">
        <v>9746</v>
      </c>
      <c r="B5096" t="s">
        <v>9747</v>
      </c>
    </row>
    <row r="5097" spans="1:2" x14ac:dyDescent="0.25">
      <c r="A5097" t="s">
        <v>9748</v>
      </c>
      <c r="B5097" t="s">
        <v>5109</v>
      </c>
    </row>
    <row r="5098" spans="1:2" x14ac:dyDescent="0.25">
      <c r="A5098" t="s">
        <v>9749</v>
      </c>
      <c r="B5098" t="s">
        <v>9750</v>
      </c>
    </row>
    <row r="5099" spans="1:2" x14ac:dyDescent="0.25">
      <c r="A5099" t="s">
        <v>9751</v>
      </c>
      <c r="B5099" t="s">
        <v>6612</v>
      </c>
    </row>
    <row r="5100" spans="1:2" x14ac:dyDescent="0.25">
      <c r="A5100" t="s">
        <v>9752</v>
      </c>
      <c r="B5100" t="s">
        <v>9753</v>
      </c>
    </row>
    <row r="5101" spans="1:2" x14ac:dyDescent="0.25">
      <c r="A5101" t="s">
        <v>9754</v>
      </c>
      <c r="B5101" t="s">
        <v>9755</v>
      </c>
    </row>
    <row r="5102" spans="1:2" x14ac:dyDescent="0.25">
      <c r="A5102" t="s">
        <v>9756</v>
      </c>
      <c r="B5102" t="s">
        <v>9757</v>
      </c>
    </row>
    <row r="5103" spans="1:2" x14ac:dyDescent="0.25">
      <c r="A5103" t="s">
        <v>9758</v>
      </c>
      <c r="B5103" t="s">
        <v>9759</v>
      </c>
    </row>
    <row r="5104" spans="1:2" x14ac:dyDescent="0.25">
      <c r="A5104" t="s">
        <v>9760</v>
      </c>
      <c r="B5104" t="s">
        <v>9761</v>
      </c>
    </row>
    <row r="5105" spans="1:2" x14ac:dyDescent="0.25">
      <c r="A5105" t="s">
        <v>9762</v>
      </c>
      <c r="B5105" t="s">
        <v>8848</v>
      </c>
    </row>
    <row r="5106" spans="1:2" x14ac:dyDescent="0.25">
      <c r="A5106" t="s">
        <v>9763</v>
      </c>
      <c r="B5106" t="s">
        <v>9764</v>
      </c>
    </row>
    <row r="5107" spans="1:2" x14ac:dyDescent="0.25">
      <c r="A5107" t="s">
        <v>9765</v>
      </c>
      <c r="B5107" t="s">
        <v>9766</v>
      </c>
    </row>
    <row r="5108" spans="1:2" x14ac:dyDescent="0.25">
      <c r="A5108" t="s">
        <v>9767</v>
      </c>
      <c r="B5108" t="s">
        <v>9768</v>
      </c>
    </row>
    <row r="5109" spans="1:2" x14ac:dyDescent="0.25">
      <c r="A5109" t="s">
        <v>9769</v>
      </c>
      <c r="B5109" t="s">
        <v>9770</v>
      </c>
    </row>
    <row r="5110" spans="1:2" x14ac:dyDescent="0.25">
      <c r="A5110" t="s">
        <v>9771</v>
      </c>
      <c r="B5110" t="s">
        <v>9772</v>
      </c>
    </row>
    <row r="5111" spans="1:2" x14ac:dyDescent="0.25">
      <c r="A5111" t="s">
        <v>9773</v>
      </c>
      <c r="B5111" t="s">
        <v>8159</v>
      </c>
    </row>
    <row r="5112" spans="1:2" x14ac:dyDescent="0.25">
      <c r="A5112" t="s">
        <v>9774</v>
      </c>
      <c r="B5112" t="s">
        <v>9775</v>
      </c>
    </row>
    <row r="5113" spans="1:2" x14ac:dyDescent="0.25">
      <c r="A5113" t="s">
        <v>9776</v>
      </c>
      <c r="B5113" t="s">
        <v>9777</v>
      </c>
    </row>
    <row r="5114" spans="1:2" x14ac:dyDescent="0.25">
      <c r="A5114" t="s">
        <v>9778</v>
      </c>
      <c r="B5114" t="s">
        <v>9779</v>
      </c>
    </row>
    <row r="5115" spans="1:2" x14ac:dyDescent="0.25">
      <c r="A5115" t="s">
        <v>9780</v>
      </c>
      <c r="B5115" t="s">
        <v>9781</v>
      </c>
    </row>
    <row r="5116" spans="1:2" x14ac:dyDescent="0.25">
      <c r="A5116" t="s">
        <v>9782</v>
      </c>
      <c r="B5116" t="s">
        <v>9783</v>
      </c>
    </row>
    <row r="5117" spans="1:2" x14ac:dyDescent="0.25">
      <c r="A5117" t="s">
        <v>9784</v>
      </c>
      <c r="B5117" t="s">
        <v>9785</v>
      </c>
    </row>
    <row r="5118" spans="1:2" x14ac:dyDescent="0.25">
      <c r="A5118" t="s">
        <v>9786</v>
      </c>
      <c r="B5118" t="s">
        <v>9787</v>
      </c>
    </row>
    <row r="5119" spans="1:2" x14ac:dyDescent="0.25">
      <c r="A5119" t="s">
        <v>9788</v>
      </c>
      <c r="B5119" t="s">
        <v>9789</v>
      </c>
    </row>
    <row r="5120" spans="1:2" x14ac:dyDescent="0.25">
      <c r="A5120" t="s">
        <v>9790</v>
      </c>
      <c r="B5120" t="s">
        <v>9791</v>
      </c>
    </row>
    <row r="5121" spans="1:2" x14ac:dyDescent="0.25">
      <c r="A5121" t="s">
        <v>9792</v>
      </c>
      <c r="B5121" t="s">
        <v>9793</v>
      </c>
    </row>
    <row r="5122" spans="1:2" x14ac:dyDescent="0.25">
      <c r="A5122" t="s">
        <v>9794</v>
      </c>
      <c r="B5122" t="s">
        <v>9795</v>
      </c>
    </row>
    <row r="5123" spans="1:2" x14ac:dyDescent="0.25">
      <c r="A5123" t="s">
        <v>9796</v>
      </c>
      <c r="B5123" t="s">
        <v>9797</v>
      </c>
    </row>
    <row r="5124" spans="1:2" x14ac:dyDescent="0.25">
      <c r="A5124" t="s">
        <v>9798</v>
      </c>
      <c r="B5124" t="s">
        <v>9799</v>
      </c>
    </row>
    <row r="5125" spans="1:2" x14ac:dyDescent="0.25">
      <c r="A5125" t="s">
        <v>9800</v>
      </c>
      <c r="B5125" t="s">
        <v>9801</v>
      </c>
    </row>
    <row r="5126" spans="1:2" x14ac:dyDescent="0.25">
      <c r="A5126" t="s">
        <v>9802</v>
      </c>
      <c r="B5126" t="s">
        <v>9803</v>
      </c>
    </row>
    <row r="5127" spans="1:2" x14ac:dyDescent="0.25">
      <c r="A5127" t="s">
        <v>9804</v>
      </c>
      <c r="B5127" t="s">
        <v>9805</v>
      </c>
    </row>
    <row r="5128" spans="1:2" x14ac:dyDescent="0.25">
      <c r="A5128" t="s">
        <v>9806</v>
      </c>
      <c r="B5128" t="s">
        <v>9807</v>
      </c>
    </row>
    <row r="5129" spans="1:2" x14ac:dyDescent="0.25">
      <c r="A5129" t="s">
        <v>9808</v>
      </c>
      <c r="B5129" t="s">
        <v>9809</v>
      </c>
    </row>
    <row r="5130" spans="1:2" x14ac:dyDescent="0.25">
      <c r="A5130" t="s">
        <v>9810</v>
      </c>
      <c r="B5130" t="s">
        <v>3048</v>
      </c>
    </row>
    <row r="5131" spans="1:2" x14ac:dyDescent="0.25">
      <c r="A5131" t="s">
        <v>9811</v>
      </c>
      <c r="B5131" t="s">
        <v>9812</v>
      </c>
    </row>
    <row r="5132" spans="1:2" x14ac:dyDescent="0.25">
      <c r="A5132" t="s">
        <v>9813</v>
      </c>
      <c r="B5132" t="s">
        <v>9814</v>
      </c>
    </row>
    <row r="5133" spans="1:2" x14ac:dyDescent="0.25">
      <c r="A5133" t="s">
        <v>9815</v>
      </c>
      <c r="B5133" t="s">
        <v>9816</v>
      </c>
    </row>
    <row r="5134" spans="1:2" x14ac:dyDescent="0.25">
      <c r="A5134" t="s">
        <v>9817</v>
      </c>
      <c r="B5134" t="s">
        <v>9818</v>
      </c>
    </row>
    <row r="5135" spans="1:2" x14ac:dyDescent="0.25">
      <c r="A5135" t="s">
        <v>9819</v>
      </c>
      <c r="B5135" t="s">
        <v>9820</v>
      </c>
    </row>
    <row r="5136" spans="1:2" x14ac:dyDescent="0.25">
      <c r="A5136" t="s">
        <v>9821</v>
      </c>
      <c r="B5136" t="s">
        <v>9822</v>
      </c>
    </row>
    <row r="5137" spans="1:2" x14ac:dyDescent="0.25">
      <c r="A5137" t="s">
        <v>9823</v>
      </c>
      <c r="B5137" t="s">
        <v>9824</v>
      </c>
    </row>
    <row r="5138" spans="1:2" x14ac:dyDescent="0.25">
      <c r="A5138" t="s">
        <v>9825</v>
      </c>
      <c r="B5138" t="s">
        <v>9826</v>
      </c>
    </row>
    <row r="5139" spans="1:2" x14ac:dyDescent="0.25">
      <c r="A5139" t="s">
        <v>9827</v>
      </c>
      <c r="B5139" t="s">
        <v>2299</v>
      </c>
    </row>
    <row r="5140" spans="1:2" x14ac:dyDescent="0.25">
      <c r="A5140" t="s">
        <v>9828</v>
      </c>
      <c r="B5140" t="s">
        <v>9829</v>
      </c>
    </row>
    <row r="5141" spans="1:2" x14ac:dyDescent="0.25">
      <c r="A5141" t="s">
        <v>9830</v>
      </c>
      <c r="B5141" t="s">
        <v>9831</v>
      </c>
    </row>
    <row r="5142" spans="1:2" x14ac:dyDescent="0.25">
      <c r="A5142" t="s">
        <v>9832</v>
      </c>
      <c r="B5142" t="s">
        <v>9833</v>
      </c>
    </row>
    <row r="5143" spans="1:2" x14ac:dyDescent="0.25">
      <c r="A5143" t="s">
        <v>9834</v>
      </c>
      <c r="B5143" t="s">
        <v>2212</v>
      </c>
    </row>
    <row r="5144" spans="1:2" x14ac:dyDescent="0.25">
      <c r="A5144" t="s">
        <v>9835</v>
      </c>
      <c r="B5144" t="s">
        <v>2837</v>
      </c>
    </row>
    <row r="5145" spans="1:2" x14ac:dyDescent="0.25">
      <c r="A5145" t="s">
        <v>9836</v>
      </c>
      <c r="B5145" t="s">
        <v>9837</v>
      </c>
    </row>
    <row r="5146" spans="1:2" x14ac:dyDescent="0.25">
      <c r="A5146" t="s">
        <v>9838</v>
      </c>
      <c r="B5146" t="s">
        <v>9839</v>
      </c>
    </row>
    <row r="5147" spans="1:2" x14ac:dyDescent="0.25">
      <c r="A5147" t="s">
        <v>9840</v>
      </c>
      <c r="B5147" t="s">
        <v>9841</v>
      </c>
    </row>
    <row r="5148" spans="1:2" x14ac:dyDescent="0.25">
      <c r="A5148" t="s">
        <v>9842</v>
      </c>
      <c r="B5148" t="s">
        <v>9843</v>
      </c>
    </row>
    <row r="5149" spans="1:2" x14ac:dyDescent="0.25">
      <c r="A5149" t="s">
        <v>9844</v>
      </c>
      <c r="B5149" t="s">
        <v>7025</v>
      </c>
    </row>
    <row r="5150" spans="1:2" x14ac:dyDescent="0.25">
      <c r="A5150" t="s">
        <v>9845</v>
      </c>
      <c r="B5150" t="s">
        <v>9846</v>
      </c>
    </row>
    <row r="5151" spans="1:2" x14ac:dyDescent="0.25">
      <c r="A5151" t="s">
        <v>9847</v>
      </c>
      <c r="B5151" t="s">
        <v>6415</v>
      </c>
    </row>
    <row r="5152" spans="1:2" x14ac:dyDescent="0.25">
      <c r="A5152" t="s">
        <v>9848</v>
      </c>
      <c r="B5152" t="s">
        <v>4262</v>
      </c>
    </row>
    <row r="5153" spans="1:2" x14ac:dyDescent="0.25">
      <c r="A5153" t="s">
        <v>9849</v>
      </c>
      <c r="B5153" t="s">
        <v>9850</v>
      </c>
    </row>
    <row r="5154" spans="1:2" x14ac:dyDescent="0.25">
      <c r="A5154" t="s">
        <v>9851</v>
      </c>
      <c r="B5154" t="s">
        <v>9852</v>
      </c>
    </row>
    <row r="5155" spans="1:2" x14ac:dyDescent="0.25">
      <c r="A5155" t="s">
        <v>9853</v>
      </c>
      <c r="B5155" t="s">
        <v>9854</v>
      </c>
    </row>
    <row r="5156" spans="1:2" x14ac:dyDescent="0.25">
      <c r="A5156" t="s">
        <v>9855</v>
      </c>
      <c r="B5156" t="s">
        <v>9856</v>
      </c>
    </row>
    <row r="5157" spans="1:2" x14ac:dyDescent="0.25">
      <c r="A5157" t="s">
        <v>9857</v>
      </c>
      <c r="B5157" t="s">
        <v>9858</v>
      </c>
    </row>
    <row r="5158" spans="1:2" x14ac:dyDescent="0.25">
      <c r="A5158" t="s">
        <v>9859</v>
      </c>
      <c r="B5158" t="s">
        <v>9860</v>
      </c>
    </row>
    <row r="5159" spans="1:2" x14ac:dyDescent="0.25">
      <c r="A5159" t="s">
        <v>9861</v>
      </c>
      <c r="B5159" t="s">
        <v>9862</v>
      </c>
    </row>
    <row r="5160" spans="1:2" x14ac:dyDescent="0.25">
      <c r="A5160" t="s">
        <v>9863</v>
      </c>
      <c r="B5160" t="s">
        <v>4966</v>
      </c>
    </row>
    <row r="5161" spans="1:2" x14ac:dyDescent="0.25">
      <c r="A5161" t="s">
        <v>9864</v>
      </c>
      <c r="B5161" t="s">
        <v>9865</v>
      </c>
    </row>
    <row r="5162" spans="1:2" x14ac:dyDescent="0.25">
      <c r="A5162" t="s">
        <v>9866</v>
      </c>
      <c r="B5162" t="s">
        <v>9867</v>
      </c>
    </row>
    <row r="5163" spans="1:2" x14ac:dyDescent="0.25">
      <c r="A5163" t="s">
        <v>9868</v>
      </c>
      <c r="B5163" t="s">
        <v>6113</v>
      </c>
    </row>
    <row r="5164" spans="1:2" x14ac:dyDescent="0.25">
      <c r="A5164" t="s">
        <v>9869</v>
      </c>
      <c r="B5164" t="s">
        <v>9870</v>
      </c>
    </row>
    <row r="5165" spans="1:2" x14ac:dyDescent="0.25">
      <c r="A5165" t="s">
        <v>9871</v>
      </c>
      <c r="B5165" t="s">
        <v>9872</v>
      </c>
    </row>
    <row r="5166" spans="1:2" x14ac:dyDescent="0.25">
      <c r="A5166" t="s">
        <v>9873</v>
      </c>
      <c r="B5166" t="s">
        <v>9874</v>
      </c>
    </row>
    <row r="5167" spans="1:2" x14ac:dyDescent="0.25">
      <c r="A5167" t="s">
        <v>9875</v>
      </c>
      <c r="B5167" t="s">
        <v>9876</v>
      </c>
    </row>
    <row r="5168" spans="1:2" x14ac:dyDescent="0.25">
      <c r="A5168" t="s">
        <v>9877</v>
      </c>
      <c r="B5168" t="s">
        <v>9878</v>
      </c>
    </row>
    <row r="5169" spans="1:2" x14ac:dyDescent="0.25">
      <c r="A5169" t="s">
        <v>9879</v>
      </c>
      <c r="B5169" t="s">
        <v>9880</v>
      </c>
    </row>
    <row r="5170" spans="1:2" x14ac:dyDescent="0.25">
      <c r="A5170" t="s">
        <v>9881</v>
      </c>
      <c r="B5170" t="s">
        <v>9882</v>
      </c>
    </row>
    <row r="5171" spans="1:2" x14ac:dyDescent="0.25">
      <c r="A5171" t="s">
        <v>9883</v>
      </c>
      <c r="B5171" t="s">
        <v>9884</v>
      </c>
    </row>
    <row r="5172" spans="1:2" x14ac:dyDescent="0.25">
      <c r="A5172" t="s">
        <v>9885</v>
      </c>
      <c r="B5172" t="s">
        <v>9886</v>
      </c>
    </row>
    <row r="5173" spans="1:2" x14ac:dyDescent="0.25">
      <c r="A5173" t="s">
        <v>9887</v>
      </c>
      <c r="B5173" t="s">
        <v>9888</v>
      </c>
    </row>
    <row r="5174" spans="1:2" x14ac:dyDescent="0.25">
      <c r="A5174" t="s">
        <v>9889</v>
      </c>
      <c r="B5174" t="s">
        <v>9890</v>
      </c>
    </row>
    <row r="5175" spans="1:2" x14ac:dyDescent="0.25">
      <c r="A5175" t="s">
        <v>9891</v>
      </c>
      <c r="B5175" t="s">
        <v>9892</v>
      </c>
    </row>
    <row r="5176" spans="1:2" x14ac:dyDescent="0.25">
      <c r="A5176" t="s">
        <v>9893</v>
      </c>
      <c r="B5176" t="s">
        <v>9894</v>
      </c>
    </row>
    <row r="5177" spans="1:2" x14ac:dyDescent="0.25">
      <c r="A5177" t="s">
        <v>9895</v>
      </c>
      <c r="B5177" t="s">
        <v>9896</v>
      </c>
    </row>
    <row r="5178" spans="1:2" x14ac:dyDescent="0.25">
      <c r="A5178" t="s">
        <v>9897</v>
      </c>
      <c r="B5178" t="s">
        <v>8906</v>
      </c>
    </row>
    <row r="5179" spans="1:2" x14ac:dyDescent="0.25">
      <c r="A5179" t="s">
        <v>9898</v>
      </c>
      <c r="B5179" t="s">
        <v>9899</v>
      </c>
    </row>
    <row r="5180" spans="1:2" x14ac:dyDescent="0.25">
      <c r="A5180" t="s">
        <v>9900</v>
      </c>
      <c r="B5180" t="s">
        <v>9901</v>
      </c>
    </row>
    <row r="5181" spans="1:2" x14ac:dyDescent="0.25">
      <c r="A5181" t="s">
        <v>9902</v>
      </c>
      <c r="B5181" t="s">
        <v>9903</v>
      </c>
    </row>
    <row r="5182" spans="1:2" x14ac:dyDescent="0.25">
      <c r="A5182" t="s">
        <v>9904</v>
      </c>
      <c r="B5182" t="s">
        <v>1098</v>
      </c>
    </row>
    <row r="5183" spans="1:2" x14ac:dyDescent="0.25">
      <c r="A5183" t="s">
        <v>9905</v>
      </c>
      <c r="B5183" t="s">
        <v>9906</v>
      </c>
    </row>
    <row r="5184" spans="1:2" x14ac:dyDescent="0.25">
      <c r="A5184" t="s">
        <v>9907</v>
      </c>
      <c r="B5184" t="s">
        <v>3383</v>
      </c>
    </row>
    <row r="5185" spans="1:2" x14ac:dyDescent="0.25">
      <c r="A5185" t="s">
        <v>9908</v>
      </c>
      <c r="B5185" t="s">
        <v>9909</v>
      </c>
    </row>
    <row r="5186" spans="1:2" x14ac:dyDescent="0.25">
      <c r="A5186" t="s">
        <v>9910</v>
      </c>
      <c r="B5186" t="s">
        <v>9911</v>
      </c>
    </row>
    <row r="5187" spans="1:2" x14ac:dyDescent="0.25">
      <c r="A5187" t="s">
        <v>9912</v>
      </c>
      <c r="B5187" t="s">
        <v>5235</v>
      </c>
    </row>
    <row r="5188" spans="1:2" x14ac:dyDescent="0.25">
      <c r="A5188" t="s">
        <v>9913</v>
      </c>
      <c r="B5188" t="s">
        <v>9914</v>
      </c>
    </row>
    <row r="5189" spans="1:2" x14ac:dyDescent="0.25">
      <c r="A5189" t="s">
        <v>9915</v>
      </c>
      <c r="B5189" t="s">
        <v>9916</v>
      </c>
    </row>
    <row r="5190" spans="1:2" x14ac:dyDescent="0.25">
      <c r="A5190" t="s">
        <v>9917</v>
      </c>
      <c r="B5190" t="s">
        <v>9918</v>
      </c>
    </row>
    <row r="5191" spans="1:2" x14ac:dyDescent="0.25">
      <c r="A5191" t="s">
        <v>9919</v>
      </c>
      <c r="B5191" t="s">
        <v>9920</v>
      </c>
    </row>
    <row r="5192" spans="1:2" x14ac:dyDescent="0.25">
      <c r="A5192" t="s">
        <v>9921</v>
      </c>
      <c r="B5192" t="s">
        <v>9922</v>
      </c>
    </row>
    <row r="5193" spans="1:2" x14ac:dyDescent="0.25">
      <c r="A5193" t="s">
        <v>9923</v>
      </c>
      <c r="B5193" t="s">
        <v>9924</v>
      </c>
    </row>
    <row r="5194" spans="1:2" x14ac:dyDescent="0.25">
      <c r="A5194" t="s">
        <v>9925</v>
      </c>
      <c r="B5194" t="s">
        <v>381</v>
      </c>
    </row>
    <row r="5195" spans="1:2" x14ac:dyDescent="0.25">
      <c r="A5195" t="s">
        <v>9926</v>
      </c>
      <c r="B5195" t="s">
        <v>9927</v>
      </c>
    </row>
    <row r="5196" spans="1:2" x14ac:dyDescent="0.25">
      <c r="A5196" t="s">
        <v>9928</v>
      </c>
      <c r="B5196" t="s">
        <v>9929</v>
      </c>
    </row>
    <row r="5197" spans="1:2" x14ac:dyDescent="0.25">
      <c r="A5197" t="s">
        <v>9930</v>
      </c>
      <c r="B5197" t="s">
        <v>9931</v>
      </c>
    </row>
    <row r="5198" spans="1:2" x14ac:dyDescent="0.25">
      <c r="A5198" t="s">
        <v>9932</v>
      </c>
      <c r="B5198" t="s">
        <v>3052</v>
      </c>
    </row>
    <row r="5199" spans="1:2" x14ac:dyDescent="0.25">
      <c r="A5199" t="s">
        <v>9933</v>
      </c>
      <c r="B5199" t="s">
        <v>9934</v>
      </c>
    </row>
    <row r="5200" spans="1:2" x14ac:dyDescent="0.25">
      <c r="A5200" t="s">
        <v>9935</v>
      </c>
      <c r="B5200" t="s">
        <v>9936</v>
      </c>
    </row>
    <row r="5201" spans="1:2" x14ac:dyDescent="0.25">
      <c r="A5201" t="s">
        <v>9937</v>
      </c>
      <c r="B5201" t="s">
        <v>9938</v>
      </c>
    </row>
    <row r="5202" spans="1:2" x14ac:dyDescent="0.25">
      <c r="A5202" t="s">
        <v>9939</v>
      </c>
      <c r="B5202" t="s">
        <v>9940</v>
      </c>
    </row>
    <row r="5203" spans="1:2" x14ac:dyDescent="0.25">
      <c r="A5203" t="s">
        <v>9941</v>
      </c>
      <c r="B5203" t="s">
        <v>9942</v>
      </c>
    </row>
    <row r="5204" spans="1:2" x14ac:dyDescent="0.25">
      <c r="A5204" t="s">
        <v>9943</v>
      </c>
      <c r="B5204" t="s">
        <v>9944</v>
      </c>
    </row>
    <row r="5205" spans="1:2" x14ac:dyDescent="0.25">
      <c r="A5205" t="s">
        <v>9945</v>
      </c>
      <c r="B5205" t="s">
        <v>2048</v>
      </c>
    </row>
    <row r="5206" spans="1:2" x14ac:dyDescent="0.25">
      <c r="A5206" t="s">
        <v>9946</v>
      </c>
      <c r="B5206" t="s">
        <v>9947</v>
      </c>
    </row>
    <row r="5207" spans="1:2" x14ac:dyDescent="0.25">
      <c r="A5207" t="s">
        <v>9948</v>
      </c>
      <c r="B5207" t="s">
        <v>8262</v>
      </c>
    </row>
    <row r="5208" spans="1:2" x14ac:dyDescent="0.25">
      <c r="A5208" t="s">
        <v>9949</v>
      </c>
      <c r="B5208" t="s">
        <v>9950</v>
      </c>
    </row>
    <row r="5209" spans="1:2" x14ac:dyDescent="0.25">
      <c r="A5209" t="s">
        <v>9951</v>
      </c>
      <c r="B5209" t="s">
        <v>9952</v>
      </c>
    </row>
    <row r="5210" spans="1:2" x14ac:dyDescent="0.25">
      <c r="A5210" t="s">
        <v>9953</v>
      </c>
      <c r="B5210" t="s">
        <v>9954</v>
      </c>
    </row>
    <row r="5211" spans="1:2" x14ac:dyDescent="0.25">
      <c r="A5211" t="s">
        <v>9955</v>
      </c>
      <c r="B5211" t="s">
        <v>9956</v>
      </c>
    </row>
    <row r="5212" spans="1:2" x14ac:dyDescent="0.25">
      <c r="A5212" t="s">
        <v>9957</v>
      </c>
      <c r="B5212" t="s">
        <v>9958</v>
      </c>
    </row>
    <row r="5213" spans="1:2" x14ac:dyDescent="0.25">
      <c r="A5213" t="s">
        <v>9959</v>
      </c>
      <c r="B5213" t="s">
        <v>9960</v>
      </c>
    </row>
    <row r="5214" spans="1:2" x14ac:dyDescent="0.25">
      <c r="A5214" t="s">
        <v>9961</v>
      </c>
      <c r="B5214" t="s">
        <v>9962</v>
      </c>
    </row>
    <row r="5215" spans="1:2" x14ac:dyDescent="0.25">
      <c r="A5215" t="s">
        <v>9963</v>
      </c>
      <c r="B5215" t="s">
        <v>9964</v>
      </c>
    </row>
    <row r="5216" spans="1:2" x14ac:dyDescent="0.25">
      <c r="A5216" t="s">
        <v>9965</v>
      </c>
      <c r="B5216" t="s">
        <v>9966</v>
      </c>
    </row>
    <row r="5217" spans="1:2" x14ac:dyDescent="0.25">
      <c r="A5217" t="s">
        <v>9967</v>
      </c>
      <c r="B5217" t="s">
        <v>9968</v>
      </c>
    </row>
    <row r="5218" spans="1:2" x14ac:dyDescent="0.25">
      <c r="A5218" t="s">
        <v>9969</v>
      </c>
      <c r="B5218" t="s">
        <v>9970</v>
      </c>
    </row>
    <row r="5219" spans="1:2" x14ac:dyDescent="0.25">
      <c r="A5219" t="s">
        <v>9971</v>
      </c>
      <c r="B5219" t="s">
        <v>9972</v>
      </c>
    </row>
    <row r="5220" spans="1:2" x14ac:dyDescent="0.25">
      <c r="A5220" t="s">
        <v>9973</v>
      </c>
      <c r="B5220" t="s">
        <v>9974</v>
      </c>
    </row>
    <row r="5221" spans="1:2" x14ac:dyDescent="0.25">
      <c r="A5221" t="s">
        <v>9975</v>
      </c>
      <c r="B5221" t="s">
        <v>9976</v>
      </c>
    </row>
    <row r="5222" spans="1:2" x14ac:dyDescent="0.25">
      <c r="A5222" t="s">
        <v>9977</v>
      </c>
      <c r="B5222" t="s">
        <v>9978</v>
      </c>
    </row>
    <row r="5223" spans="1:2" x14ac:dyDescent="0.25">
      <c r="A5223" t="s">
        <v>9979</v>
      </c>
      <c r="B5223" t="s">
        <v>9980</v>
      </c>
    </row>
    <row r="5224" spans="1:2" x14ac:dyDescent="0.25">
      <c r="A5224" t="s">
        <v>9981</v>
      </c>
      <c r="B5224" t="s">
        <v>9982</v>
      </c>
    </row>
    <row r="5225" spans="1:2" x14ac:dyDescent="0.25">
      <c r="A5225" t="s">
        <v>9983</v>
      </c>
      <c r="B5225" t="s">
        <v>9984</v>
      </c>
    </row>
    <row r="5226" spans="1:2" x14ac:dyDescent="0.25">
      <c r="A5226" t="s">
        <v>9985</v>
      </c>
      <c r="B5226" t="s">
        <v>9986</v>
      </c>
    </row>
    <row r="5227" spans="1:2" x14ac:dyDescent="0.25">
      <c r="A5227" t="s">
        <v>9987</v>
      </c>
      <c r="B5227" t="s">
        <v>9988</v>
      </c>
    </row>
    <row r="5228" spans="1:2" x14ac:dyDescent="0.25">
      <c r="A5228" t="s">
        <v>9989</v>
      </c>
      <c r="B5228" t="s">
        <v>9990</v>
      </c>
    </row>
    <row r="5229" spans="1:2" x14ac:dyDescent="0.25">
      <c r="A5229" t="s">
        <v>9991</v>
      </c>
      <c r="B5229" t="s">
        <v>9992</v>
      </c>
    </row>
    <row r="5230" spans="1:2" x14ac:dyDescent="0.25">
      <c r="A5230" t="s">
        <v>9993</v>
      </c>
      <c r="B5230" t="s">
        <v>6060</v>
      </c>
    </row>
    <row r="5231" spans="1:2" x14ac:dyDescent="0.25">
      <c r="A5231" t="s">
        <v>9994</v>
      </c>
      <c r="B5231" t="s">
        <v>9995</v>
      </c>
    </row>
    <row r="5232" spans="1:2" x14ac:dyDescent="0.25">
      <c r="A5232" t="s">
        <v>9996</v>
      </c>
      <c r="B5232" t="s">
        <v>9997</v>
      </c>
    </row>
    <row r="5233" spans="1:2" x14ac:dyDescent="0.25">
      <c r="A5233" t="s">
        <v>9998</v>
      </c>
      <c r="B5233" t="s">
        <v>9999</v>
      </c>
    </row>
    <row r="5234" spans="1:2" x14ac:dyDescent="0.25">
      <c r="A5234" t="s">
        <v>10000</v>
      </c>
      <c r="B5234" t="s">
        <v>10001</v>
      </c>
    </row>
    <row r="5235" spans="1:2" x14ac:dyDescent="0.25">
      <c r="A5235" t="s">
        <v>10002</v>
      </c>
      <c r="B5235" t="s">
        <v>10003</v>
      </c>
    </row>
    <row r="5236" spans="1:2" x14ac:dyDescent="0.25">
      <c r="A5236" t="s">
        <v>10004</v>
      </c>
      <c r="B5236" t="s">
        <v>10005</v>
      </c>
    </row>
    <row r="5237" spans="1:2" x14ac:dyDescent="0.25">
      <c r="A5237" t="s">
        <v>10006</v>
      </c>
      <c r="B5237" t="s">
        <v>10007</v>
      </c>
    </row>
    <row r="5238" spans="1:2" x14ac:dyDescent="0.25">
      <c r="A5238" t="s">
        <v>10008</v>
      </c>
      <c r="B5238" t="s">
        <v>10009</v>
      </c>
    </row>
    <row r="5239" spans="1:2" x14ac:dyDescent="0.25">
      <c r="A5239" t="s">
        <v>10010</v>
      </c>
      <c r="B5239" t="s">
        <v>10011</v>
      </c>
    </row>
    <row r="5240" spans="1:2" x14ac:dyDescent="0.25">
      <c r="A5240" t="s">
        <v>10012</v>
      </c>
      <c r="B5240" t="s">
        <v>10013</v>
      </c>
    </row>
    <row r="5241" spans="1:2" x14ac:dyDescent="0.25">
      <c r="A5241" t="s">
        <v>10014</v>
      </c>
      <c r="B5241" t="s">
        <v>10015</v>
      </c>
    </row>
    <row r="5242" spans="1:2" x14ac:dyDescent="0.25">
      <c r="A5242" t="s">
        <v>10016</v>
      </c>
      <c r="B5242" t="s">
        <v>10017</v>
      </c>
    </row>
    <row r="5243" spans="1:2" x14ac:dyDescent="0.25">
      <c r="A5243" t="s">
        <v>10018</v>
      </c>
      <c r="B5243" t="s">
        <v>10019</v>
      </c>
    </row>
    <row r="5244" spans="1:2" x14ac:dyDescent="0.25">
      <c r="A5244" t="s">
        <v>10020</v>
      </c>
      <c r="B5244" t="s">
        <v>4940</v>
      </c>
    </row>
    <row r="5245" spans="1:2" x14ac:dyDescent="0.25">
      <c r="A5245" t="s">
        <v>10021</v>
      </c>
      <c r="B5245" t="s">
        <v>3221</v>
      </c>
    </row>
    <row r="5246" spans="1:2" x14ac:dyDescent="0.25">
      <c r="A5246" t="s">
        <v>10022</v>
      </c>
      <c r="B5246" t="s">
        <v>10023</v>
      </c>
    </row>
    <row r="5247" spans="1:2" x14ac:dyDescent="0.25">
      <c r="A5247" t="s">
        <v>10024</v>
      </c>
      <c r="B5247" t="s">
        <v>10025</v>
      </c>
    </row>
    <row r="5248" spans="1:2" x14ac:dyDescent="0.25">
      <c r="A5248" t="s">
        <v>10026</v>
      </c>
      <c r="B5248" t="s">
        <v>2435</v>
      </c>
    </row>
    <row r="5249" spans="1:2" x14ac:dyDescent="0.25">
      <c r="A5249" t="s">
        <v>10027</v>
      </c>
      <c r="B5249" t="s">
        <v>10028</v>
      </c>
    </row>
    <row r="5250" spans="1:2" x14ac:dyDescent="0.25">
      <c r="A5250" t="s">
        <v>10029</v>
      </c>
      <c r="B5250" t="s">
        <v>10030</v>
      </c>
    </row>
    <row r="5251" spans="1:2" x14ac:dyDescent="0.25">
      <c r="A5251" t="s">
        <v>10031</v>
      </c>
      <c r="B5251" t="s">
        <v>10032</v>
      </c>
    </row>
    <row r="5252" spans="1:2" x14ac:dyDescent="0.25">
      <c r="A5252" t="s">
        <v>10033</v>
      </c>
      <c r="B5252" t="s">
        <v>10034</v>
      </c>
    </row>
    <row r="5253" spans="1:2" x14ac:dyDescent="0.25">
      <c r="A5253" t="s">
        <v>10035</v>
      </c>
      <c r="B5253" t="s">
        <v>10036</v>
      </c>
    </row>
    <row r="5254" spans="1:2" x14ac:dyDescent="0.25">
      <c r="A5254" t="s">
        <v>10037</v>
      </c>
      <c r="B5254" t="s">
        <v>903</v>
      </c>
    </row>
    <row r="5255" spans="1:2" x14ac:dyDescent="0.25">
      <c r="A5255" t="s">
        <v>10038</v>
      </c>
      <c r="B5255" t="s">
        <v>10039</v>
      </c>
    </row>
    <row r="5256" spans="1:2" x14ac:dyDescent="0.25">
      <c r="A5256" t="s">
        <v>10040</v>
      </c>
      <c r="B5256" t="s">
        <v>10041</v>
      </c>
    </row>
    <row r="5257" spans="1:2" x14ac:dyDescent="0.25">
      <c r="A5257" t="s">
        <v>10042</v>
      </c>
      <c r="B5257" t="s">
        <v>10043</v>
      </c>
    </row>
    <row r="5258" spans="1:2" x14ac:dyDescent="0.25">
      <c r="A5258" t="s">
        <v>10044</v>
      </c>
      <c r="B5258" t="s">
        <v>10045</v>
      </c>
    </row>
    <row r="5259" spans="1:2" x14ac:dyDescent="0.25">
      <c r="A5259" t="s">
        <v>10046</v>
      </c>
      <c r="B5259" t="s">
        <v>10047</v>
      </c>
    </row>
    <row r="5260" spans="1:2" x14ac:dyDescent="0.25">
      <c r="A5260" t="s">
        <v>10048</v>
      </c>
      <c r="B5260" t="s">
        <v>10049</v>
      </c>
    </row>
    <row r="5261" spans="1:2" x14ac:dyDescent="0.25">
      <c r="A5261" t="s">
        <v>10050</v>
      </c>
      <c r="B5261" t="s">
        <v>10051</v>
      </c>
    </row>
    <row r="5262" spans="1:2" x14ac:dyDescent="0.25">
      <c r="A5262" t="s">
        <v>10052</v>
      </c>
      <c r="B5262" t="s">
        <v>10053</v>
      </c>
    </row>
    <row r="5263" spans="1:2" x14ac:dyDescent="0.25">
      <c r="A5263" t="s">
        <v>10054</v>
      </c>
      <c r="B5263" t="s">
        <v>10055</v>
      </c>
    </row>
    <row r="5264" spans="1:2" x14ac:dyDescent="0.25">
      <c r="A5264" t="s">
        <v>10056</v>
      </c>
      <c r="B5264" t="s">
        <v>7025</v>
      </c>
    </row>
    <row r="5265" spans="1:2" x14ac:dyDescent="0.25">
      <c r="A5265" t="s">
        <v>10057</v>
      </c>
      <c r="B5265" t="s">
        <v>10058</v>
      </c>
    </row>
    <row r="5266" spans="1:2" x14ac:dyDescent="0.25">
      <c r="A5266" t="s">
        <v>10059</v>
      </c>
      <c r="B5266" t="s">
        <v>10060</v>
      </c>
    </row>
    <row r="5267" spans="1:2" x14ac:dyDescent="0.25">
      <c r="A5267" t="s">
        <v>10061</v>
      </c>
      <c r="B5267" t="s">
        <v>10062</v>
      </c>
    </row>
    <row r="5268" spans="1:2" x14ac:dyDescent="0.25">
      <c r="A5268" t="s">
        <v>10063</v>
      </c>
      <c r="B5268" t="s">
        <v>6030</v>
      </c>
    </row>
    <row r="5269" spans="1:2" x14ac:dyDescent="0.25">
      <c r="A5269" t="s">
        <v>10064</v>
      </c>
      <c r="B5269" t="s">
        <v>10065</v>
      </c>
    </row>
    <row r="5270" spans="1:2" x14ac:dyDescent="0.25">
      <c r="A5270" t="s">
        <v>10066</v>
      </c>
      <c r="B5270" t="s">
        <v>2328</v>
      </c>
    </row>
    <row r="5271" spans="1:2" x14ac:dyDescent="0.25">
      <c r="A5271" t="s">
        <v>10067</v>
      </c>
      <c r="B5271" t="s">
        <v>10068</v>
      </c>
    </row>
    <row r="5272" spans="1:2" x14ac:dyDescent="0.25">
      <c r="A5272" t="s">
        <v>10069</v>
      </c>
      <c r="B5272" t="s">
        <v>10070</v>
      </c>
    </row>
    <row r="5273" spans="1:2" x14ac:dyDescent="0.25">
      <c r="A5273" t="s">
        <v>10071</v>
      </c>
      <c r="B5273" t="s">
        <v>10072</v>
      </c>
    </row>
    <row r="5274" spans="1:2" x14ac:dyDescent="0.25">
      <c r="A5274" t="s">
        <v>10073</v>
      </c>
      <c r="B5274" t="s">
        <v>10074</v>
      </c>
    </row>
    <row r="5275" spans="1:2" x14ac:dyDescent="0.25">
      <c r="A5275" t="s">
        <v>10075</v>
      </c>
      <c r="B5275" t="s">
        <v>10076</v>
      </c>
    </row>
    <row r="5276" spans="1:2" x14ac:dyDescent="0.25">
      <c r="A5276" t="s">
        <v>10077</v>
      </c>
      <c r="B5276" t="s">
        <v>10078</v>
      </c>
    </row>
    <row r="5277" spans="1:2" x14ac:dyDescent="0.25">
      <c r="A5277" t="s">
        <v>10079</v>
      </c>
      <c r="B5277" t="s">
        <v>10080</v>
      </c>
    </row>
    <row r="5278" spans="1:2" x14ac:dyDescent="0.25">
      <c r="A5278" t="s">
        <v>10081</v>
      </c>
      <c r="B5278" t="s">
        <v>1477</v>
      </c>
    </row>
    <row r="5279" spans="1:2" x14ac:dyDescent="0.25">
      <c r="A5279" t="s">
        <v>10082</v>
      </c>
      <c r="B5279" t="s">
        <v>10083</v>
      </c>
    </row>
    <row r="5280" spans="1:2" x14ac:dyDescent="0.25">
      <c r="A5280" t="s">
        <v>10084</v>
      </c>
      <c r="B5280" t="s">
        <v>9028</v>
      </c>
    </row>
    <row r="5281" spans="1:2" x14ac:dyDescent="0.25">
      <c r="A5281" t="s">
        <v>10085</v>
      </c>
      <c r="B5281" t="s">
        <v>10086</v>
      </c>
    </row>
    <row r="5282" spans="1:2" x14ac:dyDescent="0.25">
      <c r="A5282" t="s">
        <v>10087</v>
      </c>
      <c r="B5282" t="s">
        <v>3822</v>
      </c>
    </row>
    <row r="5283" spans="1:2" x14ac:dyDescent="0.25">
      <c r="A5283" t="s">
        <v>10088</v>
      </c>
      <c r="B5283" t="s">
        <v>10089</v>
      </c>
    </row>
    <row r="5284" spans="1:2" x14ac:dyDescent="0.25">
      <c r="A5284" t="s">
        <v>10090</v>
      </c>
      <c r="B5284" t="s">
        <v>10091</v>
      </c>
    </row>
    <row r="5285" spans="1:2" x14ac:dyDescent="0.25">
      <c r="A5285" t="s">
        <v>10092</v>
      </c>
      <c r="B5285" t="s">
        <v>5033</v>
      </c>
    </row>
    <row r="5286" spans="1:2" x14ac:dyDescent="0.25">
      <c r="A5286" t="s">
        <v>10093</v>
      </c>
      <c r="B5286" t="s">
        <v>1285</v>
      </c>
    </row>
    <row r="5287" spans="1:2" x14ac:dyDescent="0.25">
      <c r="A5287" t="s">
        <v>10094</v>
      </c>
      <c r="B5287" t="s">
        <v>10095</v>
      </c>
    </row>
    <row r="5288" spans="1:2" x14ac:dyDescent="0.25">
      <c r="A5288" t="s">
        <v>10096</v>
      </c>
      <c r="B5288" t="s">
        <v>10097</v>
      </c>
    </row>
    <row r="5289" spans="1:2" x14ac:dyDescent="0.25">
      <c r="A5289" t="s">
        <v>10098</v>
      </c>
      <c r="B5289" t="s">
        <v>4916</v>
      </c>
    </row>
    <row r="5290" spans="1:2" x14ac:dyDescent="0.25">
      <c r="A5290" t="s">
        <v>10099</v>
      </c>
      <c r="B5290" t="s">
        <v>10100</v>
      </c>
    </row>
    <row r="5291" spans="1:2" x14ac:dyDescent="0.25">
      <c r="A5291" t="s">
        <v>10101</v>
      </c>
      <c r="B5291" t="s">
        <v>10102</v>
      </c>
    </row>
    <row r="5292" spans="1:2" x14ac:dyDescent="0.25">
      <c r="A5292" t="s">
        <v>10103</v>
      </c>
      <c r="B5292" t="s">
        <v>10104</v>
      </c>
    </row>
    <row r="5293" spans="1:2" x14ac:dyDescent="0.25">
      <c r="A5293" t="s">
        <v>10105</v>
      </c>
      <c r="B5293" t="s">
        <v>8406</v>
      </c>
    </row>
    <row r="5294" spans="1:2" x14ac:dyDescent="0.25">
      <c r="A5294" t="s">
        <v>10106</v>
      </c>
      <c r="B5294" t="s">
        <v>10107</v>
      </c>
    </row>
    <row r="5295" spans="1:2" x14ac:dyDescent="0.25">
      <c r="A5295" t="s">
        <v>10108</v>
      </c>
      <c r="B5295" t="s">
        <v>10109</v>
      </c>
    </row>
    <row r="5296" spans="1:2" x14ac:dyDescent="0.25">
      <c r="A5296" t="s">
        <v>10110</v>
      </c>
      <c r="B5296" t="s">
        <v>10111</v>
      </c>
    </row>
    <row r="5297" spans="1:2" x14ac:dyDescent="0.25">
      <c r="A5297" t="s">
        <v>10112</v>
      </c>
      <c r="B5297" t="s">
        <v>10113</v>
      </c>
    </row>
    <row r="5298" spans="1:2" x14ac:dyDescent="0.25">
      <c r="A5298" t="s">
        <v>10114</v>
      </c>
      <c r="B5298" t="s">
        <v>10115</v>
      </c>
    </row>
    <row r="5299" spans="1:2" x14ac:dyDescent="0.25">
      <c r="A5299" t="s">
        <v>10116</v>
      </c>
      <c r="B5299" t="s">
        <v>10117</v>
      </c>
    </row>
    <row r="5300" spans="1:2" x14ac:dyDescent="0.25">
      <c r="A5300" t="s">
        <v>10118</v>
      </c>
      <c r="B5300" t="s">
        <v>10119</v>
      </c>
    </row>
    <row r="5301" spans="1:2" x14ac:dyDescent="0.25">
      <c r="A5301" t="s">
        <v>10120</v>
      </c>
      <c r="B5301" t="s">
        <v>2982</v>
      </c>
    </row>
    <row r="5302" spans="1:2" x14ac:dyDescent="0.25">
      <c r="A5302" t="s">
        <v>10121</v>
      </c>
      <c r="B5302" t="s">
        <v>10122</v>
      </c>
    </row>
    <row r="5303" spans="1:2" x14ac:dyDescent="0.25">
      <c r="A5303" t="s">
        <v>10123</v>
      </c>
      <c r="B5303" t="s">
        <v>10124</v>
      </c>
    </row>
    <row r="5304" spans="1:2" x14ac:dyDescent="0.25">
      <c r="A5304" t="s">
        <v>10125</v>
      </c>
      <c r="B5304" t="s">
        <v>10126</v>
      </c>
    </row>
    <row r="5305" spans="1:2" x14ac:dyDescent="0.25">
      <c r="A5305" t="s">
        <v>10127</v>
      </c>
      <c r="B5305" t="s">
        <v>10128</v>
      </c>
    </row>
    <row r="5306" spans="1:2" x14ac:dyDescent="0.25">
      <c r="A5306" t="s">
        <v>10129</v>
      </c>
      <c r="B5306" t="s">
        <v>10130</v>
      </c>
    </row>
    <row r="5307" spans="1:2" x14ac:dyDescent="0.25">
      <c r="A5307" t="s">
        <v>10131</v>
      </c>
      <c r="B5307" t="s">
        <v>10132</v>
      </c>
    </row>
    <row r="5308" spans="1:2" x14ac:dyDescent="0.25">
      <c r="A5308" t="s">
        <v>10133</v>
      </c>
      <c r="B5308" t="s">
        <v>10134</v>
      </c>
    </row>
    <row r="5309" spans="1:2" x14ac:dyDescent="0.25">
      <c r="A5309" t="s">
        <v>10135</v>
      </c>
      <c r="B5309" t="s">
        <v>10136</v>
      </c>
    </row>
    <row r="5310" spans="1:2" x14ac:dyDescent="0.25">
      <c r="A5310" t="s">
        <v>10137</v>
      </c>
      <c r="B5310" t="s">
        <v>10138</v>
      </c>
    </row>
    <row r="5311" spans="1:2" x14ac:dyDescent="0.25">
      <c r="A5311" t="s">
        <v>10139</v>
      </c>
      <c r="B5311" t="s">
        <v>10140</v>
      </c>
    </row>
    <row r="5312" spans="1:2" x14ac:dyDescent="0.25">
      <c r="A5312" t="s">
        <v>10141</v>
      </c>
      <c r="B5312" t="s">
        <v>10142</v>
      </c>
    </row>
    <row r="5313" spans="1:2" x14ac:dyDescent="0.25">
      <c r="A5313" t="s">
        <v>10143</v>
      </c>
      <c r="B5313" t="s">
        <v>10144</v>
      </c>
    </row>
    <row r="5314" spans="1:2" x14ac:dyDescent="0.25">
      <c r="A5314" t="s">
        <v>10145</v>
      </c>
      <c r="B5314" t="s">
        <v>5615</v>
      </c>
    </row>
    <row r="5315" spans="1:2" x14ac:dyDescent="0.25">
      <c r="A5315" t="s">
        <v>10146</v>
      </c>
      <c r="B5315" t="s">
        <v>10147</v>
      </c>
    </row>
    <row r="5316" spans="1:2" x14ac:dyDescent="0.25">
      <c r="A5316" t="s">
        <v>10148</v>
      </c>
      <c r="B5316" t="s">
        <v>10149</v>
      </c>
    </row>
    <row r="5317" spans="1:2" x14ac:dyDescent="0.25">
      <c r="A5317" t="s">
        <v>10150</v>
      </c>
      <c r="B5317" t="s">
        <v>10151</v>
      </c>
    </row>
    <row r="5318" spans="1:2" x14ac:dyDescent="0.25">
      <c r="A5318" t="s">
        <v>10152</v>
      </c>
      <c r="B5318" t="s">
        <v>10153</v>
      </c>
    </row>
    <row r="5319" spans="1:2" x14ac:dyDescent="0.25">
      <c r="A5319" t="s">
        <v>10154</v>
      </c>
      <c r="B5319" t="s">
        <v>10155</v>
      </c>
    </row>
    <row r="5320" spans="1:2" x14ac:dyDescent="0.25">
      <c r="A5320" t="s">
        <v>10156</v>
      </c>
      <c r="B5320" t="s">
        <v>2793</v>
      </c>
    </row>
    <row r="5321" spans="1:2" x14ac:dyDescent="0.25">
      <c r="A5321" t="s">
        <v>10157</v>
      </c>
      <c r="B5321" t="s">
        <v>10158</v>
      </c>
    </row>
    <row r="5322" spans="1:2" x14ac:dyDescent="0.25">
      <c r="A5322" t="s">
        <v>10159</v>
      </c>
      <c r="B5322" t="s">
        <v>10160</v>
      </c>
    </row>
    <row r="5323" spans="1:2" x14ac:dyDescent="0.25">
      <c r="A5323" t="s">
        <v>10161</v>
      </c>
      <c r="B5323" t="s">
        <v>10162</v>
      </c>
    </row>
    <row r="5324" spans="1:2" x14ac:dyDescent="0.25">
      <c r="A5324" t="s">
        <v>10163</v>
      </c>
      <c r="B5324" t="s">
        <v>10164</v>
      </c>
    </row>
    <row r="5325" spans="1:2" x14ac:dyDescent="0.25">
      <c r="A5325" t="s">
        <v>10165</v>
      </c>
      <c r="B5325" t="s">
        <v>3907</v>
      </c>
    </row>
    <row r="5326" spans="1:2" x14ac:dyDescent="0.25">
      <c r="A5326" t="s">
        <v>10166</v>
      </c>
      <c r="B5326" t="s">
        <v>5426</v>
      </c>
    </row>
    <row r="5327" spans="1:2" x14ac:dyDescent="0.25">
      <c r="A5327" t="s">
        <v>10167</v>
      </c>
      <c r="B5327" t="s">
        <v>10168</v>
      </c>
    </row>
    <row r="5328" spans="1:2" x14ac:dyDescent="0.25">
      <c r="A5328" t="s">
        <v>10169</v>
      </c>
      <c r="B5328" t="s">
        <v>10170</v>
      </c>
    </row>
    <row r="5329" spans="1:2" x14ac:dyDescent="0.25">
      <c r="A5329" t="s">
        <v>10171</v>
      </c>
      <c r="B5329" t="s">
        <v>10172</v>
      </c>
    </row>
    <row r="5330" spans="1:2" x14ac:dyDescent="0.25">
      <c r="A5330" t="s">
        <v>10173</v>
      </c>
      <c r="B5330" t="s">
        <v>10174</v>
      </c>
    </row>
    <row r="5331" spans="1:2" x14ac:dyDescent="0.25">
      <c r="A5331" t="s">
        <v>10175</v>
      </c>
      <c r="B5331" t="s">
        <v>10176</v>
      </c>
    </row>
    <row r="5332" spans="1:2" x14ac:dyDescent="0.25">
      <c r="A5332" t="s">
        <v>10177</v>
      </c>
      <c r="B5332" t="s">
        <v>10178</v>
      </c>
    </row>
    <row r="5333" spans="1:2" x14ac:dyDescent="0.25">
      <c r="A5333" t="s">
        <v>10179</v>
      </c>
      <c r="B5333" t="s">
        <v>10180</v>
      </c>
    </row>
    <row r="5334" spans="1:2" x14ac:dyDescent="0.25">
      <c r="A5334" t="s">
        <v>10181</v>
      </c>
      <c r="B5334" t="s">
        <v>10182</v>
      </c>
    </row>
    <row r="5335" spans="1:2" x14ac:dyDescent="0.25">
      <c r="A5335" t="s">
        <v>10183</v>
      </c>
      <c r="B5335" t="s">
        <v>10184</v>
      </c>
    </row>
    <row r="5336" spans="1:2" x14ac:dyDescent="0.25">
      <c r="A5336" t="s">
        <v>10185</v>
      </c>
      <c r="B5336" t="s">
        <v>10186</v>
      </c>
    </row>
    <row r="5337" spans="1:2" x14ac:dyDescent="0.25">
      <c r="A5337" t="s">
        <v>10187</v>
      </c>
      <c r="B5337" t="s">
        <v>10188</v>
      </c>
    </row>
    <row r="5338" spans="1:2" x14ac:dyDescent="0.25">
      <c r="A5338" t="s">
        <v>10189</v>
      </c>
      <c r="B5338" t="s">
        <v>10190</v>
      </c>
    </row>
    <row r="5339" spans="1:2" x14ac:dyDescent="0.25">
      <c r="A5339" t="s">
        <v>10191</v>
      </c>
      <c r="B5339" t="s">
        <v>10192</v>
      </c>
    </row>
    <row r="5340" spans="1:2" x14ac:dyDescent="0.25">
      <c r="A5340" t="s">
        <v>10193</v>
      </c>
      <c r="B5340" t="s">
        <v>10194</v>
      </c>
    </row>
    <row r="5341" spans="1:2" x14ac:dyDescent="0.25">
      <c r="A5341" t="s">
        <v>10195</v>
      </c>
      <c r="B5341" t="s">
        <v>10196</v>
      </c>
    </row>
    <row r="5342" spans="1:2" x14ac:dyDescent="0.25">
      <c r="A5342" t="s">
        <v>10197</v>
      </c>
      <c r="B5342" t="s">
        <v>10198</v>
      </c>
    </row>
    <row r="5343" spans="1:2" x14ac:dyDescent="0.25">
      <c r="A5343" t="s">
        <v>10199</v>
      </c>
      <c r="B5343" t="s">
        <v>10200</v>
      </c>
    </row>
    <row r="5344" spans="1:2" x14ac:dyDescent="0.25">
      <c r="A5344" t="s">
        <v>10201</v>
      </c>
      <c r="B5344" t="s">
        <v>10202</v>
      </c>
    </row>
    <row r="5345" spans="1:2" x14ac:dyDescent="0.25">
      <c r="A5345" t="s">
        <v>10203</v>
      </c>
      <c r="B5345" t="s">
        <v>10204</v>
      </c>
    </row>
    <row r="5346" spans="1:2" x14ac:dyDescent="0.25">
      <c r="A5346" t="s">
        <v>10205</v>
      </c>
      <c r="B5346" t="s">
        <v>10206</v>
      </c>
    </row>
    <row r="5347" spans="1:2" x14ac:dyDescent="0.25">
      <c r="A5347" t="s">
        <v>10207</v>
      </c>
      <c r="B5347" t="s">
        <v>10208</v>
      </c>
    </row>
    <row r="5348" spans="1:2" x14ac:dyDescent="0.25">
      <c r="A5348" t="s">
        <v>10209</v>
      </c>
      <c r="B5348" t="s">
        <v>6247</v>
      </c>
    </row>
    <row r="5349" spans="1:2" x14ac:dyDescent="0.25">
      <c r="A5349" t="s">
        <v>10210</v>
      </c>
      <c r="B5349" t="s">
        <v>10211</v>
      </c>
    </row>
    <row r="5350" spans="1:2" x14ac:dyDescent="0.25">
      <c r="A5350" t="s">
        <v>10212</v>
      </c>
      <c r="B5350" t="s">
        <v>10213</v>
      </c>
    </row>
    <row r="5351" spans="1:2" x14ac:dyDescent="0.25">
      <c r="A5351" t="s">
        <v>10214</v>
      </c>
      <c r="B5351" t="s">
        <v>10215</v>
      </c>
    </row>
    <row r="5352" spans="1:2" x14ac:dyDescent="0.25">
      <c r="A5352" t="s">
        <v>10216</v>
      </c>
      <c r="B5352" t="s">
        <v>10217</v>
      </c>
    </row>
    <row r="5353" spans="1:2" x14ac:dyDescent="0.25">
      <c r="A5353" t="s">
        <v>10218</v>
      </c>
      <c r="B5353" t="s">
        <v>10219</v>
      </c>
    </row>
    <row r="5354" spans="1:2" x14ac:dyDescent="0.25">
      <c r="A5354" t="s">
        <v>10220</v>
      </c>
      <c r="B5354" t="s">
        <v>9520</v>
      </c>
    </row>
    <row r="5355" spans="1:2" x14ac:dyDescent="0.25">
      <c r="A5355" t="s">
        <v>10221</v>
      </c>
      <c r="B5355" t="s">
        <v>6025</v>
      </c>
    </row>
    <row r="5356" spans="1:2" x14ac:dyDescent="0.25">
      <c r="A5356" t="s">
        <v>10222</v>
      </c>
      <c r="B5356" t="s">
        <v>10223</v>
      </c>
    </row>
    <row r="5357" spans="1:2" x14ac:dyDescent="0.25">
      <c r="A5357" t="s">
        <v>10224</v>
      </c>
      <c r="B5357" t="s">
        <v>5691</v>
      </c>
    </row>
    <row r="5358" spans="1:2" x14ac:dyDescent="0.25">
      <c r="A5358" t="s">
        <v>10225</v>
      </c>
      <c r="B5358" t="s">
        <v>10226</v>
      </c>
    </row>
    <row r="5359" spans="1:2" x14ac:dyDescent="0.25">
      <c r="A5359" t="s">
        <v>10227</v>
      </c>
      <c r="B5359" t="s">
        <v>10228</v>
      </c>
    </row>
    <row r="5360" spans="1:2" x14ac:dyDescent="0.25">
      <c r="A5360" t="s">
        <v>10229</v>
      </c>
      <c r="B5360" t="s">
        <v>10230</v>
      </c>
    </row>
    <row r="5361" spans="1:2" x14ac:dyDescent="0.25">
      <c r="A5361" t="s">
        <v>10231</v>
      </c>
      <c r="B5361" t="s">
        <v>5935</v>
      </c>
    </row>
    <row r="5362" spans="1:2" x14ac:dyDescent="0.25">
      <c r="A5362" t="s">
        <v>10232</v>
      </c>
      <c r="B5362" t="s">
        <v>10233</v>
      </c>
    </row>
    <row r="5363" spans="1:2" x14ac:dyDescent="0.25">
      <c r="A5363" t="s">
        <v>10234</v>
      </c>
      <c r="B5363" t="s">
        <v>10235</v>
      </c>
    </row>
    <row r="5364" spans="1:2" x14ac:dyDescent="0.25">
      <c r="A5364" t="s">
        <v>10236</v>
      </c>
      <c r="B5364" t="s">
        <v>9371</v>
      </c>
    </row>
    <row r="5365" spans="1:2" x14ac:dyDescent="0.25">
      <c r="A5365" t="s">
        <v>10237</v>
      </c>
      <c r="B5365" t="s">
        <v>10238</v>
      </c>
    </row>
    <row r="5366" spans="1:2" x14ac:dyDescent="0.25">
      <c r="A5366" t="s">
        <v>10239</v>
      </c>
      <c r="B5366" t="s">
        <v>10240</v>
      </c>
    </row>
    <row r="5367" spans="1:2" x14ac:dyDescent="0.25">
      <c r="A5367" t="s">
        <v>10241</v>
      </c>
      <c r="B5367" t="s">
        <v>10242</v>
      </c>
    </row>
    <row r="5368" spans="1:2" x14ac:dyDescent="0.25">
      <c r="A5368" t="s">
        <v>10243</v>
      </c>
      <c r="B5368" t="s">
        <v>10244</v>
      </c>
    </row>
    <row r="5369" spans="1:2" x14ac:dyDescent="0.25">
      <c r="A5369" t="s">
        <v>10245</v>
      </c>
      <c r="B5369" t="s">
        <v>10246</v>
      </c>
    </row>
    <row r="5370" spans="1:2" x14ac:dyDescent="0.25">
      <c r="A5370" t="s">
        <v>10247</v>
      </c>
      <c r="B5370" t="s">
        <v>10248</v>
      </c>
    </row>
    <row r="5371" spans="1:2" x14ac:dyDescent="0.25">
      <c r="A5371" t="s">
        <v>10249</v>
      </c>
      <c r="B5371" t="s">
        <v>10250</v>
      </c>
    </row>
    <row r="5372" spans="1:2" x14ac:dyDescent="0.25">
      <c r="A5372" t="s">
        <v>10251</v>
      </c>
      <c r="B5372" t="s">
        <v>10252</v>
      </c>
    </row>
    <row r="5373" spans="1:2" x14ac:dyDescent="0.25">
      <c r="A5373" t="s">
        <v>10253</v>
      </c>
      <c r="B5373" t="s">
        <v>10254</v>
      </c>
    </row>
    <row r="5374" spans="1:2" x14ac:dyDescent="0.25">
      <c r="A5374" t="s">
        <v>10255</v>
      </c>
      <c r="B5374" t="s">
        <v>10256</v>
      </c>
    </row>
    <row r="5375" spans="1:2" x14ac:dyDescent="0.25">
      <c r="A5375" t="s">
        <v>10257</v>
      </c>
      <c r="B5375" t="s">
        <v>183</v>
      </c>
    </row>
    <row r="5376" spans="1:2" x14ac:dyDescent="0.25">
      <c r="A5376" t="s">
        <v>10258</v>
      </c>
      <c r="B5376" t="s">
        <v>10259</v>
      </c>
    </row>
    <row r="5377" spans="1:2" x14ac:dyDescent="0.25">
      <c r="A5377" t="s">
        <v>10260</v>
      </c>
      <c r="B5377" t="s">
        <v>9163</v>
      </c>
    </row>
    <row r="5378" spans="1:2" x14ac:dyDescent="0.25">
      <c r="A5378" t="s">
        <v>10261</v>
      </c>
      <c r="B5378" t="s">
        <v>10262</v>
      </c>
    </row>
    <row r="5379" spans="1:2" x14ac:dyDescent="0.25">
      <c r="A5379" t="s">
        <v>10263</v>
      </c>
      <c r="B5379" t="s">
        <v>10264</v>
      </c>
    </row>
    <row r="5380" spans="1:2" x14ac:dyDescent="0.25">
      <c r="A5380" t="s">
        <v>10265</v>
      </c>
      <c r="B5380" t="s">
        <v>10266</v>
      </c>
    </row>
    <row r="5381" spans="1:2" x14ac:dyDescent="0.25">
      <c r="A5381" t="s">
        <v>10267</v>
      </c>
      <c r="B5381" t="s">
        <v>10268</v>
      </c>
    </row>
    <row r="5382" spans="1:2" x14ac:dyDescent="0.25">
      <c r="A5382" t="s">
        <v>10269</v>
      </c>
      <c r="B5382" t="s">
        <v>10270</v>
      </c>
    </row>
    <row r="5383" spans="1:2" x14ac:dyDescent="0.25">
      <c r="A5383" t="s">
        <v>10271</v>
      </c>
      <c r="B5383" t="s">
        <v>10272</v>
      </c>
    </row>
    <row r="5384" spans="1:2" x14ac:dyDescent="0.25">
      <c r="A5384" t="s">
        <v>10273</v>
      </c>
      <c r="B5384" t="s">
        <v>10274</v>
      </c>
    </row>
    <row r="5385" spans="1:2" x14ac:dyDescent="0.25">
      <c r="A5385" t="s">
        <v>10275</v>
      </c>
      <c r="B5385" t="s">
        <v>10276</v>
      </c>
    </row>
    <row r="5386" spans="1:2" x14ac:dyDescent="0.25">
      <c r="A5386" t="s">
        <v>10277</v>
      </c>
      <c r="B5386" t="s">
        <v>10278</v>
      </c>
    </row>
    <row r="5387" spans="1:2" x14ac:dyDescent="0.25">
      <c r="A5387" t="s">
        <v>10279</v>
      </c>
      <c r="B5387" t="s">
        <v>10280</v>
      </c>
    </row>
    <row r="5388" spans="1:2" x14ac:dyDescent="0.25">
      <c r="A5388" t="s">
        <v>10281</v>
      </c>
      <c r="B5388" t="s">
        <v>10282</v>
      </c>
    </row>
    <row r="5389" spans="1:2" x14ac:dyDescent="0.25">
      <c r="A5389" t="s">
        <v>10283</v>
      </c>
      <c r="B5389" t="s">
        <v>10284</v>
      </c>
    </row>
    <row r="5390" spans="1:2" x14ac:dyDescent="0.25">
      <c r="A5390" t="s">
        <v>10285</v>
      </c>
      <c r="B5390" t="s">
        <v>19</v>
      </c>
    </row>
    <row r="5391" spans="1:2" x14ac:dyDescent="0.25">
      <c r="A5391" t="s">
        <v>10286</v>
      </c>
      <c r="B5391" t="s">
        <v>9727</v>
      </c>
    </row>
    <row r="5392" spans="1:2" x14ac:dyDescent="0.25">
      <c r="A5392" t="s">
        <v>10287</v>
      </c>
      <c r="B5392" t="s">
        <v>9729</v>
      </c>
    </row>
    <row r="5393" spans="1:2" x14ac:dyDescent="0.25">
      <c r="A5393" t="s">
        <v>10288</v>
      </c>
      <c r="B5393" t="s">
        <v>10289</v>
      </c>
    </row>
    <row r="5394" spans="1:2" x14ac:dyDescent="0.25">
      <c r="A5394" t="s">
        <v>10290</v>
      </c>
      <c r="B5394" t="s">
        <v>10291</v>
      </c>
    </row>
    <row r="5395" spans="1:2" x14ac:dyDescent="0.25">
      <c r="A5395" t="s">
        <v>10292</v>
      </c>
      <c r="B5395" t="s">
        <v>10293</v>
      </c>
    </row>
    <row r="5396" spans="1:2" x14ac:dyDescent="0.25">
      <c r="A5396" t="s">
        <v>10294</v>
      </c>
      <c r="B5396" t="s">
        <v>1985</v>
      </c>
    </row>
    <row r="5397" spans="1:2" x14ac:dyDescent="0.25">
      <c r="A5397" t="s">
        <v>10295</v>
      </c>
      <c r="B5397" t="s">
        <v>10296</v>
      </c>
    </row>
    <row r="5398" spans="1:2" x14ac:dyDescent="0.25">
      <c r="A5398" t="s">
        <v>10297</v>
      </c>
      <c r="B5398" t="s">
        <v>10298</v>
      </c>
    </row>
    <row r="5399" spans="1:2" x14ac:dyDescent="0.25">
      <c r="A5399" t="s">
        <v>10299</v>
      </c>
      <c r="B5399" t="s">
        <v>10300</v>
      </c>
    </row>
    <row r="5400" spans="1:2" x14ac:dyDescent="0.25">
      <c r="A5400" t="s">
        <v>10301</v>
      </c>
      <c r="B5400" t="s">
        <v>10302</v>
      </c>
    </row>
    <row r="5401" spans="1:2" x14ac:dyDescent="0.25">
      <c r="A5401" t="s">
        <v>10303</v>
      </c>
      <c r="B5401" t="s">
        <v>10304</v>
      </c>
    </row>
    <row r="5402" spans="1:2" x14ac:dyDescent="0.25">
      <c r="A5402" t="s">
        <v>10305</v>
      </c>
      <c r="B5402" t="s">
        <v>10306</v>
      </c>
    </row>
    <row r="5403" spans="1:2" x14ac:dyDescent="0.25">
      <c r="A5403" t="s">
        <v>10307</v>
      </c>
      <c r="B5403" t="s">
        <v>10308</v>
      </c>
    </row>
    <row r="5404" spans="1:2" x14ac:dyDescent="0.25">
      <c r="A5404" t="s">
        <v>10309</v>
      </c>
      <c r="B5404" t="s">
        <v>10310</v>
      </c>
    </row>
    <row r="5405" spans="1:2" x14ac:dyDescent="0.25">
      <c r="A5405" t="s">
        <v>10311</v>
      </c>
      <c r="B5405" t="s">
        <v>10312</v>
      </c>
    </row>
    <row r="5406" spans="1:2" x14ac:dyDescent="0.25">
      <c r="A5406" t="s">
        <v>10313</v>
      </c>
      <c r="B5406" t="s">
        <v>9755</v>
      </c>
    </row>
    <row r="5407" spans="1:2" x14ac:dyDescent="0.25">
      <c r="A5407" t="s">
        <v>10314</v>
      </c>
      <c r="B5407" t="s">
        <v>10315</v>
      </c>
    </row>
    <row r="5408" spans="1:2" x14ac:dyDescent="0.25">
      <c r="A5408" t="s">
        <v>10316</v>
      </c>
      <c r="B5408" t="s">
        <v>10317</v>
      </c>
    </row>
    <row r="5409" spans="1:2" x14ac:dyDescent="0.25">
      <c r="A5409" t="s">
        <v>10318</v>
      </c>
      <c r="B5409" t="s">
        <v>10319</v>
      </c>
    </row>
    <row r="5410" spans="1:2" x14ac:dyDescent="0.25">
      <c r="A5410" t="s">
        <v>10320</v>
      </c>
      <c r="B5410" t="s">
        <v>10321</v>
      </c>
    </row>
    <row r="5411" spans="1:2" x14ac:dyDescent="0.25">
      <c r="A5411" t="s">
        <v>10322</v>
      </c>
      <c r="B5411" t="s">
        <v>3547</v>
      </c>
    </row>
    <row r="5412" spans="1:2" x14ac:dyDescent="0.25">
      <c r="A5412" t="s">
        <v>10323</v>
      </c>
      <c r="B5412" t="s">
        <v>10324</v>
      </c>
    </row>
    <row r="5413" spans="1:2" x14ac:dyDescent="0.25">
      <c r="A5413" t="s">
        <v>10325</v>
      </c>
      <c r="B5413" t="s">
        <v>10326</v>
      </c>
    </row>
    <row r="5414" spans="1:2" x14ac:dyDescent="0.25">
      <c r="A5414" t="s">
        <v>10327</v>
      </c>
      <c r="B5414" t="s">
        <v>567</v>
      </c>
    </row>
    <row r="5415" spans="1:2" x14ac:dyDescent="0.25">
      <c r="A5415" t="s">
        <v>10328</v>
      </c>
      <c r="B5415" t="s">
        <v>10329</v>
      </c>
    </row>
    <row r="5416" spans="1:2" x14ac:dyDescent="0.25">
      <c r="A5416" t="s">
        <v>10330</v>
      </c>
      <c r="B5416" t="s">
        <v>10331</v>
      </c>
    </row>
    <row r="5417" spans="1:2" x14ac:dyDescent="0.25">
      <c r="A5417" t="s">
        <v>10332</v>
      </c>
      <c r="B5417" t="s">
        <v>10333</v>
      </c>
    </row>
    <row r="5418" spans="1:2" x14ac:dyDescent="0.25">
      <c r="A5418" t="s">
        <v>10334</v>
      </c>
      <c r="B5418" t="s">
        <v>10335</v>
      </c>
    </row>
    <row r="5419" spans="1:2" x14ac:dyDescent="0.25">
      <c r="A5419" t="s">
        <v>10336</v>
      </c>
      <c r="B5419" t="s">
        <v>10045</v>
      </c>
    </row>
    <row r="5420" spans="1:2" x14ac:dyDescent="0.25">
      <c r="A5420" t="s">
        <v>10337</v>
      </c>
      <c r="B5420" t="s">
        <v>10338</v>
      </c>
    </row>
    <row r="5421" spans="1:2" x14ac:dyDescent="0.25">
      <c r="A5421" t="s">
        <v>10339</v>
      </c>
      <c r="B5421" t="s">
        <v>10340</v>
      </c>
    </row>
    <row r="5422" spans="1:2" x14ac:dyDescent="0.25">
      <c r="A5422" t="s">
        <v>10341</v>
      </c>
      <c r="B5422" t="s">
        <v>10342</v>
      </c>
    </row>
    <row r="5423" spans="1:2" x14ac:dyDescent="0.25">
      <c r="A5423" t="s">
        <v>10343</v>
      </c>
      <c r="B5423" t="s">
        <v>10344</v>
      </c>
    </row>
    <row r="5424" spans="1:2" x14ac:dyDescent="0.25">
      <c r="A5424" t="s">
        <v>10345</v>
      </c>
      <c r="B5424" t="s">
        <v>10346</v>
      </c>
    </row>
    <row r="5425" spans="1:2" x14ac:dyDescent="0.25">
      <c r="A5425" t="s">
        <v>10347</v>
      </c>
      <c r="B5425" t="s">
        <v>10186</v>
      </c>
    </row>
    <row r="5426" spans="1:2" x14ac:dyDescent="0.25">
      <c r="A5426" t="s">
        <v>10348</v>
      </c>
      <c r="B5426" t="s">
        <v>10349</v>
      </c>
    </row>
    <row r="5427" spans="1:2" x14ac:dyDescent="0.25">
      <c r="A5427" t="s">
        <v>10350</v>
      </c>
      <c r="B5427" t="s">
        <v>10351</v>
      </c>
    </row>
    <row r="5428" spans="1:2" x14ac:dyDescent="0.25">
      <c r="A5428" t="s">
        <v>10352</v>
      </c>
      <c r="B5428" t="s">
        <v>10353</v>
      </c>
    </row>
    <row r="5429" spans="1:2" x14ac:dyDescent="0.25">
      <c r="A5429" t="s">
        <v>10354</v>
      </c>
      <c r="B5429" t="s">
        <v>7182</v>
      </c>
    </row>
    <row r="5430" spans="1:2" x14ac:dyDescent="0.25">
      <c r="A5430" t="s">
        <v>10355</v>
      </c>
      <c r="B5430" t="s">
        <v>10356</v>
      </c>
    </row>
    <row r="5431" spans="1:2" x14ac:dyDescent="0.25">
      <c r="A5431" t="s">
        <v>10357</v>
      </c>
      <c r="B5431" t="s">
        <v>4258</v>
      </c>
    </row>
    <row r="5432" spans="1:2" x14ac:dyDescent="0.25">
      <c r="A5432" t="s">
        <v>10358</v>
      </c>
      <c r="B5432" t="s">
        <v>10359</v>
      </c>
    </row>
    <row r="5433" spans="1:2" x14ac:dyDescent="0.25">
      <c r="A5433" t="s">
        <v>10360</v>
      </c>
      <c r="B5433" t="s">
        <v>2396</v>
      </c>
    </row>
    <row r="5434" spans="1:2" x14ac:dyDescent="0.25">
      <c r="A5434" t="s">
        <v>10361</v>
      </c>
      <c r="B5434" t="s">
        <v>1062</v>
      </c>
    </row>
    <row r="5435" spans="1:2" x14ac:dyDescent="0.25">
      <c r="A5435" t="s">
        <v>10362</v>
      </c>
      <c r="B5435" t="s">
        <v>10363</v>
      </c>
    </row>
    <row r="5436" spans="1:2" x14ac:dyDescent="0.25">
      <c r="A5436" t="s">
        <v>10364</v>
      </c>
      <c r="B5436" t="s">
        <v>10365</v>
      </c>
    </row>
    <row r="5437" spans="1:2" x14ac:dyDescent="0.25">
      <c r="A5437" t="s">
        <v>10366</v>
      </c>
      <c r="B5437" t="s">
        <v>10367</v>
      </c>
    </row>
    <row r="5438" spans="1:2" x14ac:dyDescent="0.25">
      <c r="A5438" t="s">
        <v>10368</v>
      </c>
      <c r="B5438" t="s">
        <v>10369</v>
      </c>
    </row>
    <row r="5439" spans="1:2" x14ac:dyDescent="0.25">
      <c r="A5439" t="s">
        <v>10370</v>
      </c>
      <c r="B5439" t="s">
        <v>5955</v>
      </c>
    </row>
    <row r="5440" spans="1:2" x14ac:dyDescent="0.25">
      <c r="A5440" t="s">
        <v>10371</v>
      </c>
      <c r="B5440" t="s">
        <v>10372</v>
      </c>
    </row>
    <row r="5441" spans="1:2" x14ac:dyDescent="0.25">
      <c r="A5441" t="s">
        <v>10373</v>
      </c>
      <c r="B5441" t="s">
        <v>567</v>
      </c>
    </row>
    <row r="5442" spans="1:2" x14ac:dyDescent="0.25">
      <c r="A5442" t="s">
        <v>10374</v>
      </c>
      <c r="B5442" t="s">
        <v>10375</v>
      </c>
    </row>
    <row r="5443" spans="1:2" x14ac:dyDescent="0.25">
      <c r="A5443" t="s">
        <v>10376</v>
      </c>
      <c r="B5443" t="s">
        <v>10377</v>
      </c>
    </row>
    <row r="5444" spans="1:2" x14ac:dyDescent="0.25">
      <c r="A5444" t="s">
        <v>10378</v>
      </c>
      <c r="B5444" t="s">
        <v>10379</v>
      </c>
    </row>
    <row r="5445" spans="1:2" x14ac:dyDescent="0.25">
      <c r="A5445" t="s">
        <v>10380</v>
      </c>
      <c r="B5445" t="s">
        <v>10381</v>
      </c>
    </row>
    <row r="5446" spans="1:2" x14ac:dyDescent="0.25">
      <c r="A5446" t="s">
        <v>10382</v>
      </c>
      <c r="B5446" t="s">
        <v>10383</v>
      </c>
    </row>
    <row r="5447" spans="1:2" x14ac:dyDescent="0.25">
      <c r="A5447" t="s">
        <v>10384</v>
      </c>
      <c r="B5447" t="s">
        <v>10385</v>
      </c>
    </row>
    <row r="5448" spans="1:2" x14ac:dyDescent="0.25">
      <c r="A5448" t="s">
        <v>10386</v>
      </c>
      <c r="B5448" t="s">
        <v>10387</v>
      </c>
    </row>
    <row r="5449" spans="1:2" x14ac:dyDescent="0.25">
      <c r="A5449" t="s">
        <v>10388</v>
      </c>
      <c r="B5449" t="s">
        <v>10389</v>
      </c>
    </row>
    <row r="5450" spans="1:2" x14ac:dyDescent="0.25">
      <c r="A5450" t="s">
        <v>10390</v>
      </c>
      <c r="B5450" t="s">
        <v>10391</v>
      </c>
    </row>
    <row r="5451" spans="1:2" x14ac:dyDescent="0.25">
      <c r="A5451" t="s">
        <v>10392</v>
      </c>
      <c r="B5451" t="s">
        <v>7866</v>
      </c>
    </row>
    <row r="5452" spans="1:2" x14ac:dyDescent="0.25">
      <c r="A5452" t="s">
        <v>10393</v>
      </c>
      <c r="B5452" t="s">
        <v>10394</v>
      </c>
    </row>
    <row r="5453" spans="1:2" x14ac:dyDescent="0.25">
      <c r="A5453" t="s">
        <v>10395</v>
      </c>
      <c r="B5453" t="s">
        <v>10396</v>
      </c>
    </row>
    <row r="5454" spans="1:2" x14ac:dyDescent="0.25">
      <c r="A5454" t="s">
        <v>10397</v>
      </c>
      <c r="B5454" t="s">
        <v>10398</v>
      </c>
    </row>
    <row r="5455" spans="1:2" x14ac:dyDescent="0.25">
      <c r="A5455" t="s">
        <v>10399</v>
      </c>
      <c r="B5455" t="s">
        <v>10400</v>
      </c>
    </row>
    <row r="5456" spans="1:2" x14ac:dyDescent="0.25">
      <c r="A5456" t="s">
        <v>10401</v>
      </c>
      <c r="B5456" t="s">
        <v>10402</v>
      </c>
    </row>
    <row r="5457" spans="1:2" x14ac:dyDescent="0.25">
      <c r="A5457" t="s">
        <v>10403</v>
      </c>
      <c r="B5457" t="s">
        <v>10404</v>
      </c>
    </row>
    <row r="5458" spans="1:2" x14ac:dyDescent="0.25">
      <c r="A5458" t="s">
        <v>10405</v>
      </c>
      <c r="B5458" t="s">
        <v>10406</v>
      </c>
    </row>
    <row r="5459" spans="1:2" x14ac:dyDescent="0.25">
      <c r="A5459" t="s">
        <v>10407</v>
      </c>
      <c r="B5459" t="s">
        <v>10408</v>
      </c>
    </row>
    <row r="5460" spans="1:2" x14ac:dyDescent="0.25">
      <c r="A5460" t="s">
        <v>10409</v>
      </c>
      <c r="B5460" t="s">
        <v>10410</v>
      </c>
    </row>
    <row r="5461" spans="1:2" x14ac:dyDescent="0.25">
      <c r="A5461" t="s">
        <v>10411</v>
      </c>
      <c r="B5461" t="s">
        <v>10412</v>
      </c>
    </row>
    <row r="5462" spans="1:2" x14ac:dyDescent="0.25">
      <c r="A5462" t="s">
        <v>10413</v>
      </c>
      <c r="B5462" t="s">
        <v>10414</v>
      </c>
    </row>
    <row r="5463" spans="1:2" x14ac:dyDescent="0.25">
      <c r="A5463" t="s">
        <v>10415</v>
      </c>
      <c r="B5463" t="s">
        <v>10416</v>
      </c>
    </row>
    <row r="5464" spans="1:2" x14ac:dyDescent="0.25">
      <c r="A5464" t="s">
        <v>10417</v>
      </c>
      <c r="B5464" t="s">
        <v>10047</v>
      </c>
    </row>
    <row r="5465" spans="1:2" x14ac:dyDescent="0.25">
      <c r="A5465" t="s">
        <v>10418</v>
      </c>
      <c r="B5465" t="s">
        <v>1321</v>
      </c>
    </row>
    <row r="5466" spans="1:2" x14ac:dyDescent="0.25">
      <c r="A5466" t="s">
        <v>10419</v>
      </c>
      <c r="B5466" t="s">
        <v>10420</v>
      </c>
    </row>
    <row r="5467" spans="1:2" x14ac:dyDescent="0.25">
      <c r="A5467" t="s">
        <v>10421</v>
      </c>
      <c r="B5467" t="s">
        <v>10422</v>
      </c>
    </row>
    <row r="5468" spans="1:2" x14ac:dyDescent="0.25">
      <c r="A5468" t="s">
        <v>10423</v>
      </c>
      <c r="B5468" t="s">
        <v>10424</v>
      </c>
    </row>
    <row r="5469" spans="1:2" x14ac:dyDescent="0.25">
      <c r="A5469" t="s">
        <v>10425</v>
      </c>
      <c r="B5469" t="s">
        <v>10426</v>
      </c>
    </row>
    <row r="5470" spans="1:2" x14ac:dyDescent="0.25">
      <c r="A5470" t="s">
        <v>10427</v>
      </c>
      <c r="B5470" t="s">
        <v>10428</v>
      </c>
    </row>
    <row r="5471" spans="1:2" x14ac:dyDescent="0.25">
      <c r="A5471" t="s">
        <v>10429</v>
      </c>
      <c r="B5471" t="s">
        <v>10430</v>
      </c>
    </row>
    <row r="5472" spans="1:2" x14ac:dyDescent="0.25">
      <c r="A5472" t="s">
        <v>10431</v>
      </c>
      <c r="B5472" t="s">
        <v>10432</v>
      </c>
    </row>
    <row r="5473" spans="1:2" x14ac:dyDescent="0.25">
      <c r="A5473" t="s">
        <v>10433</v>
      </c>
      <c r="B5473" t="s">
        <v>387</v>
      </c>
    </row>
    <row r="5474" spans="1:2" x14ac:dyDescent="0.25">
      <c r="A5474" t="s">
        <v>10434</v>
      </c>
      <c r="B5474" t="s">
        <v>10435</v>
      </c>
    </row>
    <row r="5475" spans="1:2" x14ac:dyDescent="0.25">
      <c r="A5475" t="s">
        <v>10436</v>
      </c>
      <c r="B5475" t="s">
        <v>1513</v>
      </c>
    </row>
    <row r="5476" spans="1:2" x14ac:dyDescent="0.25">
      <c r="A5476" t="s">
        <v>10437</v>
      </c>
      <c r="B5476" t="s">
        <v>10438</v>
      </c>
    </row>
    <row r="5477" spans="1:2" x14ac:dyDescent="0.25">
      <c r="A5477" t="s">
        <v>10439</v>
      </c>
      <c r="B5477" t="s">
        <v>10440</v>
      </c>
    </row>
    <row r="5478" spans="1:2" x14ac:dyDescent="0.25">
      <c r="A5478" t="s">
        <v>10441</v>
      </c>
      <c r="B5478" t="s">
        <v>10442</v>
      </c>
    </row>
    <row r="5479" spans="1:2" x14ac:dyDescent="0.25">
      <c r="A5479" t="s">
        <v>10443</v>
      </c>
      <c r="B5479" t="s">
        <v>10444</v>
      </c>
    </row>
    <row r="5480" spans="1:2" x14ac:dyDescent="0.25">
      <c r="A5480" t="s">
        <v>10445</v>
      </c>
      <c r="B5480" t="s">
        <v>10446</v>
      </c>
    </row>
    <row r="5481" spans="1:2" x14ac:dyDescent="0.25">
      <c r="A5481" t="s">
        <v>10447</v>
      </c>
      <c r="B5481" t="s">
        <v>10448</v>
      </c>
    </row>
    <row r="5482" spans="1:2" x14ac:dyDescent="0.25">
      <c r="A5482" t="s">
        <v>10449</v>
      </c>
      <c r="B5482" t="s">
        <v>10450</v>
      </c>
    </row>
    <row r="5483" spans="1:2" x14ac:dyDescent="0.25">
      <c r="A5483" t="s">
        <v>10451</v>
      </c>
      <c r="B5483" t="s">
        <v>10452</v>
      </c>
    </row>
    <row r="5484" spans="1:2" x14ac:dyDescent="0.25">
      <c r="A5484" t="s">
        <v>10453</v>
      </c>
      <c r="B5484" t="s">
        <v>165</v>
      </c>
    </row>
    <row r="5485" spans="1:2" x14ac:dyDescent="0.25">
      <c r="A5485" t="s">
        <v>10454</v>
      </c>
      <c r="B5485" t="s">
        <v>10455</v>
      </c>
    </row>
    <row r="5486" spans="1:2" x14ac:dyDescent="0.25">
      <c r="A5486" t="s">
        <v>10456</v>
      </c>
      <c r="B5486" t="s">
        <v>10457</v>
      </c>
    </row>
    <row r="5487" spans="1:2" x14ac:dyDescent="0.25">
      <c r="A5487" t="s">
        <v>10458</v>
      </c>
      <c r="B5487" t="s">
        <v>10459</v>
      </c>
    </row>
    <row r="5488" spans="1:2" x14ac:dyDescent="0.25">
      <c r="A5488" t="s">
        <v>10460</v>
      </c>
      <c r="B5488" t="s">
        <v>10461</v>
      </c>
    </row>
    <row r="5489" spans="1:2" x14ac:dyDescent="0.25">
      <c r="A5489" t="s">
        <v>10462</v>
      </c>
      <c r="B5489" t="s">
        <v>10463</v>
      </c>
    </row>
    <row r="5490" spans="1:2" x14ac:dyDescent="0.25">
      <c r="A5490" t="s">
        <v>10464</v>
      </c>
      <c r="B5490" t="s">
        <v>10465</v>
      </c>
    </row>
    <row r="5491" spans="1:2" x14ac:dyDescent="0.25">
      <c r="A5491" t="s">
        <v>10466</v>
      </c>
      <c r="B5491" t="s">
        <v>10467</v>
      </c>
    </row>
    <row r="5492" spans="1:2" x14ac:dyDescent="0.25">
      <c r="A5492" t="s">
        <v>10468</v>
      </c>
      <c r="B5492" t="s">
        <v>10469</v>
      </c>
    </row>
    <row r="5493" spans="1:2" x14ac:dyDescent="0.25">
      <c r="A5493" t="s">
        <v>10470</v>
      </c>
      <c r="B5493" t="s">
        <v>459</v>
      </c>
    </row>
    <row r="5494" spans="1:2" x14ac:dyDescent="0.25">
      <c r="A5494" t="s">
        <v>10471</v>
      </c>
      <c r="B5494" t="s">
        <v>10472</v>
      </c>
    </row>
    <row r="5495" spans="1:2" x14ac:dyDescent="0.25">
      <c r="A5495" t="s">
        <v>10473</v>
      </c>
      <c r="B5495" t="s">
        <v>10474</v>
      </c>
    </row>
    <row r="5496" spans="1:2" x14ac:dyDescent="0.25">
      <c r="A5496" t="s">
        <v>10475</v>
      </c>
      <c r="B5496" t="s">
        <v>2421</v>
      </c>
    </row>
    <row r="5497" spans="1:2" x14ac:dyDescent="0.25">
      <c r="A5497" t="s">
        <v>10476</v>
      </c>
      <c r="B5497" t="s">
        <v>10477</v>
      </c>
    </row>
    <row r="5498" spans="1:2" x14ac:dyDescent="0.25">
      <c r="A5498" t="s">
        <v>10478</v>
      </c>
      <c r="B5498" t="s">
        <v>10479</v>
      </c>
    </row>
    <row r="5499" spans="1:2" x14ac:dyDescent="0.25">
      <c r="A5499" t="s">
        <v>10480</v>
      </c>
      <c r="B5499" t="s">
        <v>10481</v>
      </c>
    </row>
    <row r="5500" spans="1:2" x14ac:dyDescent="0.25">
      <c r="A5500" t="s">
        <v>10482</v>
      </c>
      <c r="B5500" t="s">
        <v>10483</v>
      </c>
    </row>
    <row r="5501" spans="1:2" x14ac:dyDescent="0.25">
      <c r="A5501" t="s">
        <v>10484</v>
      </c>
      <c r="B5501" t="s">
        <v>10485</v>
      </c>
    </row>
    <row r="5502" spans="1:2" x14ac:dyDescent="0.25">
      <c r="A5502" t="s">
        <v>10486</v>
      </c>
      <c r="B5502" t="s">
        <v>6960</v>
      </c>
    </row>
    <row r="5503" spans="1:2" x14ac:dyDescent="0.25">
      <c r="A5503" t="s">
        <v>10487</v>
      </c>
      <c r="B5503" t="s">
        <v>10488</v>
      </c>
    </row>
    <row r="5504" spans="1:2" x14ac:dyDescent="0.25">
      <c r="A5504" t="s">
        <v>10489</v>
      </c>
      <c r="B5504" t="s">
        <v>7135</v>
      </c>
    </row>
    <row r="5505" spans="1:2" x14ac:dyDescent="0.25">
      <c r="A5505" t="s">
        <v>10490</v>
      </c>
      <c r="B5505" t="s">
        <v>10491</v>
      </c>
    </row>
    <row r="5506" spans="1:2" x14ac:dyDescent="0.25">
      <c r="A5506" t="s">
        <v>10492</v>
      </c>
      <c r="B5506" t="s">
        <v>10493</v>
      </c>
    </row>
    <row r="5507" spans="1:2" x14ac:dyDescent="0.25">
      <c r="A5507" t="s">
        <v>10494</v>
      </c>
      <c r="B5507" t="s">
        <v>10495</v>
      </c>
    </row>
    <row r="5508" spans="1:2" x14ac:dyDescent="0.25">
      <c r="A5508" t="s">
        <v>10496</v>
      </c>
      <c r="B5508" t="s">
        <v>1213</v>
      </c>
    </row>
    <row r="5509" spans="1:2" x14ac:dyDescent="0.25">
      <c r="A5509" t="s">
        <v>10497</v>
      </c>
      <c r="B5509" t="s">
        <v>10498</v>
      </c>
    </row>
    <row r="5510" spans="1:2" x14ac:dyDescent="0.25">
      <c r="A5510" t="s">
        <v>10499</v>
      </c>
      <c r="B5510" t="s">
        <v>10500</v>
      </c>
    </row>
    <row r="5511" spans="1:2" x14ac:dyDescent="0.25">
      <c r="A5511" t="s">
        <v>10501</v>
      </c>
      <c r="B5511" t="s">
        <v>10502</v>
      </c>
    </row>
    <row r="5512" spans="1:2" x14ac:dyDescent="0.25">
      <c r="A5512" t="s">
        <v>10503</v>
      </c>
      <c r="B5512" t="s">
        <v>10504</v>
      </c>
    </row>
    <row r="5513" spans="1:2" x14ac:dyDescent="0.25">
      <c r="A5513" t="s">
        <v>10505</v>
      </c>
      <c r="B5513" t="s">
        <v>10506</v>
      </c>
    </row>
    <row r="5514" spans="1:2" x14ac:dyDescent="0.25">
      <c r="A5514" t="s">
        <v>10507</v>
      </c>
      <c r="B5514" t="s">
        <v>10508</v>
      </c>
    </row>
    <row r="5515" spans="1:2" x14ac:dyDescent="0.25">
      <c r="A5515" t="s">
        <v>10509</v>
      </c>
      <c r="B5515" t="s">
        <v>2437</v>
      </c>
    </row>
    <row r="5516" spans="1:2" x14ac:dyDescent="0.25">
      <c r="A5516" t="s">
        <v>10510</v>
      </c>
      <c r="B5516" t="s">
        <v>10511</v>
      </c>
    </row>
    <row r="5517" spans="1:2" x14ac:dyDescent="0.25">
      <c r="A5517" t="s">
        <v>10512</v>
      </c>
      <c r="B5517" t="s">
        <v>10513</v>
      </c>
    </row>
    <row r="5518" spans="1:2" x14ac:dyDescent="0.25">
      <c r="A5518" t="s">
        <v>10514</v>
      </c>
      <c r="B5518" t="s">
        <v>1903</v>
      </c>
    </row>
    <row r="5519" spans="1:2" x14ac:dyDescent="0.25">
      <c r="A5519" t="s">
        <v>10515</v>
      </c>
      <c r="B5519" t="s">
        <v>10516</v>
      </c>
    </row>
    <row r="5520" spans="1:2" x14ac:dyDescent="0.25">
      <c r="A5520" t="s">
        <v>10517</v>
      </c>
      <c r="B5520" t="s">
        <v>10518</v>
      </c>
    </row>
    <row r="5521" spans="1:2" x14ac:dyDescent="0.25">
      <c r="A5521" t="s">
        <v>10519</v>
      </c>
      <c r="B5521" t="s">
        <v>3344</v>
      </c>
    </row>
    <row r="5522" spans="1:2" x14ac:dyDescent="0.25">
      <c r="A5522" t="s">
        <v>10520</v>
      </c>
      <c r="B5522" t="s">
        <v>10521</v>
      </c>
    </row>
    <row r="5523" spans="1:2" x14ac:dyDescent="0.25">
      <c r="A5523" t="s">
        <v>10522</v>
      </c>
      <c r="B5523" t="s">
        <v>10523</v>
      </c>
    </row>
    <row r="5524" spans="1:2" x14ac:dyDescent="0.25">
      <c r="A5524" t="s">
        <v>10524</v>
      </c>
      <c r="B5524" t="s">
        <v>10525</v>
      </c>
    </row>
    <row r="5525" spans="1:2" x14ac:dyDescent="0.25">
      <c r="A5525" t="s">
        <v>10526</v>
      </c>
      <c r="B5525" t="s">
        <v>10527</v>
      </c>
    </row>
    <row r="5526" spans="1:2" x14ac:dyDescent="0.25">
      <c r="A5526" t="s">
        <v>10528</v>
      </c>
      <c r="B5526" t="s">
        <v>10529</v>
      </c>
    </row>
    <row r="5527" spans="1:2" x14ac:dyDescent="0.25">
      <c r="A5527" t="s">
        <v>10530</v>
      </c>
      <c r="B5527" t="s">
        <v>10531</v>
      </c>
    </row>
    <row r="5528" spans="1:2" x14ac:dyDescent="0.25">
      <c r="A5528" t="s">
        <v>10532</v>
      </c>
      <c r="B5528" t="s">
        <v>10533</v>
      </c>
    </row>
    <row r="5529" spans="1:2" x14ac:dyDescent="0.25">
      <c r="A5529" t="s">
        <v>10534</v>
      </c>
      <c r="B5529" t="s">
        <v>10535</v>
      </c>
    </row>
    <row r="5530" spans="1:2" x14ac:dyDescent="0.25">
      <c r="A5530" t="s">
        <v>10536</v>
      </c>
      <c r="B5530" t="s">
        <v>3324</v>
      </c>
    </row>
    <row r="5531" spans="1:2" x14ac:dyDescent="0.25">
      <c r="A5531" t="s">
        <v>10537</v>
      </c>
      <c r="B5531" t="s">
        <v>10538</v>
      </c>
    </row>
    <row r="5532" spans="1:2" x14ac:dyDescent="0.25">
      <c r="A5532" t="s">
        <v>10539</v>
      </c>
      <c r="B5532" t="s">
        <v>10540</v>
      </c>
    </row>
    <row r="5533" spans="1:2" x14ac:dyDescent="0.25">
      <c r="A5533" t="s">
        <v>10541</v>
      </c>
      <c r="B5533" t="s">
        <v>10542</v>
      </c>
    </row>
    <row r="5534" spans="1:2" x14ac:dyDescent="0.25">
      <c r="A5534" t="s">
        <v>10543</v>
      </c>
      <c r="B5534" t="s">
        <v>10544</v>
      </c>
    </row>
    <row r="5535" spans="1:2" x14ac:dyDescent="0.25">
      <c r="A5535" t="s">
        <v>10545</v>
      </c>
      <c r="B5535" t="s">
        <v>10546</v>
      </c>
    </row>
    <row r="5536" spans="1:2" x14ac:dyDescent="0.25">
      <c r="A5536" t="s">
        <v>10547</v>
      </c>
      <c r="B5536" t="s">
        <v>10548</v>
      </c>
    </row>
    <row r="5537" spans="1:2" x14ac:dyDescent="0.25">
      <c r="A5537" t="s">
        <v>10549</v>
      </c>
      <c r="B5537" t="s">
        <v>617</v>
      </c>
    </row>
    <row r="5538" spans="1:2" x14ac:dyDescent="0.25">
      <c r="A5538" t="s">
        <v>10550</v>
      </c>
      <c r="B5538" t="s">
        <v>10551</v>
      </c>
    </row>
    <row r="5539" spans="1:2" x14ac:dyDescent="0.25">
      <c r="A5539" t="s">
        <v>10552</v>
      </c>
      <c r="B5539" t="s">
        <v>7901</v>
      </c>
    </row>
    <row r="5540" spans="1:2" x14ac:dyDescent="0.25">
      <c r="A5540" t="s">
        <v>10553</v>
      </c>
      <c r="B5540" t="s">
        <v>10554</v>
      </c>
    </row>
    <row r="5541" spans="1:2" x14ac:dyDescent="0.25">
      <c r="A5541" t="s">
        <v>10555</v>
      </c>
      <c r="B5541" t="s">
        <v>10556</v>
      </c>
    </row>
    <row r="5542" spans="1:2" x14ac:dyDescent="0.25">
      <c r="A5542" t="s">
        <v>10557</v>
      </c>
      <c r="B5542" t="s">
        <v>10558</v>
      </c>
    </row>
    <row r="5543" spans="1:2" x14ac:dyDescent="0.25">
      <c r="A5543" t="s">
        <v>10559</v>
      </c>
      <c r="B5543" t="s">
        <v>10560</v>
      </c>
    </row>
    <row r="5544" spans="1:2" x14ac:dyDescent="0.25">
      <c r="A5544" t="s">
        <v>10561</v>
      </c>
      <c r="B5544" t="s">
        <v>10562</v>
      </c>
    </row>
    <row r="5545" spans="1:2" x14ac:dyDescent="0.25">
      <c r="A5545" t="s">
        <v>10563</v>
      </c>
      <c r="B5545" t="s">
        <v>951</v>
      </c>
    </row>
    <row r="5546" spans="1:2" x14ac:dyDescent="0.25">
      <c r="A5546" t="s">
        <v>10564</v>
      </c>
      <c r="B5546" t="s">
        <v>10565</v>
      </c>
    </row>
    <row r="5547" spans="1:2" x14ac:dyDescent="0.25">
      <c r="A5547" t="s">
        <v>10566</v>
      </c>
      <c r="B5547" t="s">
        <v>10567</v>
      </c>
    </row>
    <row r="5548" spans="1:2" x14ac:dyDescent="0.25">
      <c r="A5548" t="s">
        <v>10568</v>
      </c>
      <c r="B5548" t="s">
        <v>10569</v>
      </c>
    </row>
    <row r="5549" spans="1:2" x14ac:dyDescent="0.25">
      <c r="A5549" t="s">
        <v>10570</v>
      </c>
      <c r="B5549" t="s">
        <v>10571</v>
      </c>
    </row>
    <row r="5550" spans="1:2" x14ac:dyDescent="0.25">
      <c r="A5550" t="s">
        <v>10572</v>
      </c>
      <c r="B5550" t="s">
        <v>10573</v>
      </c>
    </row>
    <row r="5551" spans="1:2" x14ac:dyDescent="0.25">
      <c r="A5551" t="s">
        <v>10574</v>
      </c>
      <c r="B5551" t="s">
        <v>1467</v>
      </c>
    </row>
    <row r="5552" spans="1:2" x14ac:dyDescent="0.25">
      <c r="A5552" t="s">
        <v>10575</v>
      </c>
      <c r="B5552" t="s">
        <v>10576</v>
      </c>
    </row>
    <row r="5553" spans="1:2" x14ac:dyDescent="0.25">
      <c r="A5553" t="s">
        <v>10577</v>
      </c>
      <c r="B5553" t="s">
        <v>10578</v>
      </c>
    </row>
    <row r="5554" spans="1:2" x14ac:dyDescent="0.25">
      <c r="A5554" t="s">
        <v>10579</v>
      </c>
      <c r="B5554" t="s">
        <v>10580</v>
      </c>
    </row>
    <row r="5555" spans="1:2" x14ac:dyDescent="0.25">
      <c r="A5555" t="s">
        <v>10581</v>
      </c>
      <c r="B5555" t="s">
        <v>10582</v>
      </c>
    </row>
    <row r="5556" spans="1:2" x14ac:dyDescent="0.25">
      <c r="A5556" t="s">
        <v>10583</v>
      </c>
      <c r="B5556" t="s">
        <v>10584</v>
      </c>
    </row>
    <row r="5557" spans="1:2" x14ac:dyDescent="0.25">
      <c r="A5557" t="s">
        <v>10585</v>
      </c>
      <c r="B5557" t="s">
        <v>10586</v>
      </c>
    </row>
    <row r="5558" spans="1:2" x14ac:dyDescent="0.25">
      <c r="A5558" t="s">
        <v>10587</v>
      </c>
      <c r="B5558" t="s">
        <v>10588</v>
      </c>
    </row>
    <row r="5559" spans="1:2" x14ac:dyDescent="0.25">
      <c r="A5559" t="s">
        <v>10589</v>
      </c>
      <c r="B5559" t="s">
        <v>10535</v>
      </c>
    </row>
    <row r="5560" spans="1:2" x14ac:dyDescent="0.25">
      <c r="A5560" t="s">
        <v>10590</v>
      </c>
      <c r="B5560" t="s">
        <v>10591</v>
      </c>
    </row>
    <row r="5561" spans="1:2" x14ac:dyDescent="0.25">
      <c r="A5561" t="s">
        <v>10592</v>
      </c>
      <c r="B5561" t="s">
        <v>10593</v>
      </c>
    </row>
    <row r="5562" spans="1:2" x14ac:dyDescent="0.25">
      <c r="A5562" t="s">
        <v>10594</v>
      </c>
      <c r="B5562" t="s">
        <v>10595</v>
      </c>
    </row>
    <row r="5563" spans="1:2" x14ac:dyDescent="0.25">
      <c r="A5563" t="s">
        <v>10596</v>
      </c>
      <c r="B5563" t="s">
        <v>10597</v>
      </c>
    </row>
    <row r="5564" spans="1:2" x14ac:dyDescent="0.25">
      <c r="A5564" t="s">
        <v>10598</v>
      </c>
      <c r="B5564" t="s">
        <v>10599</v>
      </c>
    </row>
    <row r="5565" spans="1:2" x14ac:dyDescent="0.25">
      <c r="A5565" t="s">
        <v>10600</v>
      </c>
      <c r="B5565" t="s">
        <v>10601</v>
      </c>
    </row>
    <row r="5566" spans="1:2" x14ac:dyDescent="0.25">
      <c r="A5566" t="s">
        <v>10602</v>
      </c>
      <c r="B5566" t="s">
        <v>10603</v>
      </c>
    </row>
    <row r="5567" spans="1:2" x14ac:dyDescent="0.25">
      <c r="A5567" t="s">
        <v>10604</v>
      </c>
      <c r="B5567" t="s">
        <v>10605</v>
      </c>
    </row>
    <row r="5568" spans="1:2" x14ac:dyDescent="0.25">
      <c r="A5568" t="s">
        <v>10606</v>
      </c>
      <c r="B5568" t="s">
        <v>10607</v>
      </c>
    </row>
    <row r="5569" spans="1:2" x14ac:dyDescent="0.25">
      <c r="A5569" t="s">
        <v>10608</v>
      </c>
      <c r="B5569" t="s">
        <v>10394</v>
      </c>
    </row>
    <row r="5570" spans="1:2" x14ac:dyDescent="0.25">
      <c r="A5570" t="s">
        <v>10609</v>
      </c>
      <c r="B5570" t="s">
        <v>10610</v>
      </c>
    </row>
    <row r="5571" spans="1:2" x14ac:dyDescent="0.25">
      <c r="A5571" t="s">
        <v>10611</v>
      </c>
      <c r="B5571" t="s">
        <v>10612</v>
      </c>
    </row>
    <row r="5572" spans="1:2" x14ac:dyDescent="0.25">
      <c r="A5572" t="s">
        <v>10613</v>
      </c>
      <c r="B5572" t="s">
        <v>10614</v>
      </c>
    </row>
    <row r="5573" spans="1:2" x14ac:dyDescent="0.25">
      <c r="A5573" t="s">
        <v>10615</v>
      </c>
      <c r="B5573" t="s">
        <v>10616</v>
      </c>
    </row>
    <row r="5574" spans="1:2" x14ac:dyDescent="0.25">
      <c r="A5574" t="s">
        <v>10617</v>
      </c>
      <c r="B5574" t="s">
        <v>10618</v>
      </c>
    </row>
    <row r="5575" spans="1:2" x14ac:dyDescent="0.25">
      <c r="A5575" t="s">
        <v>10619</v>
      </c>
      <c r="B5575" t="s">
        <v>10620</v>
      </c>
    </row>
    <row r="5576" spans="1:2" x14ac:dyDescent="0.25">
      <c r="A5576" t="s">
        <v>10621</v>
      </c>
      <c r="B5576" t="s">
        <v>10622</v>
      </c>
    </row>
    <row r="5577" spans="1:2" x14ac:dyDescent="0.25">
      <c r="A5577" t="s">
        <v>10623</v>
      </c>
      <c r="B5577" t="s">
        <v>10624</v>
      </c>
    </row>
    <row r="5578" spans="1:2" x14ac:dyDescent="0.25">
      <c r="A5578" t="s">
        <v>10625</v>
      </c>
      <c r="B5578" t="s">
        <v>10626</v>
      </c>
    </row>
    <row r="5579" spans="1:2" x14ac:dyDescent="0.25">
      <c r="A5579" t="s">
        <v>10627</v>
      </c>
      <c r="B5579" t="s">
        <v>10628</v>
      </c>
    </row>
    <row r="5580" spans="1:2" x14ac:dyDescent="0.25">
      <c r="A5580" t="s">
        <v>10629</v>
      </c>
      <c r="B5580" t="s">
        <v>5665</v>
      </c>
    </row>
    <row r="5581" spans="1:2" x14ac:dyDescent="0.25">
      <c r="A5581" t="s">
        <v>10630</v>
      </c>
      <c r="B5581" t="s">
        <v>1772</v>
      </c>
    </row>
    <row r="5582" spans="1:2" x14ac:dyDescent="0.25">
      <c r="A5582" t="s">
        <v>10631</v>
      </c>
      <c r="B5582" t="s">
        <v>3383</v>
      </c>
    </row>
    <row r="5583" spans="1:2" x14ac:dyDescent="0.25">
      <c r="A5583" t="s">
        <v>10632</v>
      </c>
      <c r="B5583" t="s">
        <v>10633</v>
      </c>
    </row>
    <row r="5584" spans="1:2" x14ac:dyDescent="0.25">
      <c r="A5584" t="s">
        <v>10634</v>
      </c>
      <c r="B5584" t="s">
        <v>10635</v>
      </c>
    </row>
    <row r="5585" spans="1:2" x14ac:dyDescent="0.25">
      <c r="A5585" t="s">
        <v>10636</v>
      </c>
      <c r="B5585" t="s">
        <v>10637</v>
      </c>
    </row>
    <row r="5586" spans="1:2" x14ac:dyDescent="0.25">
      <c r="A5586" t="s">
        <v>10638</v>
      </c>
      <c r="B5586" t="s">
        <v>10639</v>
      </c>
    </row>
    <row r="5587" spans="1:2" x14ac:dyDescent="0.25">
      <c r="A5587" t="s">
        <v>10640</v>
      </c>
      <c r="B5587" t="s">
        <v>10641</v>
      </c>
    </row>
    <row r="5588" spans="1:2" x14ac:dyDescent="0.25">
      <c r="A5588" t="s">
        <v>10642</v>
      </c>
      <c r="B5588" t="s">
        <v>10643</v>
      </c>
    </row>
    <row r="5589" spans="1:2" x14ac:dyDescent="0.25">
      <c r="A5589" t="s">
        <v>10644</v>
      </c>
      <c r="B5589" t="s">
        <v>10645</v>
      </c>
    </row>
    <row r="5590" spans="1:2" x14ac:dyDescent="0.25">
      <c r="A5590" t="s">
        <v>10646</v>
      </c>
      <c r="B5590" t="s">
        <v>10647</v>
      </c>
    </row>
    <row r="5591" spans="1:2" x14ac:dyDescent="0.25">
      <c r="A5591" t="s">
        <v>10648</v>
      </c>
      <c r="B5591" t="s">
        <v>9278</v>
      </c>
    </row>
    <row r="5592" spans="1:2" x14ac:dyDescent="0.25">
      <c r="A5592" t="s">
        <v>10649</v>
      </c>
      <c r="B5592" t="s">
        <v>10650</v>
      </c>
    </row>
    <row r="5593" spans="1:2" x14ac:dyDescent="0.25">
      <c r="A5593" t="s">
        <v>10651</v>
      </c>
      <c r="B5593" t="s">
        <v>7968</v>
      </c>
    </row>
    <row r="5594" spans="1:2" x14ac:dyDescent="0.25">
      <c r="A5594" t="s">
        <v>10652</v>
      </c>
      <c r="B5594" t="s">
        <v>10653</v>
      </c>
    </row>
    <row r="5595" spans="1:2" x14ac:dyDescent="0.25">
      <c r="A5595" t="s">
        <v>10654</v>
      </c>
      <c r="B5595" t="s">
        <v>10655</v>
      </c>
    </row>
    <row r="5596" spans="1:2" x14ac:dyDescent="0.25">
      <c r="A5596" t="s">
        <v>10656</v>
      </c>
      <c r="B5596" t="s">
        <v>10657</v>
      </c>
    </row>
    <row r="5597" spans="1:2" x14ac:dyDescent="0.25">
      <c r="A5597" t="s">
        <v>10658</v>
      </c>
      <c r="B5597" t="s">
        <v>10659</v>
      </c>
    </row>
    <row r="5598" spans="1:2" x14ac:dyDescent="0.25">
      <c r="A5598" t="s">
        <v>10660</v>
      </c>
      <c r="B5598" t="s">
        <v>10661</v>
      </c>
    </row>
    <row r="5599" spans="1:2" x14ac:dyDescent="0.25">
      <c r="A5599" t="s">
        <v>10662</v>
      </c>
      <c r="B5599" t="s">
        <v>10663</v>
      </c>
    </row>
    <row r="5600" spans="1:2" x14ac:dyDescent="0.25">
      <c r="A5600" t="s">
        <v>10664</v>
      </c>
      <c r="B5600" t="s">
        <v>10665</v>
      </c>
    </row>
    <row r="5601" spans="1:2" x14ac:dyDescent="0.25">
      <c r="A5601" t="s">
        <v>10666</v>
      </c>
      <c r="B5601" t="s">
        <v>10667</v>
      </c>
    </row>
    <row r="5602" spans="1:2" x14ac:dyDescent="0.25">
      <c r="A5602" t="s">
        <v>10668</v>
      </c>
      <c r="B5602" t="s">
        <v>10669</v>
      </c>
    </row>
    <row r="5603" spans="1:2" x14ac:dyDescent="0.25">
      <c r="A5603" t="s">
        <v>10670</v>
      </c>
      <c r="B5603" t="s">
        <v>2134</v>
      </c>
    </row>
    <row r="5604" spans="1:2" x14ac:dyDescent="0.25">
      <c r="A5604" t="s">
        <v>10671</v>
      </c>
      <c r="B5604" t="s">
        <v>10672</v>
      </c>
    </row>
    <row r="5605" spans="1:2" x14ac:dyDescent="0.25">
      <c r="A5605" t="s">
        <v>10673</v>
      </c>
      <c r="B5605" t="s">
        <v>10674</v>
      </c>
    </row>
    <row r="5606" spans="1:2" x14ac:dyDescent="0.25">
      <c r="A5606" t="s">
        <v>10675</v>
      </c>
      <c r="B5606" t="s">
        <v>10676</v>
      </c>
    </row>
    <row r="5607" spans="1:2" x14ac:dyDescent="0.25">
      <c r="A5607" t="s">
        <v>10677</v>
      </c>
      <c r="B5607" t="s">
        <v>10678</v>
      </c>
    </row>
    <row r="5608" spans="1:2" x14ac:dyDescent="0.25">
      <c r="A5608" t="s">
        <v>10679</v>
      </c>
      <c r="B5608" t="s">
        <v>10680</v>
      </c>
    </row>
    <row r="5609" spans="1:2" x14ac:dyDescent="0.25">
      <c r="A5609" t="s">
        <v>10681</v>
      </c>
      <c r="B5609" t="s">
        <v>10682</v>
      </c>
    </row>
    <row r="5610" spans="1:2" x14ac:dyDescent="0.25">
      <c r="A5610" t="s">
        <v>10683</v>
      </c>
      <c r="B5610" t="s">
        <v>10684</v>
      </c>
    </row>
    <row r="5611" spans="1:2" x14ac:dyDescent="0.25">
      <c r="A5611" t="s">
        <v>10685</v>
      </c>
      <c r="B5611" t="s">
        <v>8812</v>
      </c>
    </row>
    <row r="5612" spans="1:2" x14ac:dyDescent="0.25">
      <c r="A5612" t="s">
        <v>10686</v>
      </c>
      <c r="B5612" t="s">
        <v>10687</v>
      </c>
    </row>
    <row r="5613" spans="1:2" x14ac:dyDescent="0.25">
      <c r="A5613" t="s">
        <v>10688</v>
      </c>
      <c r="B5613" t="s">
        <v>5667</v>
      </c>
    </row>
    <row r="5614" spans="1:2" x14ac:dyDescent="0.25">
      <c r="A5614" t="s">
        <v>10689</v>
      </c>
      <c r="B5614" t="s">
        <v>10690</v>
      </c>
    </row>
    <row r="5615" spans="1:2" x14ac:dyDescent="0.25">
      <c r="A5615" t="s">
        <v>10691</v>
      </c>
      <c r="B5615" t="s">
        <v>10692</v>
      </c>
    </row>
    <row r="5616" spans="1:2" x14ac:dyDescent="0.25">
      <c r="A5616" t="s">
        <v>10693</v>
      </c>
      <c r="B5616" t="s">
        <v>10694</v>
      </c>
    </row>
    <row r="5617" spans="1:2" x14ac:dyDescent="0.25">
      <c r="A5617" t="s">
        <v>10695</v>
      </c>
      <c r="B5617" t="s">
        <v>10696</v>
      </c>
    </row>
    <row r="5618" spans="1:2" x14ac:dyDescent="0.25">
      <c r="A5618" t="s">
        <v>10697</v>
      </c>
      <c r="B5618" t="s">
        <v>10698</v>
      </c>
    </row>
    <row r="5619" spans="1:2" x14ac:dyDescent="0.25">
      <c r="A5619" t="s">
        <v>10699</v>
      </c>
      <c r="B5619" t="s">
        <v>10700</v>
      </c>
    </row>
    <row r="5620" spans="1:2" x14ac:dyDescent="0.25">
      <c r="A5620" t="s">
        <v>10701</v>
      </c>
      <c r="B5620" t="s">
        <v>10702</v>
      </c>
    </row>
    <row r="5621" spans="1:2" x14ac:dyDescent="0.25">
      <c r="A5621" t="s">
        <v>10703</v>
      </c>
      <c r="B5621" t="s">
        <v>10704</v>
      </c>
    </row>
    <row r="5622" spans="1:2" x14ac:dyDescent="0.25">
      <c r="A5622" t="s">
        <v>10705</v>
      </c>
      <c r="B5622" t="s">
        <v>7182</v>
      </c>
    </row>
    <row r="5623" spans="1:2" x14ac:dyDescent="0.25">
      <c r="A5623" t="s">
        <v>10706</v>
      </c>
      <c r="B5623" t="s">
        <v>10707</v>
      </c>
    </row>
    <row r="5624" spans="1:2" x14ac:dyDescent="0.25">
      <c r="A5624" t="s">
        <v>10708</v>
      </c>
      <c r="B5624" t="s">
        <v>10709</v>
      </c>
    </row>
    <row r="5625" spans="1:2" x14ac:dyDescent="0.25">
      <c r="A5625" t="s">
        <v>10710</v>
      </c>
      <c r="B5625" t="s">
        <v>10711</v>
      </c>
    </row>
    <row r="5626" spans="1:2" x14ac:dyDescent="0.25">
      <c r="A5626" t="s">
        <v>10712</v>
      </c>
      <c r="B5626" t="s">
        <v>1734</v>
      </c>
    </row>
    <row r="5627" spans="1:2" x14ac:dyDescent="0.25">
      <c r="A5627" t="s">
        <v>10713</v>
      </c>
      <c r="B5627" t="s">
        <v>10714</v>
      </c>
    </row>
    <row r="5628" spans="1:2" x14ac:dyDescent="0.25">
      <c r="A5628" t="s">
        <v>10715</v>
      </c>
      <c r="B5628" t="s">
        <v>10716</v>
      </c>
    </row>
    <row r="5629" spans="1:2" x14ac:dyDescent="0.25">
      <c r="A5629" t="s">
        <v>10717</v>
      </c>
      <c r="B5629" t="s">
        <v>10718</v>
      </c>
    </row>
    <row r="5630" spans="1:2" x14ac:dyDescent="0.25">
      <c r="A5630" t="s">
        <v>10719</v>
      </c>
      <c r="B5630" t="s">
        <v>10720</v>
      </c>
    </row>
    <row r="5631" spans="1:2" x14ac:dyDescent="0.25">
      <c r="A5631" t="s">
        <v>10721</v>
      </c>
      <c r="B5631" t="s">
        <v>10722</v>
      </c>
    </row>
    <row r="5632" spans="1:2" x14ac:dyDescent="0.25">
      <c r="A5632" t="s">
        <v>10723</v>
      </c>
      <c r="B5632" t="s">
        <v>10724</v>
      </c>
    </row>
    <row r="5633" spans="1:2" x14ac:dyDescent="0.25">
      <c r="A5633" t="s">
        <v>10725</v>
      </c>
      <c r="B5633" t="s">
        <v>10726</v>
      </c>
    </row>
    <row r="5634" spans="1:2" x14ac:dyDescent="0.25">
      <c r="A5634" t="s">
        <v>10727</v>
      </c>
      <c r="B5634" t="s">
        <v>10728</v>
      </c>
    </row>
    <row r="5635" spans="1:2" x14ac:dyDescent="0.25">
      <c r="A5635" t="s">
        <v>10729</v>
      </c>
      <c r="B5635" t="s">
        <v>10730</v>
      </c>
    </row>
    <row r="5636" spans="1:2" x14ac:dyDescent="0.25">
      <c r="A5636" t="s">
        <v>10731</v>
      </c>
      <c r="B5636" t="s">
        <v>10732</v>
      </c>
    </row>
    <row r="5637" spans="1:2" x14ac:dyDescent="0.25">
      <c r="A5637" t="s">
        <v>10733</v>
      </c>
      <c r="B5637" t="s">
        <v>10734</v>
      </c>
    </row>
    <row r="5638" spans="1:2" x14ac:dyDescent="0.25">
      <c r="A5638" t="s">
        <v>10735</v>
      </c>
      <c r="B5638" t="s">
        <v>10736</v>
      </c>
    </row>
    <row r="5639" spans="1:2" x14ac:dyDescent="0.25">
      <c r="A5639" t="s">
        <v>10737</v>
      </c>
      <c r="B5639" t="s">
        <v>10738</v>
      </c>
    </row>
    <row r="5640" spans="1:2" x14ac:dyDescent="0.25">
      <c r="A5640" t="s">
        <v>10739</v>
      </c>
      <c r="B5640" t="s">
        <v>10740</v>
      </c>
    </row>
    <row r="5641" spans="1:2" x14ac:dyDescent="0.25">
      <c r="A5641" t="s">
        <v>10741</v>
      </c>
      <c r="B5641" t="s">
        <v>5667</v>
      </c>
    </row>
    <row r="5642" spans="1:2" x14ac:dyDescent="0.25">
      <c r="A5642" t="s">
        <v>10742</v>
      </c>
      <c r="B5642" t="s">
        <v>7151</v>
      </c>
    </row>
    <row r="5643" spans="1:2" x14ac:dyDescent="0.25">
      <c r="A5643" t="s">
        <v>10743</v>
      </c>
      <c r="B5643" t="s">
        <v>10744</v>
      </c>
    </row>
    <row r="5644" spans="1:2" x14ac:dyDescent="0.25">
      <c r="A5644" t="s">
        <v>10745</v>
      </c>
      <c r="B5644" t="s">
        <v>10746</v>
      </c>
    </row>
    <row r="5645" spans="1:2" x14ac:dyDescent="0.25">
      <c r="A5645" t="s">
        <v>10747</v>
      </c>
      <c r="B5645" t="s">
        <v>1695</v>
      </c>
    </row>
    <row r="5646" spans="1:2" x14ac:dyDescent="0.25">
      <c r="A5646" t="s">
        <v>10748</v>
      </c>
      <c r="B5646" t="s">
        <v>10749</v>
      </c>
    </row>
    <row r="5647" spans="1:2" x14ac:dyDescent="0.25">
      <c r="A5647" t="s">
        <v>10750</v>
      </c>
      <c r="B5647" t="s">
        <v>10751</v>
      </c>
    </row>
    <row r="5648" spans="1:2" x14ac:dyDescent="0.25">
      <c r="A5648" t="s">
        <v>10752</v>
      </c>
      <c r="B5648" t="s">
        <v>10753</v>
      </c>
    </row>
    <row r="5649" spans="1:2" x14ac:dyDescent="0.25">
      <c r="A5649" t="s">
        <v>10754</v>
      </c>
      <c r="B5649" t="s">
        <v>10755</v>
      </c>
    </row>
    <row r="5650" spans="1:2" x14ac:dyDescent="0.25">
      <c r="A5650" t="s">
        <v>10756</v>
      </c>
      <c r="B5650" t="s">
        <v>10757</v>
      </c>
    </row>
    <row r="5651" spans="1:2" x14ac:dyDescent="0.25">
      <c r="A5651" t="s">
        <v>10758</v>
      </c>
      <c r="B5651" t="s">
        <v>10759</v>
      </c>
    </row>
    <row r="5652" spans="1:2" x14ac:dyDescent="0.25">
      <c r="A5652" t="s">
        <v>10760</v>
      </c>
      <c r="B5652" t="s">
        <v>10761</v>
      </c>
    </row>
    <row r="5653" spans="1:2" x14ac:dyDescent="0.25">
      <c r="A5653" t="s">
        <v>10762</v>
      </c>
      <c r="B5653" t="s">
        <v>10763</v>
      </c>
    </row>
    <row r="5654" spans="1:2" x14ac:dyDescent="0.25">
      <c r="A5654" t="s">
        <v>10764</v>
      </c>
      <c r="B5654" t="s">
        <v>10765</v>
      </c>
    </row>
    <row r="5655" spans="1:2" x14ac:dyDescent="0.25">
      <c r="A5655" t="s">
        <v>10766</v>
      </c>
      <c r="B5655" t="s">
        <v>10767</v>
      </c>
    </row>
    <row r="5656" spans="1:2" x14ac:dyDescent="0.25">
      <c r="A5656" t="s">
        <v>10768</v>
      </c>
      <c r="B5656" t="s">
        <v>10769</v>
      </c>
    </row>
    <row r="5657" spans="1:2" x14ac:dyDescent="0.25">
      <c r="A5657" t="s">
        <v>10770</v>
      </c>
      <c r="B5657" t="s">
        <v>10771</v>
      </c>
    </row>
    <row r="5658" spans="1:2" x14ac:dyDescent="0.25">
      <c r="A5658" t="s">
        <v>10772</v>
      </c>
      <c r="B5658" t="s">
        <v>10773</v>
      </c>
    </row>
    <row r="5659" spans="1:2" x14ac:dyDescent="0.25">
      <c r="A5659" t="s">
        <v>10774</v>
      </c>
      <c r="B5659" t="s">
        <v>10775</v>
      </c>
    </row>
    <row r="5660" spans="1:2" x14ac:dyDescent="0.25">
      <c r="A5660" t="s">
        <v>10776</v>
      </c>
      <c r="B5660" t="s">
        <v>10777</v>
      </c>
    </row>
    <row r="5661" spans="1:2" x14ac:dyDescent="0.25">
      <c r="A5661" t="s">
        <v>10778</v>
      </c>
      <c r="B5661" t="s">
        <v>10779</v>
      </c>
    </row>
    <row r="5662" spans="1:2" x14ac:dyDescent="0.25">
      <c r="A5662" t="s">
        <v>10780</v>
      </c>
      <c r="B5662" t="s">
        <v>10781</v>
      </c>
    </row>
    <row r="5663" spans="1:2" x14ac:dyDescent="0.25">
      <c r="A5663" t="s">
        <v>10782</v>
      </c>
      <c r="B5663" t="s">
        <v>10783</v>
      </c>
    </row>
    <row r="5664" spans="1:2" x14ac:dyDescent="0.25">
      <c r="A5664" t="s">
        <v>10784</v>
      </c>
      <c r="B5664" t="s">
        <v>10785</v>
      </c>
    </row>
    <row r="5665" spans="1:2" x14ac:dyDescent="0.25">
      <c r="A5665" t="s">
        <v>10786</v>
      </c>
      <c r="B5665" t="s">
        <v>10787</v>
      </c>
    </row>
    <row r="5666" spans="1:2" x14ac:dyDescent="0.25">
      <c r="A5666" t="s">
        <v>10788</v>
      </c>
      <c r="B5666" t="s">
        <v>10789</v>
      </c>
    </row>
    <row r="5667" spans="1:2" x14ac:dyDescent="0.25">
      <c r="A5667" t="s">
        <v>10790</v>
      </c>
      <c r="B5667" t="s">
        <v>10791</v>
      </c>
    </row>
    <row r="5668" spans="1:2" x14ac:dyDescent="0.25">
      <c r="A5668" t="s">
        <v>10792</v>
      </c>
      <c r="B5668" t="s">
        <v>7025</v>
      </c>
    </row>
    <row r="5669" spans="1:2" x14ac:dyDescent="0.25">
      <c r="A5669" t="s">
        <v>10793</v>
      </c>
      <c r="B5669" t="s">
        <v>6126</v>
      </c>
    </row>
    <row r="5670" spans="1:2" x14ac:dyDescent="0.25">
      <c r="A5670" t="s">
        <v>10794</v>
      </c>
      <c r="B5670" t="s">
        <v>10795</v>
      </c>
    </row>
    <row r="5671" spans="1:2" x14ac:dyDescent="0.25">
      <c r="A5671" t="s">
        <v>10796</v>
      </c>
      <c r="B5671" t="s">
        <v>10797</v>
      </c>
    </row>
    <row r="5672" spans="1:2" x14ac:dyDescent="0.25">
      <c r="A5672" t="s">
        <v>10798</v>
      </c>
      <c r="B5672" t="s">
        <v>9265</v>
      </c>
    </row>
    <row r="5673" spans="1:2" x14ac:dyDescent="0.25">
      <c r="A5673" t="s">
        <v>10799</v>
      </c>
      <c r="B5673" t="s">
        <v>10800</v>
      </c>
    </row>
    <row r="5674" spans="1:2" x14ac:dyDescent="0.25">
      <c r="A5674" t="s">
        <v>10801</v>
      </c>
      <c r="B5674" t="s">
        <v>5378</v>
      </c>
    </row>
    <row r="5675" spans="1:2" x14ac:dyDescent="0.25">
      <c r="A5675" t="s">
        <v>10802</v>
      </c>
      <c r="B5675" t="s">
        <v>10803</v>
      </c>
    </row>
    <row r="5676" spans="1:2" x14ac:dyDescent="0.25">
      <c r="A5676" t="s">
        <v>10804</v>
      </c>
      <c r="B5676" t="s">
        <v>10805</v>
      </c>
    </row>
    <row r="5677" spans="1:2" x14ac:dyDescent="0.25">
      <c r="A5677" t="s">
        <v>10806</v>
      </c>
      <c r="B5677" t="s">
        <v>10459</v>
      </c>
    </row>
    <row r="5678" spans="1:2" x14ac:dyDescent="0.25">
      <c r="A5678" t="s">
        <v>10807</v>
      </c>
      <c r="B5678" t="s">
        <v>10808</v>
      </c>
    </row>
    <row r="5679" spans="1:2" x14ac:dyDescent="0.25">
      <c r="A5679" t="s">
        <v>10809</v>
      </c>
      <c r="B5679" t="s">
        <v>10810</v>
      </c>
    </row>
    <row r="5680" spans="1:2" x14ac:dyDescent="0.25">
      <c r="A5680" t="s">
        <v>10811</v>
      </c>
      <c r="B5680" t="s">
        <v>10781</v>
      </c>
    </row>
    <row r="5681" spans="1:2" x14ac:dyDescent="0.25">
      <c r="A5681" t="s">
        <v>10812</v>
      </c>
      <c r="B5681" t="s">
        <v>10813</v>
      </c>
    </row>
    <row r="5682" spans="1:2" x14ac:dyDescent="0.25">
      <c r="A5682" t="s">
        <v>10814</v>
      </c>
      <c r="B5682" t="s">
        <v>10815</v>
      </c>
    </row>
    <row r="5683" spans="1:2" x14ac:dyDescent="0.25">
      <c r="A5683" t="s">
        <v>10816</v>
      </c>
      <c r="B5683" t="s">
        <v>10817</v>
      </c>
    </row>
    <row r="5684" spans="1:2" x14ac:dyDescent="0.25">
      <c r="A5684" t="s">
        <v>10818</v>
      </c>
      <c r="B5684" t="s">
        <v>5734</v>
      </c>
    </row>
    <row r="5685" spans="1:2" x14ac:dyDescent="0.25">
      <c r="A5685" t="s">
        <v>10819</v>
      </c>
      <c r="B5685" t="s">
        <v>10820</v>
      </c>
    </row>
    <row r="5686" spans="1:2" x14ac:dyDescent="0.25">
      <c r="A5686" t="s">
        <v>10821</v>
      </c>
      <c r="B5686" t="s">
        <v>409</v>
      </c>
    </row>
    <row r="5687" spans="1:2" x14ac:dyDescent="0.25">
      <c r="A5687" t="s">
        <v>10822</v>
      </c>
      <c r="B5687" t="s">
        <v>10823</v>
      </c>
    </row>
    <row r="5688" spans="1:2" x14ac:dyDescent="0.25">
      <c r="A5688" t="s">
        <v>10824</v>
      </c>
      <c r="B5688" t="s">
        <v>381</v>
      </c>
    </row>
    <row r="5689" spans="1:2" x14ac:dyDescent="0.25">
      <c r="A5689" t="s">
        <v>10825</v>
      </c>
      <c r="B5689" t="s">
        <v>9184</v>
      </c>
    </row>
    <row r="5690" spans="1:2" x14ac:dyDescent="0.25">
      <c r="A5690" t="s">
        <v>10826</v>
      </c>
      <c r="B5690" t="s">
        <v>4678</v>
      </c>
    </row>
    <row r="5691" spans="1:2" x14ac:dyDescent="0.25">
      <c r="A5691" t="s">
        <v>10827</v>
      </c>
      <c r="B5691" t="s">
        <v>4344</v>
      </c>
    </row>
    <row r="5692" spans="1:2" x14ac:dyDescent="0.25">
      <c r="A5692" t="s">
        <v>10828</v>
      </c>
      <c r="B5692" t="s">
        <v>10829</v>
      </c>
    </row>
    <row r="5693" spans="1:2" x14ac:dyDescent="0.25">
      <c r="A5693" t="s">
        <v>10830</v>
      </c>
      <c r="B5693" t="s">
        <v>10831</v>
      </c>
    </row>
    <row r="5694" spans="1:2" x14ac:dyDescent="0.25">
      <c r="A5694" t="s">
        <v>10832</v>
      </c>
      <c r="B5694" t="s">
        <v>10628</v>
      </c>
    </row>
    <row r="5695" spans="1:2" x14ac:dyDescent="0.25">
      <c r="A5695" t="s">
        <v>10833</v>
      </c>
      <c r="B5695" t="s">
        <v>10834</v>
      </c>
    </row>
    <row r="5696" spans="1:2" x14ac:dyDescent="0.25">
      <c r="A5696" t="s">
        <v>10835</v>
      </c>
      <c r="B5696" t="s">
        <v>10836</v>
      </c>
    </row>
    <row r="5697" spans="1:2" x14ac:dyDescent="0.25">
      <c r="A5697" t="s">
        <v>10837</v>
      </c>
      <c r="B5697" t="s">
        <v>10838</v>
      </c>
    </row>
    <row r="5698" spans="1:2" x14ac:dyDescent="0.25">
      <c r="A5698" t="s">
        <v>10839</v>
      </c>
      <c r="B5698" t="s">
        <v>10840</v>
      </c>
    </row>
    <row r="5699" spans="1:2" x14ac:dyDescent="0.25">
      <c r="A5699" t="s">
        <v>10841</v>
      </c>
      <c r="B5699" t="s">
        <v>10842</v>
      </c>
    </row>
    <row r="5700" spans="1:2" x14ac:dyDescent="0.25">
      <c r="A5700" t="s">
        <v>10843</v>
      </c>
      <c r="B5700" t="s">
        <v>10844</v>
      </c>
    </row>
    <row r="5701" spans="1:2" x14ac:dyDescent="0.25">
      <c r="A5701" t="s">
        <v>10845</v>
      </c>
      <c r="B5701" t="s">
        <v>10846</v>
      </c>
    </row>
    <row r="5702" spans="1:2" x14ac:dyDescent="0.25">
      <c r="A5702" t="s">
        <v>10847</v>
      </c>
      <c r="B5702" t="s">
        <v>5665</v>
      </c>
    </row>
    <row r="5703" spans="1:2" x14ac:dyDescent="0.25">
      <c r="A5703" t="s">
        <v>10848</v>
      </c>
      <c r="B5703" t="s">
        <v>10849</v>
      </c>
    </row>
    <row r="5704" spans="1:2" x14ac:dyDescent="0.25">
      <c r="A5704" t="s">
        <v>10850</v>
      </c>
      <c r="B5704" t="s">
        <v>10851</v>
      </c>
    </row>
    <row r="5705" spans="1:2" x14ac:dyDescent="0.25">
      <c r="A5705" t="s">
        <v>10852</v>
      </c>
      <c r="B5705" t="s">
        <v>10853</v>
      </c>
    </row>
    <row r="5706" spans="1:2" x14ac:dyDescent="0.25">
      <c r="A5706" t="s">
        <v>10854</v>
      </c>
      <c r="B5706" t="s">
        <v>5069</v>
      </c>
    </row>
    <row r="5707" spans="1:2" x14ac:dyDescent="0.25">
      <c r="A5707" t="s">
        <v>10855</v>
      </c>
      <c r="B5707" t="s">
        <v>10856</v>
      </c>
    </row>
    <row r="5708" spans="1:2" x14ac:dyDescent="0.25">
      <c r="A5708" t="s">
        <v>10857</v>
      </c>
      <c r="B5708" t="s">
        <v>10858</v>
      </c>
    </row>
    <row r="5709" spans="1:2" x14ac:dyDescent="0.25">
      <c r="A5709" t="s">
        <v>10859</v>
      </c>
      <c r="B5709" t="s">
        <v>10860</v>
      </c>
    </row>
    <row r="5710" spans="1:2" x14ac:dyDescent="0.25">
      <c r="A5710" t="s">
        <v>10861</v>
      </c>
      <c r="B5710" t="s">
        <v>10862</v>
      </c>
    </row>
    <row r="5711" spans="1:2" x14ac:dyDescent="0.25">
      <c r="A5711" t="s">
        <v>10863</v>
      </c>
      <c r="B5711" t="s">
        <v>5843</v>
      </c>
    </row>
    <row r="5712" spans="1:2" x14ac:dyDescent="0.25">
      <c r="A5712" t="s">
        <v>10864</v>
      </c>
      <c r="B5712" t="s">
        <v>10865</v>
      </c>
    </row>
    <row r="5713" spans="1:2" x14ac:dyDescent="0.25">
      <c r="A5713" t="s">
        <v>10866</v>
      </c>
      <c r="B5713" t="s">
        <v>10867</v>
      </c>
    </row>
    <row r="5714" spans="1:2" x14ac:dyDescent="0.25">
      <c r="A5714" t="s">
        <v>10868</v>
      </c>
      <c r="B5714" t="s">
        <v>10869</v>
      </c>
    </row>
    <row r="5715" spans="1:2" x14ac:dyDescent="0.25">
      <c r="A5715" t="s">
        <v>10870</v>
      </c>
      <c r="B5715" t="s">
        <v>10871</v>
      </c>
    </row>
    <row r="5716" spans="1:2" x14ac:dyDescent="0.25">
      <c r="A5716" t="s">
        <v>10872</v>
      </c>
      <c r="B5716" t="s">
        <v>10873</v>
      </c>
    </row>
    <row r="5717" spans="1:2" x14ac:dyDescent="0.25">
      <c r="A5717" t="s">
        <v>10874</v>
      </c>
      <c r="B5717" t="s">
        <v>10875</v>
      </c>
    </row>
    <row r="5718" spans="1:2" x14ac:dyDescent="0.25">
      <c r="A5718" t="s">
        <v>10876</v>
      </c>
      <c r="B5718" t="s">
        <v>10877</v>
      </c>
    </row>
    <row r="5719" spans="1:2" x14ac:dyDescent="0.25">
      <c r="A5719" t="s">
        <v>10878</v>
      </c>
      <c r="B5719" t="s">
        <v>10879</v>
      </c>
    </row>
    <row r="5720" spans="1:2" x14ac:dyDescent="0.25">
      <c r="A5720" t="s">
        <v>10880</v>
      </c>
      <c r="B5720" t="s">
        <v>10881</v>
      </c>
    </row>
    <row r="5721" spans="1:2" x14ac:dyDescent="0.25">
      <c r="A5721" t="s">
        <v>10882</v>
      </c>
      <c r="B5721" t="s">
        <v>10883</v>
      </c>
    </row>
    <row r="5722" spans="1:2" x14ac:dyDescent="0.25">
      <c r="A5722" t="s">
        <v>10884</v>
      </c>
      <c r="B5722" t="s">
        <v>10885</v>
      </c>
    </row>
    <row r="5723" spans="1:2" x14ac:dyDescent="0.25">
      <c r="A5723" t="s">
        <v>10886</v>
      </c>
      <c r="B5723" t="s">
        <v>10887</v>
      </c>
    </row>
    <row r="5724" spans="1:2" x14ac:dyDescent="0.25">
      <c r="A5724" t="s">
        <v>10888</v>
      </c>
      <c r="B5724" t="s">
        <v>10889</v>
      </c>
    </row>
    <row r="5725" spans="1:2" x14ac:dyDescent="0.25">
      <c r="A5725" t="s">
        <v>10890</v>
      </c>
      <c r="B5725" t="s">
        <v>10891</v>
      </c>
    </row>
    <row r="5726" spans="1:2" x14ac:dyDescent="0.25">
      <c r="A5726" t="s">
        <v>10892</v>
      </c>
      <c r="B5726" t="s">
        <v>10893</v>
      </c>
    </row>
    <row r="5727" spans="1:2" x14ac:dyDescent="0.25">
      <c r="A5727" t="s">
        <v>10894</v>
      </c>
      <c r="B5727" t="s">
        <v>10895</v>
      </c>
    </row>
    <row r="5728" spans="1:2" x14ac:dyDescent="0.25">
      <c r="A5728" t="s">
        <v>10896</v>
      </c>
      <c r="B5728" t="s">
        <v>10897</v>
      </c>
    </row>
    <row r="5729" spans="1:2" x14ac:dyDescent="0.25">
      <c r="A5729" t="s">
        <v>10898</v>
      </c>
      <c r="B5729" t="s">
        <v>6383</v>
      </c>
    </row>
    <row r="5730" spans="1:2" x14ac:dyDescent="0.25">
      <c r="A5730" t="s">
        <v>10899</v>
      </c>
      <c r="B5730" t="s">
        <v>10900</v>
      </c>
    </row>
    <row r="5731" spans="1:2" x14ac:dyDescent="0.25">
      <c r="A5731" t="s">
        <v>10901</v>
      </c>
      <c r="B5731" t="s">
        <v>2960</v>
      </c>
    </row>
    <row r="5732" spans="1:2" x14ac:dyDescent="0.25">
      <c r="A5732" t="s">
        <v>10902</v>
      </c>
      <c r="B5732" t="s">
        <v>10903</v>
      </c>
    </row>
    <row r="5733" spans="1:2" x14ac:dyDescent="0.25">
      <c r="A5733" t="s">
        <v>10904</v>
      </c>
      <c r="B5733" t="s">
        <v>10905</v>
      </c>
    </row>
    <row r="5734" spans="1:2" x14ac:dyDescent="0.25">
      <c r="A5734" t="s">
        <v>10906</v>
      </c>
      <c r="B5734" t="s">
        <v>6500</v>
      </c>
    </row>
    <row r="5735" spans="1:2" x14ac:dyDescent="0.25">
      <c r="A5735" t="s">
        <v>10907</v>
      </c>
      <c r="B5735" t="s">
        <v>10908</v>
      </c>
    </row>
    <row r="5736" spans="1:2" x14ac:dyDescent="0.25">
      <c r="A5736" t="s">
        <v>10909</v>
      </c>
      <c r="B5736" t="s">
        <v>10910</v>
      </c>
    </row>
    <row r="5737" spans="1:2" x14ac:dyDescent="0.25">
      <c r="A5737" t="s">
        <v>10911</v>
      </c>
      <c r="B5737" t="s">
        <v>4380</v>
      </c>
    </row>
    <row r="5738" spans="1:2" x14ac:dyDescent="0.25">
      <c r="A5738" t="s">
        <v>10912</v>
      </c>
      <c r="B5738" t="s">
        <v>10913</v>
      </c>
    </row>
    <row r="5739" spans="1:2" x14ac:dyDescent="0.25">
      <c r="A5739" t="s">
        <v>10914</v>
      </c>
      <c r="B5739" t="s">
        <v>10915</v>
      </c>
    </row>
    <row r="5740" spans="1:2" x14ac:dyDescent="0.25">
      <c r="A5740" t="s">
        <v>10916</v>
      </c>
      <c r="B5740" t="s">
        <v>7974</v>
      </c>
    </row>
    <row r="5741" spans="1:2" x14ac:dyDescent="0.25">
      <c r="A5741" t="s">
        <v>10917</v>
      </c>
      <c r="B5741" t="s">
        <v>10918</v>
      </c>
    </row>
    <row r="5742" spans="1:2" x14ac:dyDescent="0.25">
      <c r="A5742" t="s">
        <v>10919</v>
      </c>
      <c r="B5742" t="s">
        <v>10920</v>
      </c>
    </row>
    <row r="5743" spans="1:2" x14ac:dyDescent="0.25">
      <c r="A5743" t="s">
        <v>10921</v>
      </c>
      <c r="B5743" t="s">
        <v>10922</v>
      </c>
    </row>
    <row r="5744" spans="1:2" x14ac:dyDescent="0.25">
      <c r="A5744" t="s">
        <v>10923</v>
      </c>
      <c r="B5744" t="s">
        <v>10924</v>
      </c>
    </row>
    <row r="5745" spans="1:2" x14ac:dyDescent="0.25">
      <c r="A5745" t="s">
        <v>10925</v>
      </c>
      <c r="B5745" t="s">
        <v>10926</v>
      </c>
    </row>
    <row r="5746" spans="1:2" x14ac:dyDescent="0.25">
      <c r="A5746" t="s">
        <v>10927</v>
      </c>
      <c r="B5746" t="s">
        <v>10928</v>
      </c>
    </row>
    <row r="5747" spans="1:2" x14ac:dyDescent="0.25">
      <c r="A5747" t="s">
        <v>10929</v>
      </c>
      <c r="B5747" t="s">
        <v>10930</v>
      </c>
    </row>
    <row r="5748" spans="1:2" x14ac:dyDescent="0.25">
      <c r="A5748" t="s">
        <v>10931</v>
      </c>
      <c r="B5748" t="s">
        <v>5615</v>
      </c>
    </row>
    <row r="5749" spans="1:2" x14ac:dyDescent="0.25">
      <c r="A5749" t="s">
        <v>10932</v>
      </c>
      <c r="B5749" t="s">
        <v>10933</v>
      </c>
    </row>
    <row r="5750" spans="1:2" x14ac:dyDescent="0.25">
      <c r="A5750" t="s">
        <v>10934</v>
      </c>
      <c r="B5750" t="s">
        <v>2616</v>
      </c>
    </row>
    <row r="5751" spans="1:2" x14ac:dyDescent="0.25">
      <c r="A5751" t="s">
        <v>10935</v>
      </c>
      <c r="B5751" t="s">
        <v>10936</v>
      </c>
    </row>
    <row r="5752" spans="1:2" x14ac:dyDescent="0.25">
      <c r="A5752" t="s">
        <v>10937</v>
      </c>
      <c r="B5752" t="s">
        <v>10938</v>
      </c>
    </row>
    <row r="5753" spans="1:2" x14ac:dyDescent="0.25">
      <c r="A5753" t="s">
        <v>10939</v>
      </c>
      <c r="B5753" t="s">
        <v>10940</v>
      </c>
    </row>
    <row r="5754" spans="1:2" x14ac:dyDescent="0.25">
      <c r="A5754" t="s">
        <v>10941</v>
      </c>
      <c r="B5754" t="s">
        <v>7752</v>
      </c>
    </row>
    <row r="5755" spans="1:2" x14ac:dyDescent="0.25">
      <c r="A5755" t="s">
        <v>10942</v>
      </c>
      <c r="B5755" t="s">
        <v>3907</v>
      </c>
    </row>
    <row r="5756" spans="1:2" x14ac:dyDescent="0.25">
      <c r="A5756" t="s">
        <v>10943</v>
      </c>
      <c r="B5756" t="s">
        <v>10944</v>
      </c>
    </row>
    <row r="5757" spans="1:2" x14ac:dyDescent="0.25">
      <c r="A5757" t="s">
        <v>10945</v>
      </c>
      <c r="B5757" t="s">
        <v>10946</v>
      </c>
    </row>
    <row r="5758" spans="1:2" x14ac:dyDescent="0.25">
      <c r="A5758" t="s">
        <v>10947</v>
      </c>
      <c r="B5758" t="s">
        <v>10948</v>
      </c>
    </row>
    <row r="5759" spans="1:2" x14ac:dyDescent="0.25">
      <c r="A5759" t="s">
        <v>10949</v>
      </c>
      <c r="B5759" t="s">
        <v>4301</v>
      </c>
    </row>
    <row r="5760" spans="1:2" x14ac:dyDescent="0.25">
      <c r="A5760" t="s">
        <v>10950</v>
      </c>
      <c r="B5760" t="s">
        <v>10951</v>
      </c>
    </row>
    <row r="5761" spans="1:2" x14ac:dyDescent="0.25">
      <c r="A5761" t="s">
        <v>10952</v>
      </c>
      <c r="B5761" t="s">
        <v>10953</v>
      </c>
    </row>
    <row r="5762" spans="1:2" x14ac:dyDescent="0.25">
      <c r="A5762" t="s">
        <v>10954</v>
      </c>
      <c r="B5762" t="s">
        <v>10955</v>
      </c>
    </row>
    <row r="5763" spans="1:2" x14ac:dyDescent="0.25">
      <c r="A5763" t="s">
        <v>10956</v>
      </c>
      <c r="B5763" t="s">
        <v>10957</v>
      </c>
    </row>
    <row r="5764" spans="1:2" x14ac:dyDescent="0.25">
      <c r="A5764" t="s">
        <v>10958</v>
      </c>
      <c r="B5764" t="s">
        <v>10959</v>
      </c>
    </row>
    <row r="5765" spans="1:2" x14ac:dyDescent="0.25">
      <c r="A5765" t="s">
        <v>10960</v>
      </c>
      <c r="B5765" t="s">
        <v>10595</v>
      </c>
    </row>
    <row r="5766" spans="1:2" x14ac:dyDescent="0.25">
      <c r="A5766" t="s">
        <v>10961</v>
      </c>
      <c r="B5766" t="s">
        <v>10962</v>
      </c>
    </row>
    <row r="5767" spans="1:2" x14ac:dyDescent="0.25">
      <c r="A5767" t="s">
        <v>10963</v>
      </c>
      <c r="B5767" t="s">
        <v>4398</v>
      </c>
    </row>
    <row r="5768" spans="1:2" x14ac:dyDescent="0.25">
      <c r="A5768" t="s">
        <v>10964</v>
      </c>
      <c r="B5768" t="s">
        <v>10965</v>
      </c>
    </row>
    <row r="5769" spans="1:2" x14ac:dyDescent="0.25">
      <c r="A5769" t="s">
        <v>10966</v>
      </c>
      <c r="B5769" t="s">
        <v>10967</v>
      </c>
    </row>
    <row r="5770" spans="1:2" x14ac:dyDescent="0.25">
      <c r="A5770" t="s">
        <v>10968</v>
      </c>
      <c r="B5770" t="s">
        <v>10969</v>
      </c>
    </row>
    <row r="5771" spans="1:2" x14ac:dyDescent="0.25">
      <c r="A5771" t="s">
        <v>10970</v>
      </c>
      <c r="B5771" t="s">
        <v>10971</v>
      </c>
    </row>
    <row r="5772" spans="1:2" x14ac:dyDescent="0.25">
      <c r="A5772" t="s">
        <v>10972</v>
      </c>
      <c r="B5772" t="s">
        <v>10973</v>
      </c>
    </row>
    <row r="5773" spans="1:2" x14ac:dyDescent="0.25">
      <c r="A5773" t="s">
        <v>10974</v>
      </c>
      <c r="B5773" t="s">
        <v>10975</v>
      </c>
    </row>
    <row r="5774" spans="1:2" x14ac:dyDescent="0.25">
      <c r="A5774" t="s">
        <v>10976</v>
      </c>
      <c r="B5774" t="s">
        <v>10977</v>
      </c>
    </row>
    <row r="5775" spans="1:2" x14ac:dyDescent="0.25">
      <c r="A5775" t="s">
        <v>10978</v>
      </c>
      <c r="B5775" t="s">
        <v>10979</v>
      </c>
    </row>
    <row r="5776" spans="1:2" x14ac:dyDescent="0.25">
      <c r="A5776" t="s">
        <v>10980</v>
      </c>
      <c r="B5776" t="s">
        <v>10981</v>
      </c>
    </row>
    <row r="5777" spans="1:2" x14ac:dyDescent="0.25">
      <c r="A5777" t="s">
        <v>10982</v>
      </c>
      <c r="B5777" t="s">
        <v>10983</v>
      </c>
    </row>
    <row r="5778" spans="1:2" x14ac:dyDescent="0.25">
      <c r="A5778" t="s">
        <v>10984</v>
      </c>
      <c r="B5778" t="s">
        <v>10985</v>
      </c>
    </row>
    <row r="5779" spans="1:2" x14ac:dyDescent="0.25">
      <c r="A5779" t="s">
        <v>10986</v>
      </c>
      <c r="B5779" t="s">
        <v>2781</v>
      </c>
    </row>
    <row r="5780" spans="1:2" x14ac:dyDescent="0.25">
      <c r="A5780" t="s">
        <v>10987</v>
      </c>
      <c r="B5780" t="s">
        <v>10987</v>
      </c>
    </row>
    <row r="5781" spans="1:2" x14ac:dyDescent="0.25">
      <c r="A5781" t="s">
        <v>10988</v>
      </c>
      <c r="B5781" t="s">
        <v>10989</v>
      </c>
    </row>
    <row r="5782" spans="1:2" x14ac:dyDescent="0.25">
      <c r="A5782" t="s">
        <v>10990</v>
      </c>
      <c r="B5782" t="s">
        <v>10991</v>
      </c>
    </row>
    <row r="5783" spans="1:2" x14ac:dyDescent="0.25">
      <c r="A5783" t="s">
        <v>10992</v>
      </c>
      <c r="B5783" t="s">
        <v>505</v>
      </c>
    </row>
    <row r="5784" spans="1:2" x14ac:dyDescent="0.25">
      <c r="A5784" t="s">
        <v>10993</v>
      </c>
      <c r="B5784" t="s">
        <v>10994</v>
      </c>
    </row>
    <row r="5785" spans="1:2" x14ac:dyDescent="0.25">
      <c r="A5785" t="s">
        <v>10995</v>
      </c>
      <c r="B5785" t="s">
        <v>10996</v>
      </c>
    </row>
    <row r="5786" spans="1:2" x14ac:dyDescent="0.25">
      <c r="A5786" t="s">
        <v>10997</v>
      </c>
      <c r="B5786" t="s">
        <v>10998</v>
      </c>
    </row>
    <row r="5787" spans="1:2" x14ac:dyDescent="0.25">
      <c r="A5787" t="s">
        <v>10999</v>
      </c>
      <c r="B5787" t="s">
        <v>11000</v>
      </c>
    </row>
    <row r="5788" spans="1:2" x14ac:dyDescent="0.25">
      <c r="A5788" t="s">
        <v>11001</v>
      </c>
      <c r="B5788" t="s">
        <v>11002</v>
      </c>
    </row>
    <row r="5789" spans="1:2" x14ac:dyDescent="0.25">
      <c r="A5789" t="s">
        <v>11003</v>
      </c>
      <c r="B5789" t="s">
        <v>11004</v>
      </c>
    </row>
    <row r="5790" spans="1:2" x14ac:dyDescent="0.25">
      <c r="A5790" t="s">
        <v>11005</v>
      </c>
      <c r="B5790" t="s">
        <v>11006</v>
      </c>
    </row>
    <row r="5791" spans="1:2" x14ac:dyDescent="0.25">
      <c r="A5791" t="s">
        <v>11007</v>
      </c>
      <c r="B5791" t="s">
        <v>11008</v>
      </c>
    </row>
    <row r="5792" spans="1:2" x14ac:dyDescent="0.25">
      <c r="A5792" t="s">
        <v>11009</v>
      </c>
      <c r="B5792" t="s">
        <v>11010</v>
      </c>
    </row>
    <row r="5793" spans="1:2" x14ac:dyDescent="0.25">
      <c r="A5793" t="s">
        <v>11011</v>
      </c>
      <c r="B5793" t="s">
        <v>11012</v>
      </c>
    </row>
    <row r="5794" spans="1:2" x14ac:dyDescent="0.25">
      <c r="A5794" t="s">
        <v>11013</v>
      </c>
      <c r="B5794" t="s">
        <v>11014</v>
      </c>
    </row>
    <row r="5795" spans="1:2" x14ac:dyDescent="0.25">
      <c r="A5795" t="s">
        <v>11015</v>
      </c>
      <c r="B5795" t="s">
        <v>11016</v>
      </c>
    </row>
    <row r="5796" spans="1:2" x14ac:dyDescent="0.25">
      <c r="A5796" t="s">
        <v>11017</v>
      </c>
      <c r="B5796" t="s">
        <v>11018</v>
      </c>
    </row>
    <row r="5797" spans="1:2" x14ac:dyDescent="0.25">
      <c r="A5797" t="s">
        <v>11019</v>
      </c>
      <c r="B5797" t="s">
        <v>11020</v>
      </c>
    </row>
    <row r="5798" spans="1:2" x14ac:dyDescent="0.25">
      <c r="A5798" t="s">
        <v>11021</v>
      </c>
      <c r="B5798" t="s">
        <v>11022</v>
      </c>
    </row>
    <row r="5799" spans="1:2" x14ac:dyDescent="0.25">
      <c r="A5799" t="s">
        <v>11023</v>
      </c>
      <c r="B5799" t="s">
        <v>11024</v>
      </c>
    </row>
    <row r="5800" spans="1:2" x14ac:dyDescent="0.25">
      <c r="A5800" t="s">
        <v>11025</v>
      </c>
      <c r="B5800" t="s">
        <v>11026</v>
      </c>
    </row>
    <row r="5801" spans="1:2" x14ac:dyDescent="0.25">
      <c r="A5801" t="s">
        <v>11027</v>
      </c>
      <c r="B5801" t="s">
        <v>8172</v>
      </c>
    </row>
    <row r="5802" spans="1:2" x14ac:dyDescent="0.25">
      <c r="A5802" t="s">
        <v>11028</v>
      </c>
      <c r="B5802" t="s">
        <v>11029</v>
      </c>
    </row>
    <row r="5803" spans="1:2" x14ac:dyDescent="0.25">
      <c r="A5803" t="s">
        <v>11030</v>
      </c>
      <c r="B5803" t="s">
        <v>11031</v>
      </c>
    </row>
    <row r="5804" spans="1:2" x14ac:dyDescent="0.25">
      <c r="A5804" t="s">
        <v>11032</v>
      </c>
      <c r="B5804" t="s">
        <v>11033</v>
      </c>
    </row>
    <row r="5805" spans="1:2" x14ac:dyDescent="0.25">
      <c r="A5805" t="s">
        <v>11034</v>
      </c>
      <c r="B5805" t="s">
        <v>1460</v>
      </c>
    </row>
    <row r="5806" spans="1:2" x14ac:dyDescent="0.25">
      <c r="A5806" t="s">
        <v>11035</v>
      </c>
      <c r="B5806" t="s">
        <v>11036</v>
      </c>
    </row>
    <row r="5807" spans="1:2" x14ac:dyDescent="0.25">
      <c r="A5807" t="s">
        <v>11037</v>
      </c>
      <c r="B5807" t="s">
        <v>11038</v>
      </c>
    </row>
    <row r="5808" spans="1:2" x14ac:dyDescent="0.25">
      <c r="A5808" t="s">
        <v>11039</v>
      </c>
      <c r="B5808" t="s">
        <v>7710</v>
      </c>
    </row>
    <row r="5809" spans="1:2" x14ac:dyDescent="0.25">
      <c r="A5809" t="s">
        <v>11040</v>
      </c>
      <c r="B5809" t="s">
        <v>11041</v>
      </c>
    </row>
    <row r="5810" spans="1:2" x14ac:dyDescent="0.25">
      <c r="A5810" t="s">
        <v>11042</v>
      </c>
      <c r="B5810" t="s">
        <v>7547</v>
      </c>
    </row>
    <row r="5811" spans="1:2" x14ac:dyDescent="0.25">
      <c r="A5811" t="s">
        <v>11043</v>
      </c>
      <c r="B5811" t="s">
        <v>11044</v>
      </c>
    </row>
    <row r="5812" spans="1:2" x14ac:dyDescent="0.25">
      <c r="A5812" t="s">
        <v>11045</v>
      </c>
      <c r="B5812" t="s">
        <v>11046</v>
      </c>
    </row>
    <row r="5813" spans="1:2" x14ac:dyDescent="0.25">
      <c r="A5813" t="s">
        <v>11047</v>
      </c>
      <c r="B5813" t="s">
        <v>11048</v>
      </c>
    </row>
    <row r="5814" spans="1:2" x14ac:dyDescent="0.25">
      <c r="A5814" t="s">
        <v>11049</v>
      </c>
      <c r="B5814" t="s">
        <v>11050</v>
      </c>
    </row>
    <row r="5815" spans="1:2" x14ac:dyDescent="0.25">
      <c r="A5815" t="s">
        <v>11051</v>
      </c>
      <c r="B5815" t="s">
        <v>2657</v>
      </c>
    </row>
    <row r="5816" spans="1:2" x14ac:dyDescent="0.25">
      <c r="A5816" t="s">
        <v>11052</v>
      </c>
      <c r="B5816" t="s">
        <v>11053</v>
      </c>
    </row>
    <row r="5817" spans="1:2" x14ac:dyDescent="0.25">
      <c r="A5817" t="s">
        <v>11054</v>
      </c>
      <c r="B5817" t="s">
        <v>11055</v>
      </c>
    </row>
    <row r="5818" spans="1:2" x14ac:dyDescent="0.25">
      <c r="A5818" t="s">
        <v>11056</v>
      </c>
      <c r="B5818" t="s">
        <v>11057</v>
      </c>
    </row>
    <row r="5819" spans="1:2" x14ac:dyDescent="0.25">
      <c r="A5819" t="s">
        <v>11058</v>
      </c>
      <c r="B5819" t="s">
        <v>11059</v>
      </c>
    </row>
    <row r="5820" spans="1:2" x14ac:dyDescent="0.25">
      <c r="A5820" t="s">
        <v>11060</v>
      </c>
      <c r="B5820" t="s">
        <v>728</v>
      </c>
    </row>
    <row r="5821" spans="1:2" x14ac:dyDescent="0.25">
      <c r="A5821" t="s">
        <v>11061</v>
      </c>
      <c r="B5821" t="s">
        <v>11062</v>
      </c>
    </row>
    <row r="5822" spans="1:2" x14ac:dyDescent="0.25">
      <c r="A5822" t="s">
        <v>11063</v>
      </c>
      <c r="B5822" t="s">
        <v>11064</v>
      </c>
    </row>
    <row r="5823" spans="1:2" x14ac:dyDescent="0.25">
      <c r="A5823" t="s">
        <v>11065</v>
      </c>
      <c r="B5823" t="s">
        <v>11066</v>
      </c>
    </row>
    <row r="5824" spans="1:2" x14ac:dyDescent="0.25">
      <c r="A5824" t="s">
        <v>11067</v>
      </c>
      <c r="B5824" t="s">
        <v>11068</v>
      </c>
    </row>
    <row r="5825" spans="1:2" x14ac:dyDescent="0.25">
      <c r="A5825" t="s">
        <v>11069</v>
      </c>
      <c r="B5825" t="s">
        <v>11070</v>
      </c>
    </row>
    <row r="5826" spans="1:2" x14ac:dyDescent="0.25">
      <c r="A5826" t="s">
        <v>11071</v>
      </c>
      <c r="B5826" t="s">
        <v>11072</v>
      </c>
    </row>
    <row r="5827" spans="1:2" x14ac:dyDescent="0.25">
      <c r="A5827" t="s">
        <v>11073</v>
      </c>
      <c r="B5827" t="s">
        <v>11074</v>
      </c>
    </row>
    <row r="5828" spans="1:2" x14ac:dyDescent="0.25">
      <c r="A5828" t="s">
        <v>11075</v>
      </c>
      <c r="B5828" t="s">
        <v>11076</v>
      </c>
    </row>
    <row r="5829" spans="1:2" x14ac:dyDescent="0.25">
      <c r="A5829" t="s">
        <v>11077</v>
      </c>
      <c r="B5829" t="s">
        <v>11078</v>
      </c>
    </row>
    <row r="5830" spans="1:2" x14ac:dyDescent="0.25">
      <c r="A5830" t="s">
        <v>11079</v>
      </c>
      <c r="B5830" t="s">
        <v>11080</v>
      </c>
    </row>
    <row r="5831" spans="1:2" x14ac:dyDescent="0.25">
      <c r="A5831" t="s">
        <v>11081</v>
      </c>
      <c r="B5831" t="s">
        <v>11082</v>
      </c>
    </row>
    <row r="5832" spans="1:2" x14ac:dyDescent="0.25">
      <c r="A5832" t="s">
        <v>11083</v>
      </c>
      <c r="B5832" t="s">
        <v>11084</v>
      </c>
    </row>
    <row r="5833" spans="1:2" x14ac:dyDescent="0.25">
      <c r="A5833" t="s">
        <v>11085</v>
      </c>
      <c r="B5833" t="s">
        <v>11086</v>
      </c>
    </row>
    <row r="5834" spans="1:2" x14ac:dyDescent="0.25">
      <c r="A5834" t="s">
        <v>11087</v>
      </c>
      <c r="B5834" t="s">
        <v>11088</v>
      </c>
    </row>
    <row r="5835" spans="1:2" x14ac:dyDescent="0.25">
      <c r="A5835" t="s">
        <v>11089</v>
      </c>
      <c r="B5835" t="s">
        <v>11090</v>
      </c>
    </row>
    <row r="5836" spans="1:2" x14ac:dyDescent="0.25">
      <c r="A5836" t="s">
        <v>11091</v>
      </c>
      <c r="B5836" t="s">
        <v>11092</v>
      </c>
    </row>
    <row r="5837" spans="1:2" x14ac:dyDescent="0.25">
      <c r="A5837" t="s">
        <v>11093</v>
      </c>
      <c r="B5837" t="s">
        <v>11094</v>
      </c>
    </row>
    <row r="5838" spans="1:2" x14ac:dyDescent="0.25">
      <c r="A5838" t="s">
        <v>11095</v>
      </c>
      <c r="B5838" t="s">
        <v>11096</v>
      </c>
    </row>
    <row r="5839" spans="1:2" x14ac:dyDescent="0.25">
      <c r="A5839" t="s">
        <v>11097</v>
      </c>
      <c r="B5839" t="s">
        <v>11098</v>
      </c>
    </row>
    <row r="5840" spans="1:2" x14ac:dyDescent="0.25">
      <c r="A5840" t="s">
        <v>11099</v>
      </c>
      <c r="B5840" t="s">
        <v>11100</v>
      </c>
    </row>
    <row r="5841" spans="1:2" x14ac:dyDescent="0.25">
      <c r="A5841" t="s">
        <v>11101</v>
      </c>
      <c r="B5841" t="s">
        <v>11102</v>
      </c>
    </row>
    <row r="5842" spans="1:2" x14ac:dyDescent="0.25">
      <c r="A5842" t="s">
        <v>11103</v>
      </c>
      <c r="B5842" t="s">
        <v>11104</v>
      </c>
    </row>
    <row r="5843" spans="1:2" x14ac:dyDescent="0.25">
      <c r="A5843" t="s">
        <v>11105</v>
      </c>
      <c r="B5843" t="s">
        <v>11106</v>
      </c>
    </row>
    <row r="5844" spans="1:2" x14ac:dyDescent="0.25">
      <c r="A5844" t="s">
        <v>11107</v>
      </c>
      <c r="B5844" t="s">
        <v>11108</v>
      </c>
    </row>
    <row r="5845" spans="1:2" x14ac:dyDescent="0.25">
      <c r="A5845" t="s">
        <v>11109</v>
      </c>
      <c r="B5845" t="s">
        <v>11110</v>
      </c>
    </row>
    <row r="5846" spans="1:2" x14ac:dyDescent="0.25">
      <c r="A5846" t="s">
        <v>11111</v>
      </c>
      <c r="B5846" t="s">
        <v>11112</v>
      </c>
    </row>
    <row r="5847" spans="1:2" x14ac:dyDescent="0.25">
      <c r="A5847" t="s">
        <v>11113</v>
      </c>
      <c r="B5847" t="s">
        <v>11114</v>
      </c>
    </row>
    <row r="5848" spans="1:2" x14ac:dyDescent="0.25">
      <c r="A5848" t="s">
        <v>11115</v>
      </c>
      <c r="B5848" t="s">
        <v>11116</v>
      </c>
    </row>
    <row r="5849" spans="1:2" x14ac:dyDescent="0.25">
      <c r="A5849" t="s">
        <v>11117</v>
      </c>
      <c r="B5849" t="s">
        <v>7562</v>
      </c>
    </row>
    <row r="5850" spans="1:2" x14ac:dyDescent="0.25">
      <c r="A5850" t="s">
        <v>11118</v>
      </c>
      <c r="B5850" t="s">
        <v>11119</v>
      </c>
    </row>
    <row r="5851" spans="1:2" x14ac:dyDescent="0.25">
      <c r="A5851" t="s">
        <v>11120</v>
      </c>
      <c r="B5851" t="s">
        <v>11121</v>
      </c>
    </row>
    <row r="5852" spans="1:2" x14ac:dyDescent="0.25">
      <c r="A5852" t="s">
        <v>11122</v>
      </c>
      <c r="B5852" t="s">
        <v>11123</v>
      </c>
    </row>
    <row r="5853" spans="1:2" x14ac:dyDescent="0.25">
      <c r="A5853" t="s">
        <v>11124</v>
      </c>
      <c r="B5853" t="s">
        <v>11125</v>
      </c>
    </row>
    <row r="5854" spans="1:2" x14ac:dyDescent="0.25">
      <c r="A5854" t="s">
        <v>11126</v>
      </c>
      <c r="B5854" t="s">
        <v>11127</v>
      </c>
    </row>
    <row r="5855" spans="1:2" x14ac:dyDescent="0.25">
      <c r="A5855" t="s">
        <v>11128</v>
      </c>
      <c r="B5855" t="s">
        <v>11129</v>
      </c>
    </row>
    <row r="5856" spans="1:2" x14ac:dyDescent="0.25">
      <c r="A5856" t="s">
        <v>11130</v>
      </c>
      <c r="B5856" t="s">
        <v>11131</v>
      </c>
    </row>
    <row r="5857" spans="1:2" x14ac:dyDescent="0.25">
      <c r="A5857" t="s">
        <v>11132</v>
      </c>
      <c r="B5857" t="s">
        <v>3968</v>
      </c>
    </row>
    <row r="5858" spans="1:2" x14ac:dyDescent="0.25">
      <c r="A5858" t="s">
        <v>11133</v>
      </c>
      <c r="B5858" t="s">
        <v>11134</v>
      </c>
    </row>
    <row r="5859" spans="1:2" x14ac:dyDescent="0.25">
      <c r="A5859" t="s">
        <v>11135</v>
      </c>
      <c r="B5859" t="s">
        <v>11136</v>
      </c>
    </row>
    <row r="5860" spans="1:2" x14ac:dyDescent="0.25">
      <c r="A5860" t="s">
        <v>11137</v>
      </c>
      <c r="B5860" t="s">
        <v>11138</v>
      </c>
    </row>
    <row r="5861" spans="1:2" x14ac:dyDescent="0.25">
      <c r="A5861" t="s">
        <v>11139</v>
      </c>
      <c r="B5861" t="s">
        <v>11140</v>
      </c>
    </row>
    <row r="5862" spans="1:2" x14ac:dyDescent="0.25">
      <c r="A5862" t="s">
        <v>11141</v>
      </c>
      <c r="B5862" t="s">
        <v>11142</v>
      </c>
    </row>
    <row r="5863" spans="1:2" x14ac:dyDescent="0.25">
      <c r="A5863" t="s">
        <v>11143</v>
      </c>
      <c r="B5863" t="s">
        <v>11144</v>
      </c>
    </row>
    <row r="5864" spans="1:2" x14ac:dyDescent="0.25">
      <c r="A5864" t="s">
        <v>11145</v>
      </c>
      <c r="B5864" t="s">
        <v>11146</v>
      </c>
    </row>
    <row r="5865" spans="1:2" x14ac:dyDescent="0.25">
      <c r="A5865" t="s">
        <v>11147</v>
      </c>
      <c r="B5865" t="s">
        <v>11148</v>
      </c>
    </row>
    <row r="5866" spans="1:2" x14ac:dyDescent="0.25">
      <c r="A5866" t="s">
        <v>11149</v>
      </c>
      <c r="B5866" t="s">
        <v>6030</v>
      </c>
    </row>
    <row r="5867" spans="1:2" x14ac:dyDescent="0.25">
      <c r="A5867" t="s">
        <v>11150</v>
      </c>
      <c r="B5867" t="s">
        <v>11151</v>
      </c>
    </row>
    <row r="5868" spans="1:2" x14ac:dyDescent="0.25">
      <c r="A5868" t="s">
        <v>11152</v>
      </c>
      <c r="B5868" t="s">
        <v>7710</v>
      </c>
    </row>
    <row r="5869" spans="1:2" x14ac:dyDescent="0.25">
      <c r="A5869" t="s">
        <v>11153</v>
      </c>
      <c r="B5869" t="s">
        <v>11154</v>
      </c>
    </row>
    <row r="5870" spans="1:2" x14ac:dyDescent="0.25">
      <c r="A5870" t="s">
        <v>11155</v>
      </c>
      <c r="B5870" t="s">
        <v>11156</v>
      </c>
    </row>
    <row r="5871" spans="1:2" x14ac:dyDescent="0.25">
      <c r="A5871" t="s">
        <v>11157</v>
      </c>
      <c r="B5871" t="s">
        <v>11158</v>
      </c>
    </row>
    <row r="5872" spans="1:2" x14ac:dyDescent="0.25">
      <c r="A5872" t="s">
        <v>11159</v>
      </c>
      <c r="B5872" t="s">
        <v>11160</v>
      </c>
    </row>
    <row r="5873" spans="1:2" x14ac:dyDescent="0.25">
      <c r="A5873" t="s">
        <v>11161</v>
      </c>
      <c r="B5873" t="s">
        <v>11162</v>
      </c>
    </row>
    <row r="5874" spans="1:2" x14ac:dyDescent="0.25">
      <c r="A5874" t="s">
        <v>11163</v>
      </c>
      <c r="B5874" t="s">
        <v>11164</v>
      </c>
    </row>
    <row r="5875" spans="1:2" x14ac:dyDescent="0.25">
      <c r="A5875" t="s">
        <v>11165</v>
      </c>
      <c r="B5875" t="s">
        <v>10759</v>
      </c>
    </row>
    <row r="5876" spans="1:2" x14ac:dyDescent="0.25">
      <c r="A5876" t="s">
        <v>11166</v>
      </c>
      <c r="B5876" t="s">
        <v>11167</v>
      </c>
    </row>
    <row r="5877" spans="1:2" x14ac:dyDescent="0.25">
      <c r="A5877" t="s">
        <v>11168</v>
      </c>
      <c r="B5877" t="s">
        <v>11169</v>
      </c>
    </row>
    <row r="5878" spans="1:2" x14ac:dyDescent="0.25">
      <c r="A5878" t="s">
        <v>11170</v>
      </c>
      <c r="B5878" t="s">
        <v>11171</v>
      </c>
    </row>
    <row r="5879" spans="1:2" x14ac:dyDescent="0.25">
      <c r="A5879" t="s">
        <v>11172</v>
      </c>
      <c r="B5879" t="s">
        <v>11173</v>
      </c>
    </row>
    <row r="5880" spans="1:2" x14ac:dyDescent="0.25">
      <c r="A5880" t="s">
        <v>11174</v>
      </c>
      <c r="B5880" t="s">
        <v>11175</v>
      </c>
    </row>
    <row r="5881" spans="1:2" x14ac:dyDescent="0.25">
      <c r="A5881" t="s">
        <v>11176</v>
      </c>
      <c r="B5881" t="s">
        <v>11177</v>
      </c>
    </row>
    <row r="5882" spans="1:2" x14ac:dyDescent="0.25">
      <c r="A5882" t="s">
        <v>11178</v>
      </c>
      <c r="B5882" t="s">
        <v>2962</v>
      </c>
    </row>
    <row r="5883" spans="1:2" x14ac:dyDescent="0.25">
      <c r="A5883" t="s">
        <v>11179</v>
      </c>
      <c r="B5883" t="s">
        <v>11180</v>
      </c>
    </row>
    <row r="5884" spans="1:2" x14ac:dyDescent="0.25">
      <c r="A5884" t="s">
        <v>11181</v>
      </c>
      <c r="B5884" t="s">
        <v>6054</v>
      </c>
    </row>
    <row r="5885" spans="1:2" x14ac:dyDescent="0.25">
      <c r="A5885" t="s">
        <v>11182</v>
      </c>
      <c r="B5885" t="s">
        <v>11183</v>
      </c>
    </row>
    <row r="5886" spans="1:2" x14ac:dyDescent="0.25">
      <c r="A5886" t="s">
        <v>11184</v>
      </c>
      <c r="B5886" t="s">
        <v>11185</v>
      </c>
    </row>
    <row r="5887" spans="1:2" x14ac:dyDescent="0.25">
      <c r="A5887" t="s">
        <v>11186</v>
      </c>
      <c r="B5887" t="s">
        <v>11187</v>
      </c>
    </row>
    <row r="5888" spans="1:2" x14ac:dyDescent="0.25">
      <c r="A5888" t="s">
        <v>11188</v>
      </c>
      <c r="B5888" t="s">
        <v>3948</v>
      </c>
    </row>
    <row r="5889" spans="1:2" x14ac:dyDescent="0.25">
      <c r="A5889" t="s">
        <v>11189</v>
      </c>
      <c r="B5889" t="s">
        <v>11190</v>
      </c>
    </row>
    <row r="5890" spans="1:2" x14ac:dyDescent="0.25">
      <c r="A5890" t="s">
        <v>11191</v>
      </c>
      <c r="B5890" t="s">
        <v>8626</v>
      </c>
    </row>
    <row r="5891" spans="1:2" x14ac:dyDescent="0.25">
      <c r="A5891" t="s">
        <v>11192</v>
      </c>
      <c r="B5891" t="s">
        <v>11193</v>
      </c>
    </row>
    <row r="5892" spans="1:2" x14ac:dyDescent="0.25">
      <c r="A5892" t="s">
        <v>11194</v>
      </c>
      <c r="B5892" t="s">
        <v>11195</v>
      </c>
    </row>
    <row r="5893" spans="1:2" x14ac:dyDescent="0.25">
      <c r="A5893" t="s">
        <v>11196</v>
      </c>
      <c r="B5893" t="s">
        <v>6086</v>
      </c>
    </row>
    <row r="5894" spans="1:2" x14ac:dyDescent="0.25">
      <c r="A5894" t="s">
        <v>11197</v>
      </c>
      <c r="B5894" t="s">
        <v>11198</v>
      </c>
    </row>
    <row r="5895" spans="1:2" x14ac:dyDescent="0.25">
      <c r="A5895" t="s">
        <v>11199</v>
      </c>
      <c r="B5895" t="s">
        <v>11200</v>
      </c>
    </row>
    <row r="5896" spans="1:2" x14ac:dyDescent="0.25">
      <c r="A5896" t="s">
        <v>11201</v>
      </c>
      <c r="B5896" t="s">
        <v>11202</v>
      </c>
    </row>
    <row r="5897" spans="1:2" x14ac:dyDescent="0.25">
      <c r="A5897" t="s">
        <v>11203</v>
      </c>
      <c r="B5897" t="s">
        <v>11204</v>
      </c>
    </row>
    <row r="5898" spans="1:2" x14ac:dyDescent="0.25">
      <c r="A5898" t="s">
        <v>11205</v>
      </c>
      <c r="B5898" t="s">
        <v>11206</v>
      </c>
    </row>
    <row r="5899" spans="1:2" x14ac:dyDescent="0.25">
      <c r="A5899" t="s">
        <v>11207</v>
      </c>
      <c r="B5899" t="s">
        <v>11208</v>
      </c>
    </row>
    <row r="5900" spans="1:2" x14ac:dyDescent="0.25">
      <c r="A5900" t="s">
        <v>11209</v>
      </c>
      <c r="B5900" t="s">
        <v>11210</v>
      </c>
    </row>
    <row r="5901" spans="1:2" x14ac:dyDescent="0.25">
      <c r="A5901" t="s">
        <v>11211</v>
      </c>
      <c r="B5901" t="s">
        <v>11212</v>
      </c>
    </row>
    <row r="5902" spans="1:2" x14ac:dyDescent="0.25">
      <c r="A5902" t="s">
        <v>11213</v>
      </c>
      <c r="B5902" t="s">
        <v>81</v>
      </c>
    </row>
    <row r="5903" spans="1:2" x14ac:dyDescent="0.25">
      <c r="A5903" t="s">
        <v>11214</v>
      </c>
      <c r="B5903" t="s">
        <v>11215</v>
      </c>
    </row>
    <row r="5904" spans="1:2" x14ac:dyDescent="0.25">
      <c r="A5904" t="s">
        <v>11216</v>
      </c>
      <c r="B5904" t="s">
        <v>11217</v>
      </c>
    </row>
    <row r="5905" spans="1:2" x14ac:dyDescent="0.25">
      <c r="A5905" t="s">
        <v>11218</v>
      </c>
      <c r="B5905" t="s">
        <v>11219</v>
      </c>
    </row>
    <row r="5906" spans="1:2" x14ac:dyDescent="0.25">
      <c r="A5906" t="s">
        <v>11220</v>
      </c>
      <c r="B5906" t="s">
        <v>11221</v>
      </c>
    </row>
    <row r="5907" spans="1:2" x14ac:dyDescent="0.25">
      <c r="A5907" t="s">
        <v>11222</v>
      </c>
      <c r="B5907" t="s">
        <v>11223</v>
      </c>
    </row>
    <row r="5908" spans="1:2" x14ac:dyDescent="0.25">
      <c r="A5908" t="s">
        <v>11224</v>
      </c>
      <c r="B5908" t="s">
        <v>4648</v>
      </c>
    </row>
    <row r="5909" spans="1:2" x14ac:dyDescent="0.25">
      <c r="A5909" t="s">
        <v>11225</v>
      </c>
      <c r="B5909" t="s">
        <v>11226</v>
      </c>
    </row>
    <row r="5910" spans="1:2" x14ac:dyDescent="0.25">
      <c r="A5910" t="s">
        <v>11227</v>
      </c>
      <c r="B5910" t="s">
        <v>11228</v>
      </c>
    </row>
    <row r="5911" spans="1:2" x14ac:dyDescent="0.25">
      <c r="A5911" t="s">
        <v>11229</v>
      </c>
      <c r="B5911" t="s">
        <v>11230</v>
      </c>
    </row>
    <row r="5912" spans="1:2" x14ac:dyDescent="0.25">
      <c r="A5912" t="s">
        <v>11231</v>
      </c>
      <c r="B5912" t="s">
        <v>11232</v>
      </c>
    </row>
    <row r="5913" spans="1:2" x14ac:dyDescent="0.25">
      <c r="A5913" t="s">
        <v>11233</v>
      </c>
      <c r="B5913" t="s">
        <v>11234</v>
      </c>
    </row>
    <row r="5914" spans="1:2" x14ac:dyDescent="0.25">
      <c r="A5914" t="s">
        <v>11235</v>
      </c>
      <c r="B5914" t="s">
        <v>5721</v>
      </c>
    </row>
    <row r="5915" spans="1:2" x14ac:dyDescent="0.25">
      <c r="A5915" t="s">
        <v>11236</v>
      </c>
      <c r="B5915" t="s">
        <v>10155</v>
      </c>
    </row>
    <row r="5916" spans="1:2" x14ac:dyDescent="0.25">
      <c r="A5916" t="s">
        <v>11237</v>
      </c>
      <c r="B5916" t="s">
        <v>11238</v>
      </c>
    </row>
    <row r="5917" spans="1:2" x14ac:dyDescent="0.25">
      <c r="A5917" t="s">
        <v>11239</v>
      </c>
      <c r="B5917" t="s">
        <v>11240</v>
      </c>
    </row>
    <row r="5918" spans="1:2" x14ac:dyDescent="0.25">
      <c r="A5918" t="s">
        <v>11241</v>
      </c>
      <c r="B5918" t="s">
        <v>11242</v>
      </c>
    </row>
    <row r="5919" spans="1:2" x14ac:dyDescent="0.25">
      <c r="A5919" t="s">
        <v>11243</v>
      </c>
      <c r="B5919" t="s">
        <v>11244</v>
      </c>
    </row>
    <row r="5920" spans="1:2" x14ac:dyDescent="0.25">
      <c r="A5920" t="s">
        <v>11245</v>
      </c>
      <c r="B5920" t="s">
        <v>11246</v>
      </c>
    </row>
    <row r="5921" spans="1:2" x14ac:dyDescent="0.25">
      <c r="A5921" t="s">
        <v>11247</v>
      </c>
      <c r="B5921" t="s">
        <v>11248</v>
      </c>
    </row>
    <row r="5922" spans="1:2" x14ac:dyDescent="0.25">
      <c r="A5922" t="s">
        <v>11249</v>
      </c>
      <c r="B5922" t="s">
        <v>11250</v>
      </c>
    </row>
    <row r="5923" spans="1:2" x14ac:dyDescent="0.25">
      <c r="A5923" t="s">
        <v>11251</v>
      </c>
      <c r="B5923" t="s">
        <v>11252</v>
      </c>
    </row>
    <row r="5924" spans="1:2" x14ac:dyDescent="0.25">
      <c r="A5924" t="s">
        <v>11253</v>
      </c>
      <c r="B5924" t="s">
        <v>11254</v>
      </c>
    </row>
    <row r="5925" spans="1:2" x14ac:dyDescent="0.25">
      <c r="A5925" t="s">
        <v>11255</v>
      </c>
      <c r="B5925" t="s">
        <v>3897</v>
      </c>
    </row>
    <row r="5926" spans="1:2" x14ac:dyDescent="0.25">
      <c r="A5926" t="s">
        <v>11256</v>
      </c>
      <c r="B5926" t="s">
        <v>10186</v>
      </c>
    </row>
    <row r="5927" spans="1:2" x14ac:dyDescent="0.25">
      <c r="A5927" t="s">
        <v>11257</v>
      </c>
      <c r="B5927" t="s">
        <v>8264</v>
      </c>
    </row>
    <row r="5928" spans="1:2" x14ac:dyDescent="0.25">
      <c r="A5928" t="s">
        <v>11258</v>
      </c>
      <c r="B5928" t="s">
        <v>11259</v>
      </c>
    </row>
    <row r="5929" spans="1:2" x14ac:dyDescent="0.25">
      <c r="A5929" t="s">
        <v>11260</v>
      </c>
      <c r="B5929" t="s">
        <v>11261</v>
      </c>
    </row>
    <row r="5930" spans="1:2" x14ac:dyDescent="0.25">
      <c r="A5930" t="s">
        <v>11262</v>
      </c>
      <c r="B5930" t="s">
        <v>11263</v>
      </c>
    </row>
    <row r="5931" spans="1:2" x14ac:dyDescent="0.25">
      <c r="A5931" t="s">
        <v>11264</v>
      </c>
      <c r="B5931" t="s">
        <v>11265</v>
      </c>
    </row>
    <row r="5932" spans="1:2" x14ac:dyDescent="0.25">
      <c r="A5932" t="s">
        <v>11266</v>
      </c>
      <c r="B5932" t="s">
        <v>11267</v>
      </c>
    </row>
    <row r="5933" spans="1:2" x14ac:dyDescent="0.25">
      <c r="A5933" t="s">
        <v>11268</v>
      </c>
      <c r="B5933" t="s">
        <v>4715</v>
      </c>
    </row>
    <row r="5934" spans="1:2" x14ac:dyDescent="0.25">
      <c r="A5934" t="s">
        <v>11269</v>
      </c>
      <c r="B5934" t="s">
        <v>381</v>
      </c>
    </row>
    <row r="5935" spans="1:2" x14ac:dyDescent="0.25">
      <c r="A5935" t="s">
        <v>11270</v>
      </c>
      <c r="B5935" t="s">
        <v>11271</v>
      </c>
    </row>
    <row r="5936" spans="1:2" x14ac:dyDescent="0.25">
      <c r="A5936" t="s">
        <v>11272</v>
      </c>
      <c r="B5936" t="s">
        <v>10204</v>
      </c>
    </row>
    <row r="5937" spans="1:2" x14ac:dyDescent="0.25">
      <c r="A5937" t="s">
        <v>11273</v>
      </c>
      <c r="B5937" t="s">
        <v>11274</v>
      </c>
    </row>
    <row r="5938" spans="1:2" x14ac:dyDescent="0.25">
      <c r="A5938" t="s">
        <v>11275</v>
      </c>
      <c r="B5938" t="s">
        <v>10400</v>
      </c>
    </row>
    <row r="5939" spans="1:2" x14ac:dyDescent="0.25">
      <c r="A5939" t="s">
        <v>11276</v>
      </c>
      <c r="B5939" t="s">
        <v>11277</v>
      </c>
    </row>
    <row r="5940" spans="1:2" x14ac:dyDescent="0.25">
      <c r="A5940" t="s">
        <v>11278</v>
      </c>
      <c r="B5940" t="s">
        <v>3496</v>
      </c>
    </row>
    <row r="5941" spans="1:2" x14ac:dyDescent="0.25">
      <c r="A5941" t="s">
        <v>11279</v>
      </c>
      <c r="B5941" t="s">
        <v>11280</v>
      </c>
    </row>
    <row r="5942" spans="1:2" x14ac:dyDescent="0.25">
      <c r="A5942" t="s">
        <v>11281</v>
      </c>
      <c r="B5942" t="s">
        <v>5667</v>
      </c>
    </row>
    <row r="5943" spans="1:2" x14ac:dyDescent="0.25">
      <c r="A5943" t="s">
        <v>11282</v>
      </c>
      <c r="B5943" t="s">
        <v>11283</v>
      </c>
    </row>
    <row r="5944" spans="1:2" x14ac:dyDescent="0.25">
      <c r="A5944" t="s">
        <v>11284</v>
      </c>
      <c r="B5944" t="s">
        <v>11285</v>
      </c>
    </row>
    <row r="5945" spans="1:2" x14ac:dyDescent="0.25">
      <c r="A5945" t="s">
        <v>11286</v>
      </c>
      <c r="B5945" t="s">
        <v>11287</v>
      </c>
    </row>
    <row r="5946" spans="1:2" x14ac:dyDescent="0.25">
      <c r="A5946" t="s">
        <v>11288</v>
      </c>
      <c r="B5946" t="s">
        <v>10573</v>
      </c>
    </row>
    <row r="5947" spans="1:2" x14ac:dyDescent="0.25">
      <c r="A5947" t="s">
        <v>11289</v>
      </c>
      <c r="B5947" t="s">
        <v>6451</v>
      </c>
    </row>
    <row r="5948" spans="1:2" x14ac:dyDescent="0.25">
      <c r="A5948" t="s">
        <v>11290</v>
      </c>
      <c r="B5948" t="s">
        <v>11291</v>
      </c>
    </row>
    <row r="5949" spans="1:2" x14ac:dyDescent="0.25">
      <c r="A5949" t="s">
        <v>11292</v>
      </c>
      <c r="B5949" t="s">
        <v>11293</v>
      </c>
    </row>
    <row r="5950" spans="1:2" x14ac:dyDescent="0.25">
      <c r="A5950" t="s">
        <v>11294</v>
      </c>
      <c r="B5950" t="s">
        <v>10655</v>
      </c>
    </row>
    <row r="5951" spans="1:2" x14ac:dyDescent="0.25">
      <c r="A5951" t="s">
        <v>11295</v>
      </c>
      <c r="B5951" t="s">
        <v>9929</v>
      </c>
    </row>
    <row r="5952" spans="1:2" x14ac:dyDescent="0.25">
      <c r="A5952" t="s">
        <v>11296</v>
      </c>
      <c r="B5952" t="s">
        <v>1052</v>
      </c>
    </row>
    <row r="5953" spans="1:2" x14ac:dyDescent="0.25">
      <c r="A5953" t="s">
        <v>11297</v>
      </c>
      <c r="B5953" t="s">
        <v>11298</v>
      </c>
    </row>
    <row r="5954" spans="1:2" x14ac:dyDescent="0.25">
      <c r="A5954" t="s">
        <v>11299</v>
      </c>
      <c r="B5954" t="s">
        <v>11300</v>
      </c>
    </row>
    <row r="5955" spans="1:2" x14ac:dyDescent="0.25">
      <c r="A5955" t="s">
        <v>11301</v>
      </c>
      <c r="B5955" t="s">
        <v>11302</v>
      </c>
    </row>
    <row r="5956" spans="1:2" x14ac:dyDescent="0.25">
      <c r="A5956" t="s">
        <v>11303</v>
      </c>
      <c r="B5956" t="s">
        <v>11304</v>
      </c>
    </row>
    <row r="5957" spans="1:2" x14ac:dyDescent="0.25">
      <c r="A5957" t="s">
        <v>11305</v>
      </c>
      <c r="B5957" t="s">
        <v>11306</v>
      </c>
    </row>
    <row r="5958" spans="1:2" x14ac:dyDescent="0.25">
      <c r="A5958" t="s">
        <v>11307</v>
      </c>
      <c r="B5958" t="s">
        <v>11308</v>
      </c>
    </row>
    <row r="5959" spans="1:2" x14ac:dyDescent="0.25">
      <c r="A5959" t="s">
        <v>11309</v>
      </c>
      <c r="B5959" t="s">
        <v>2918</v>
      </c>
    </row>
    <row r="5960" spans="1:2" x14ac:dyDescent="0.25">
      <c r="A5960" t="s">
        <v>11310</v>
      </c>
      <c r="B5960" t="s">
        <v>11311</v>
      </c>
    </row>
    <row r="5961" spans="1:2" x14ac:dyDescent="0.25">
      <c r="A5961" t="s">
        <v>11312</v>
      </c>
      <c r="B5961" t="s">
        <v>11313</v>
      </c>
    </row>
    <row r="5962" spans="1:2" x14ac:dyDescent="0.25">
      <c r="A5962" t="s">
        <v>11314</v>
      </c>
      <c r="B5962" t="s">
        <v>4940</v>
      </c>
    </row>
    <row r="5963" spans="1:2" x14ac:dyDescent="0.25">
      <c r="A5963" t="s">
        <v>11315</v>
      </c>
      <c r="B5963" t="s">
        <v>983</v>
      </c>
    </row>
    <row r="5964" spans="1:2" x14ac:dyDescent="0.25">
      <c r="A5964" t="s">
        <v>11316</v>
      </c>
      <c r="B5964" t="s">
        <v>11317</v>
      </c>
    </row>
    <row r="5965" spans="1:2" x14ac:dyDescent="0.25">
      <c r="A5965" t="s">
        <v>11318</v>
      </c>
      <c r="B5965" t="s">
        <v>11319</v>
      </c>
    </row>
    <row r="5966" spans="1:2" x14ac:dyDescent="0.25">
      <c r="A5966" t="s">
        <v>11320</v>
      </c>
      <c r="B5966" t="s">
        <v>11321</v>
      </c>
    </row>
    <row r="5967" spans="1:2" x14ac:dyDescent="0.25">
      <c r="A5967" t="s">
        <v>11322</v>
      </c>
      <c r="B5967" t="s">
        <v>11323</v>
      </c>
    </row>
    <row r="5968" spans="1:2" x14ac:dyDescent="0.25">
      <c r="A5968" t="s">
        <v>11324</v>
      </c>
      <c r="B5968" t="s">
        <v>10800</v>
      </c>
    </row>
    <row r="5969" spans="1:2" x14ac:dyDescent="0.25">
      <c r="A5969" t="s">
        <v>11325</v>
      </c>
      <c r="B5969" t="s">
        <v>11326</v>
      </c>
    </row>
    <row r="5970" spans="1:2" x14ac:dyDescent="0.25">
      <c r="A5970" t="s">
        <v>11327</v>
      </c>
      <c r="B5970" t="s">
        <v>11328</v>
      </c>
    </row>
    <row r="5971" spans="1:2" x14ac:dyDescent="0.25">
      <c r="A5971" t="s">
        <v>11329</v>
      </c>
      <c r="B5971" t="s">
        <v>11330</v>
      </c>
    </row>
    <row r="5972" spans="1:2" x14ac:dyDescent="0.25">
      <c r="A5972" t="s">
        <v>11331</v>
      </c>
      <c r="B5972" t="s">
        <v>11332</v>
      </c>
    </row>
    <row r="5973" spans="1:2" x14ac:dyDescent="0.25">
      <c r="A5973" t="s">
        <v>11333</v>
      </c>
      <c r="B5973" t="s">
        <v>11334</v>
      </c>
    </row>
    <row r="5974" spans="1:2" x14ac:dyDescent="0.25">
      <c r="A5974" t="s">
        <v>11335</v>
      </c>
      <c r="B5974" t="s">
        <v>8588</v>
      </c>
    </row>
    <row r="5975" spans="1:2" x14ac:dyDescent="0.25">
      <c r="A5975" t="s">
        <v>11336</v>
      </c>
      <c r="B5975" t="s">
        <v>11337</v>
      </c>
    </row>
    <row r="5976" spans="1:2" x14ac:dyDescent="0.25">
      <c r="A5976" t="s">
        <v>11338</v>
      </c>
      <c r="B5976" t="s">
        <v>11339</v>
      </c>
    </row>
    <row r="5977" spans="1:2" x14ac:dyDescent="0.25">
      <c r="A5977" t="s">
        <v>11340</v>
      </c>
      <c r="B5977" t="s">
        <v>5225</v>
      </c>
    </row>
    <row r="5978" spans="1:2" x14ac:dyDescent="0.25">
      <c r="A5978" t="s">
        <v>11341</v>
      </c>
      <c r="B5978" t="s">
        <v>11342</v>
      </c>
    </row>
    <row r="5979" spans="1:2" x14ac:dyDescent="0.25">
      <c r="A5979" t="s">
        <v>11343</v>
      </c>
      <c r="B5979" t="s">
        <v>4973</v>
      </c>
    </row>
    <row r="5980" spans="1:2" x14ac:dyDescent="0.25">
      <c r="A5980" t="s">
        <v>11344</v>
      </c>
      <c r="B5980" t="s">
        <v>11345</v>
      </c>
    </row>
    <row r="5981" spans="1:2" x14ac:dyDescent="0.25">
      <c r="A5981" t="s">
        <v>11346</v>
      </c>
      <c r="B5981" t="s">
        <v>11347</v>
      </c>
    </row>
    <row r="5982" spans="1:2" x14ac:dyDescent="0.25">
      <c r="A5982" t="s">
        <v>11348</v>
      </c>
      <c r="B5982" t="s">
        <v>11349</v>
      </c>
    </row>
    <row r="5983" spans="1:2" x14ac:dyDescent="0.25">
      <c r="A5983" t="s">
        <v>11350</v>
      </c>
      <c r="B5983" t="s">
        <v>11351</v>
      </c>
    </row>
    <row r="5984" spans="1:2" x14ac:dyDescent="0.25">
      <c r="A5984" t="s">
        <v>11352</v>
      </c>
      <c r="B5984" t="s">
        <v>11353</v>
      </c>
    </row>
    <row r="5985" spans="1:2" x14ac:dyDescent="0.25">
      <c r="A5985" t="s">
        <v>11354</v>
      </c>
      <c r="B5985" t="s">
        <v>11355</v>
      </c>
    </row>
    <row r="5986" spans="1:2" x14ac:dyDescent="0.25">
      <c r="A5986" t="s">
        <v>11356</v>
      </c>
      <c r="B5986" t="s">
        <v>11357</v>
      </c>
    </row>
    <row r="5987" spans="1:2" x14ac:dyDescent="0.25">
      <c r="A5987" t="s">
        <v>11358</v>
      </c>
      <c r="B5987" t="s">
        <v>2554</v>
      </c>
    </row>
    <row r="5988" spans="1:2" x14ac:dyDescent="0.25">
      <c r="A5988" t="s">
        <v>11359</v>
      </c>
      <c r="B5988" t="s">
        <v>6229</v>
      </c>
    </row>
    <row r="5989" spans="1:2" x14ac:dyDescent="0.25">
      <c r="A5989" t="s">
        <v>11360</v>
      </c>
      <c r="B5989" t="s">
        <v>11361</v>
      </c>
    </row>
    <row r="5990" spans="1:2" x14ac:dyDescent="0.25">
      <c r="A5990" t="s">
        <v>11362</v>
      </c>
      <c r="B5990" t="s">
        <v>11363</v>
      </c>
    </row>
    <row r="5991" spans="1:2" x14ac:dyDescent="0.25">
      <c r="A5991" t="s">
        <v>11364</v>
      </c>
      <c r="B5991" t="s">
        <v>798</v>
      </c>
    </row>
    <row r="5992" spans="1:2" x14ac:dyDescent="0.25">
      <c r="A5992" t="s">
        <v>11365</v>
      </c>
      <c r="B5992" t="s">
        <v>11366</v>
      </c>
    </row>
    <row r="5993" spans="1:2" x14ac:dyDescent="0.25">
      <c r="A5993" t="s">
        <v>11367</v>
      </c>
      <c r="B5993" t="s">
        <v>9544</v>
      </c>
    </row>
    <row r="5994" spans="1:2" x14ac:dyDescent="0.25">
      <c r="A5994" t="s">
        <v>11368</v>
      </c>
      <c r="B5994" t="s">
        <v>6136</v>
      </c>
    </row>
    <row r="5995" spans="1:2" x14ac:dyDescent="0.25">
      <c r="A5995" t="s">
        <v>11369</v>
      </c>
      <c r="B5995" t="s">
        <v>11370</v>
      </c>
    </row>
    <row r="5996" spans="1:2" x14ac:dyDescent="0.25">
      <c r="A5996" t="s">
        <v>11371</v>
      </c>
      <c r="B5996" t="s">
        <v>11372</v>
      </c>
    </row>
    <row r="5997" spans="1:2" x14ac:dyDescent="0.25">
      <c r="A5997" t="s">
        <v>11373</v>
      </c>
      <c r="B5997" t="s">
        <v>11374</v>
      </c>
    </row>
    <row r="5998" spans="1:2" x14ac:dyDescent="0.25">
      <c r="A5998" t="s">
        <v>11375</v>
      </c>
      <c r="B5998" t="s">
        <v>8260</v>
      </c>
    </row>
    <row r="5999" spans="1:2" x14ac:dyDescent="0.25">
      <c r="A5999" t="s">
        <v>11376</v>
      </c>
      <c r="B5999" t="s">
        <v>11377</v>
      </c>
    </row>
    <row r="6000" spans="1:2" x14ac:dyDescent="0.25">
      <c r="A6000" t="s">
        <v>11378</v>
      </c>
      <c r="B6000" t="s">
        <v>11379</v>
      </c>
    </row>
    <row r="6001" spans="1:2" x14ac:dyDescent="0.25">
      <c r="A6001" t="s">
        <v>11380</v>
      </c>
      <c r="B6001" t="s">
        <v>11381</v>
      </c>
    </row>
    <row r="6002" spans="1:2" x14ac:dyDescent="0.25">
      <c r="A6002" t="s">
        <v>11382</v>
      </c>
      <c r="B6002" t="s">
        <v>11383</v>
      </c>
    </row>
    <row r="6003" spans="1:2" x14ac:dyDescent="0.25">
      <c r="A6003" t="s">
        <v>11384</v>
      </c>
      <c r="B6003" t="s">
        <v>11385</v>
      </c>
    </row>
    <row r="6004" spans="1:2" x14ac:dyDescent="0.25">
      <c r="A6004" t="s">
        <v>11386</v>
      </c>
      <c r="B6004" t="s">
        <v>465</v>
      </c>
    </row>
    <row r="6005" spans="1:2" x14ac:dyDescent="0.25">
      <c r="A6005" t="s">
        <v>11387</v>
      </c>
      <c r="B6005" t="s">
        <v>11388</v>
      </c>
    </row>
    <row r="6006" spans="1:2" x14ac:dyDescent="0.25">
      <c r="A6006" t="s">
        <v>11389</v>
      </c>
      <c r="B6006" t="s">
        <v>11390</v>
      </c>
    </row>
    <row r="6007" spans="1:2" x14ac:dyDescent="0.25">
      <c r="A6007" t="s">
        <v>11391</v>
      </c>
      <c r="B6007" t="s">
        <v>11392</v>
      </c>
    </row>
    <row r="6008" spans="1:2" x14ac:dyDescent="0.25">
      <c r="A6008" t="s">
        <v>11393</v>
      </c>
      <c r="B6008" t="s">
        <v>11394</v>
      </c>
    </row>
    <row r="6009" spans="1:2" x14ac:dyDescent="0.25">
      <c r="A6009" t="s">
        <v>11395</v>
      </c>
      <c r="B6009" t="s">
        <v>11396</v>
      </c>
    </row>
    <row r="6010" spans="1:2" x14ac:dyDescent="0.25">
      <c r="A6010" t="s">
        <v>11397</v>
      </c>
      <c r="B6010" t="s">
        <v>11398</v>
      </c>
    </row>
    <row r="6011" spans="1:2" x14ac:dyDescent="0.25">
      <c r="A6011" t="s">
        <v>11399</v>
      </c>
      <c r="B6011" t="s">
        <v>11400</v>
      </c>
    </row>
    <row r="6012" spans="1:2" x14ac:dyDescent="0.25">
      <c r="A6012" t="s">
        <v>11401</v>
      </c>
      <c r="B6012" t="s">
        <v>941</v>
      </c>
    </row>
    <row r="6013" spans="1:2" x14ac:dyDescent="0.25">
      <c r="A6013" t="s">
        <v>11402</v>
      </c>
      <c r="B6013" t="s">
        <v>11403</v>
      </c>
    </row>
    <row r="6014" spans="1:2" x14ac:dyDescent="0.25">
      <c r="A6014" t="s">
        <v>11404</v>
      </c>
      <c r="B6014" t="s">
        <v>11405</v>
      </c>
    </row>
    <row r="6015" spans="1:2" x14ac:dyDescent="0.25">
      <c r="A6015" t="s">
        <v>11406</v>
      </c>
      <c r="B6015" t="s">
        <v>11407</v>
      </c>
    </row>
    <row r="6016" spans="1:2" x14ac:dyDescent="0.25">
      <c r="A6016" t="s">
        <v>11408</v>
      </c>
      <c r="B6016" t="s">
        <v>11409</v>
      </c>
    </row>
    <row r="6017" spans="1:2" x14ac:dyDescent="0.25">
      <c r="A6017" t="s">
        <v>11410</v>
      </c>
      <c r="B6017" t="s">
        <v>11411</v>
      </c>
    </row>
    <row r="6018" spans="1:2" x14ac:dyDescent="0.25">
      <c r="A6018" t="s">
        <v>11412</v>
      </c>
      <c r="B6018" t="s">
        <v>11413</v>
      </c>
    </row>
    <row r="6019" spans="1:2" x14ac:dyDescent="0.25">
      <c r="A6019" t="s">
        <v>11414</v>
      </c>
      <c r="B6019" t="s">
        <v>9707</v>
      </c>
    </row>
    <row r="6020" spans="1:2" x14ac:dyDescent="0.25">
      <c r="A6020" t="s">
        <v>11415</v>
      </c>
      <c r="B6020" t="s">
        <v>11416</v>
      </c>
    </row>
    <row r="6021" spans="1:2" x14ac:dyDescent="0.25">
      <c r="A6021" t="s">
        <v>11417</v>
      </c>
      <c r="B6021" t="s">
        <v>11418</v>
      </c>
    </row>
    <row r="6022" spans="1:2" x14ac:dyDescent="0.25">
      <c r="A6022" t="s">
        <v>11419</v>
      </c>
      <c r="B6022" t="s">
        <v>11420</v>
      </c>
    </row>
    <row r="6023" spans="1:2" x14ac:dyDescent="0.25">
      <c r="A6023" t="s">
        <v>11421</v>
      </c>
      <c r="B6023" t="s">
        <v>11422</v>
      </c>
    </row>
    <row r="6024" spans="1:2" x14ac:dyDescent="0.25">
      <c r="A6024" t="s">
        <v>11423</v>
      </c>
      <c r="B6024" t="s">
        <v>11424</v>
      </c>
    </row>
    <row r="6025" spans="1:2" x14ac:dyDescent="0.25">
      <c r="A6025" t="s">
        <v>11425</v>
      </c>
      <c r="B6025" t="s">
        <v>11426</v>
      </c>
    </row>
    <row r="6026" spans="1:2" x14ac:dyDescent="0.25">
      <c r="A6026" t="s">
        <v>11427</v>
      </c>
      <c r="B6026" t="s">
        <v>6578</v>
      </c>
    </row>
    <row r="6027" spans="1:2" x14ac:dyDescent="0.25">
      <c r="A6027" t="s">
        <v>11428</v>
      </c>
      <c r="B6027" t="s">
        <v>11429</v>
      </c>
    </row>
    <row r="6028" spans="1:2" x14ac:dyDescent="0.25">
      <c r="A6028" t="s">
        <v>11430</v>
      </c>
      <c r="B6028" t="s">
        <v>11431</v>
      </c>
    </row>
    <row r="6029" spans="1:2" x14ac:dyDescent="0.25">
      <c r="A6029" t="s">
        <v>11432</v>
      </c>
      <c r="B6029" t="s">
        <v>11433</v>
      </c>
    </row>
    <row r="6030" spans="1:2" x14ac:dyDescent="0.25">
      <c r="A6030" t="s">
        <v>11434</v>
      </c>
      <c r="B6030" t="s">
        <v>3181</v>
      </c>
    </row>
    <row r="6031" spans="1:2" x14ac:dyDescent="0.25">
      <c r="A6031" t="s">
        <v>11435</v>
      </c>
      <c r="B6031" t="s">
        <v>11436</v>
      </c>
    </row>
    <row r="6032" spans="1:2" x14ac:dyDescent="0.25">
      <c r="A6032" t="s">
        <v>11437</v>
      </c>
      <c r="B6032" t="s">
        <v>11438</v>
      </c>
    </row>
    <row r="6033" spans="1:2" x14ac:dyDescent="0.25">
      <c r="A6033" t="s">
        <v>11439</v>
      </c>
      <c r="B6033" t="s">
        <v>11440</v>
      </c>
    </row>
    <row r="6034" spans="1:2" x14ac:dyDescent="0.25">
      <c r="A6034" t="s">
        <v>11441</v>
      </c>
      <c r="B6034" t="s">
        <v>11442</v>
      </c>
    </row>
    <row r="6035" spans="1:2" x14ac:dyDescent="0.25">
      <c r="A6035" t="s">
        <v>11443</v>
      </c>
      <c r="B6035" t="s">
        <v>7708</v>
      </c>
    </row>
    <row r="6036" spans="1:2" x14ac:dyDescent="0.25">
      <c r="A6036" t="s">
        <v>11444</v>
      </c>
      <c r="B6036" t="s">
        <v>11445</v>
      </c>
    </row>
    <row r="6037" spans="1:2" x14ac:dyDescent="0.25">
      <c r="A6037" t="s">
        <v>11446</v>
      </c>
      <c r="B6037" t="s">
        <v>11447</v>
      </c>
    </row>
    <row r="6038" spans="1:2" x14ac:dyDescent="0.25">
      <c r="A6038" t="s">
        <v>11448</v>
      </c>
      <c r="B6038" t="s">
        <v>11449</v>
      </c>
    </row>
    <row r="6039" spans="1:2" x14ac:dyDescent="0.25">
      <c r="A6039" t="s">
        <v>11450</v>
      </c>
      <c r="B6039" t="s">
        <v>3783</v>
      </c>
    </row>
    <row r="6040" spans="1:2" x14ac:dyDescent="0.25">
      <c r="A6040" t="s">
        <v>11451</v>
      </c>
      <c r="B6040" t="s">
        <v>5413</v>
      </c>
    </row>
    <row r="6041" spans="1:2" x14ac:dyDescent="0.25">
      <c r="A6041" t="s">
        <v>11452</v>
      </c>
      <c r="B6041" t="s">
        <v>11453</v>
      </c>
    </row>
    <row r="6042" spans="1:2" x14ac:dyDescent="0.25">
      <c r="A6042" t="s">
        <v>11454</v>
      </c>
      <c r="B6042" t="s">
        <v>11455</v>
      </c>
    </row>
    <row r="6043" spans="1:2" x14ac:dyDescent="0.25">
      <c r="A6043" t="s">
        <v>11456</v>
      </c>
      <c r="B6043" t="s">
        <v>10622</v>
      </c>
    </row>
    <row r="6044" spans="1:2" x14ac:dyDescent="0.25">
      <c r="A6044" t="s">
        <v>11457</v>
      </c>
      <c r="B6044" t="s">
        <v>11458</v>
      </c>
    </row>
    <row r="6045" spans="1:2" x14ac:dyDescent="0.25">
      <c r="A6045" t="s">
        <v>11459</v>
      </c>
      <c r="B6045" t="s">
        <v>11460</v>
      </c>
    </row>
    <row r="6046" spans="1:2" x14ac:dyDescent="0.25">
      <c r="A6046" t="s">
        <v>11461</v>
      </c>
      <c r="B6046" t="s">
        <v>11462</v>
      </c>
    </row>
    <row r="6047" spans="1:2" x14ac:dyDescent="0.25">
      <c r="A6047" t="s">
        <v>11463</v>
      </c>
      <c r="B6047" t="s">
        <v>11464</v>
      </c>
    </row>
    <row r="6048" spans="1:2" x14ac:dyDescent="0.25">
      <c r="A6048" t="s">
        <v>11465</v>
      </c>
      <c r="B6048" t="s">
        <v>11466</v>
      </c>
    </row>
    <row r="6049" spans="1:2" x14ac:dyDescent="0.25">
      <c r="A6049" t="s">
        <v>11467</v>
      </c>
      <c r="B6049" t="s">
        <v>11468</v>
      </c>
    </row>
    <row r="6050" spans="1:2" x14ac:dyDescent="0.25">
      <c r="A6050" t="s">
        <v>11469</v>
      </c>
      <c r="B6050" t="s">
        <v>11470</v>
      </c>
    </row>
    <row r="6051" spans="1:2" x14ac:dyDescent="0.25">
      <c r="A6051" t="s">
        <v>11471</v>
      </c>
      <c r="B6051" t="s">
        <v>11472</v>
      </c>
    </row>
    <row r="6052" spans="1:2" x14ac:dyDescent="0.25">
      <c r="A6052" t="s">
        <v>11473</v>
      </c>
      <c r="B6052" t="s">
        <v>11474</v>
      </c>
    </row>
    <row r="6053" spans="1:2" x14ac:dyDescent="0.25">
      <c r="A6053" t="s">
        <v>11475</v>
      </c>
      <c r="B6053" t="s">
        <v>11476</v>
      </c>
    </row>
    <row r="6054" spans="1:2" x14ac:dyDescent="0.25">
      <c r="A6054" t="s">
        <v>11477</v>
      </c>
      <c r="B6054" t="s">
        <v>11478</v>
      </c>
    </row>
    <row r="6055" spans="1:2" x14ac:dyDescent="0.25">
      <c r="A6055" t="s">
        <v>11479</v>
      </c>
      <c r="B6055" t="s">
        <v>11480</v>
      </c>
    </row>
    <row r="6056" spans="1:2" x14ac:dyDescent="0.25">
      <c r="A6056" t="s">
        <v>11481</v>
      </c>
      <c r="B6056" t="s">
        <v>5780</v>
      </c>
    </row>
    <row r="6057" spans="1:2" x14ac:dyDescent="0.25">
      <c r="A6057" t="s">
        <v>11482</v>
      </c>
      <c r="B6057" t="s">
        <v>8658</v>
      </c>
    </row>
    <row r="6058" spans="1:2" x14ac:dyDescent="0.25">
      <c r="A6058" t="s">
        <v>11483</v>
      </c>
      <c r="B6058" t="s">
        <v>11484</v>
      </c>
    </row>
    <row r="6059" spans="1:2" x14ac:dyDescent="0.25">
      <c r="A6059" t="s">
        <v>11485</v>
      </c>
      <c r="B6059" t="s">
        <v>11486</v>
      </c>
    </row>
    <row r="6060" spans="1:2" x14ac:dyDescent="0.25">
      <c r="A6060" t="s">
        <v>11487</v>
      </c>
      <c r="B6060" t="s">
        <v>11488</v>
      </c>
    </row>
    <row r="6061" spans="1:2" x14ac:dyDescent="0.25">
      <c r="A6061" t="s">
        <v>11489</v>
      </c>
      <c r="B6061" t="s">
        <v>11490</v>
      </c>
    </row>
    <row r="6062" spans="1:2" x14ac:dyDescent="0.25">
      <c r="A6062" t="s">
        <v>11491</v>
      </c>
      <c r="B6062" t="s">
        <v>11492</v>
      </c>
    </row>
    <row r="6063" spans="1:2" x14ac:dyDescent="0.25">
      <c r="A6063" t="s">
        <v>11493</v>
      </c>
      <c r="B6063" t="s">
        <v>11494</v>
      </c>
    </row>
    <row r="6064" spans="1:2" x14ac:dyDescent="0.25">
      <c r="A6064" t="s">
        <v>11495</v>
      </c>
      <c r="B6064" t="s">
        <v>11496</v>
      </c>
    </row>
    <row r="6065" spans="1:2" x14ac:dyDescent="0.25">
      <c r="A6065" t="s">
        <v>11497</v>
      </c>
      <c r="B6065" t="s">
        <v>11498</v>
      </c>
    </row>
    <row r="6066" spans="1:2" x14ac:dyDescent="0.25">
      <c r="A6066" t="s">
        <v>11499</v>
      </c>
      <c r="B6066" t="s">
        <v>11500</v>
      </c>
    </row>
    <row r="6067" spans="1:2" x14ac:dyDescent="0.25">
      <c r="A6067" t="s">
        <v>11501</v>
      </c>
      <c r="B6067" t="s">
        <v>11502</v>
      </c>
    </row>
    <row r="6068" spans="1:2" x14ac:dyDescent="0.25">
      <c r="A6068" t="s">
        <v>11503</v>
      </c>
      <c r="B6068" t="s">
        <v>11504</v>
      </c>
    </row>
    <row r="6069" spans="1:2" x14ac:dyDescent="0.25">
      <c r="A6069" t="s">
        <v>11505</v>
      </c>
      <c r="B6069" t="s">
        <v>8256</v>
      </c>
    </row>
    <row r="6070" spans="1:2" x14ac:dyDescent="0.25">
      <c r="A6070" t="s">
        <v>11506</v>
      </c>
      <c r="B6070" t="s">
        <v>11507</v>
      </c>
    </row>
    <row r="6071" spans="1:2" x14ac:dyDescent="0.25">
      <c r="A6071" t="s">
        <v>11508</v>
      </c>
      <c r="B6071" t="s">
        <v>11509</v>
      </c>
    </row>
    <row r="6072" spans="1:2" x14ac:dyDescent="0.25">
      <c r="A6072" t="s">
        <v>11510</v>
      </c>
      <c r="B6072" t="s">
        <v>7031</v>
      </c>
    </row>
    <row r="6073" spans="1:2" x14ac:dyDescent="0.25">
      <c r="A6073" t="s">
        <v>11511</v>
      </c>
      <c r="B6073" t="s">
        <v>11512</v>
      </c>
    </row>
    <row r="6074" spans="1:2" x14ac:dyDescent="0.25">
      <c r="A6074" t="s">
        <v>11513</v>
      </c>
      <c r="B6074" t="s">
        <v>11514</v>
      </c>
    </row>
    <row r="6075" spans="1:2" x14ac:dyDescent="0.25">
      <c r="A6075" t="s">
        <v>11515</v>
      </c>
      <c r="B6075" t="s">
        <v>11516</v>
      </c>
    </row>
    <row r="6076" spans="1:2" x14ac:dyDescent="0.25">
      <c r="A6076" t="s">
        <v>11517</v>
      </c>
      <c r="B6076" t="s">
        <v>2594</v>
      </c>
    </row>
    <row r="6077" spans="1:2" x14ac:dyDescent="0.25">
      <c r="A6077" t="s">
        <v>11518</v>
      </c>
      <c r="B6077" t="s">
        <v>11519</v>
      </c>
    </row>
    <row r="6078" spans="1:2" x14ac:dyDescent="0.25">
      <c r="A6078" t="s">
        <v>11520</v>
      </c>
      <c r="B6078" t="s">
        <v>11521</v>
      </c>
    </row>
    <row r="6079" spans="1:2" x14ac:dyDescent="0.25">
      <c r="A6079" t="s">
        <v>11522</v>
      </c>
      <c r="B6079" t="s">
        <v>11523</v>
      </c>
    </row>
    <row r="6080" spans="1:2" x14ac:dyDescent="0.25">
      <c r="A6080" t="s">
        <v>11524</v>
      </c>
      <c r="B6080" t="s">
        <v>5312</v>
      </c>
    </row>
    <row r="6081" spans="1:2" x14ac:dyDescent="0.25">
      <c r="A6081" t="s">
        <v>11525</v>
      </c>
      <c r="B6081" t="s">
        <v>11526</v>
      </c>
    </row>
    <row r="6082" spans="1:2" x14ac:dyDescent="0.25">
      <c r="A6082" t="s">
        <v>11527</v>
      </c>
      <c r="B6082" t="s">
        <v>11528</v>
      </c>
    </row>
    <row r="6083" spans="1:2" x14ac:dyDescent="0.25">
      <c r="A6083" t="s">
        <v>11529</v>
      </c>
      <c r="B6083" t="s">
        <v>11530</v>
      </c>
    </row>
    <row r="6084" spans="1:2" x14ac:dyDescent="0.25">
      <c r="A6084" t="s">
        <v>11531</v>
      </c>
      <c r="B6084" t="s">
        <v>11532</v>
      </c>
    </row>
    <row r="6085" spans="1:2" x14ac:dyDescent="0.25">
      <c r="A6085" t="s">
        <v>11533</v>
      </c>
      <c r="B6085" t="s">
        <v>11534</v>
      </c>
    </row>
    <row r="6086" spans="1:2" x14ac:dyDescent="0.25">
      <c r="A6086" t="s">
        <v>11535</v>
      </c>
      <c r="B6086" t="s">
        <v>11536</v>
      </c>
    </row>
    <row r="6087" spans="1:2" x14ac:dyDescent="0.25">
      <c r="A6087" t="s">
        <v>11537</v>
      </c>
      <c r="B6087" t="s">
        <v>11538</v>
      </c>
    </row>
    <row r="6088" spans="1:2" x14ac:dyDescent="0.25">
      <c r="A6088" t="s">
        <v>11539</v>
      </c>
      <c r="B6088" t="s">
        <v>1062</v>
      </c>
    </row>
    <row r="6089" spans="1:2" x14ac:dyDescent="0.25">
      <c r="A6089" t="s">
        <v>11540</v>
      </c>
      <c r="B6089" t="s">
        <v>11541</v>
      </c>
    </row>
    <row r="6090" spans="1:2" x14ac:dyDescent="0.25">
      <c r="A6090" t="s">
        <v>11542</v>
      </c>
      <c r="B6090" t="s">
        <v>7835</v>
      </c>
    </row>
    <row r="6091" spans="1:2" x14ac:dyDescent="0.25">
      <c r="A6091" t="s">
        <v>11543</v>
      </c>
      <c r="B6091" t="s">
        <v>11498</v>
      </c>
    </row>
    <row r="6092" spans="1:2" x14ac:dyDescent="0.25">
      <c r="A6092" t="s">
        <v>11544</v>
      </c>
      <c r="B6092" t="s">
        <v>11545</v>
      </c>
    </row>
    <row r="6093" spans="1:2" x14ac:dyDescent="0.25">
      <c r="A6093" t="s">
        <v>11546</v>
      </c>
      <c r="B6093" t="s">
        <v>11547</v>
      </c>
    </row>
    <row r="6094" spans="1:2" x14ac:dyDescent="0.25">
      <c r="A6094" t="s">
        <v>11548</v>
      </c>
      <c r="B6094" t="s">
        <v>11549</v>
      </c>
    </row>
    <row r="6095" spans="1:2" x14ac:dyDescent="0.25">
      <c r="A6095" t="s">
        <v>11550</v>
      </c>
      <c r="B6095" t="s">
        <v>11551</v>
      </c>
    </row>
    <row r="6096" spans="1:2" x14ac:dyDescent="0.25">
      <c r="A6096" t="s">
        <v>11552</v>
      </c>
      <c r="B6096" t="s">
        <v>11553</v>
      </c>
    </row>
    <row r="6097" spans="1:2" x14ac:dyDescent="0.25">
      <c r="A6097" t="s">
        <v>11554</v>
      </c>
      <c r="B6097" t="s">
        <v>1094</v>
      </c>
    </row>
    <row r="6098" spans="1:2" x14ac:dyDescent="0.25">
      <c r="A6098" t="s">
        <v>11555</v>
      </c>
      <c r="B6098" t="s">
        <v>11016</v>
      </c>
    </row>
    <row r="6099" spans="1:2" x14ac:dyDescent="0.25">
      <c r="A6099" t="s">
        <v>11556</v>
      </c>
      <c r="B6099" t="s">
        <v>11557</v>
      </c>
    </row>
    <row r="6100" spans="1:2" x14ac:dyDescent="0.25">
      <c r="A6100" t="s">
        <v>11558</v>
      </c>
      <c r="B6100" t="s">
        <v>11559</v>
      </c>
    </row>
    <row r="6101" spans="1:2" x14ac:dyDescent="0.25">
      <c r="A6101" t="s">
        <v>11560</v>
      </c>
      <c r="B6101" t="s">
        <v>11561</v>
      </c>
    </row>
    <row r="6102" spans="1:2" x14ac:dyDescent="0.25">
      <c r="A6102" t="s">
        <v>11562</v>
      </c>
      <c r="B6102" t="s">
        <v>5816</v>
      </c>
    </row>
    <row r="6103" spans="1:2" x14ac:dyDescent="0.25">
      <c r="A6103" t="s">
        <v>11563</v>
      </c>
      <c r="B6103" t="s">
        <v>11564</v>
      </c>
    </row>
    <row r="6104" spans="1:2" x14ac:dyDescent="0.25">
      <c r="A6104" t="s">
        <v>11565</v>
      </c>
      <c r="B6104" t="s">
        <v>9544</v>
      </c>
    </row>
    <row r="6105" spans="1:2" x14ac:dyDescent="0.25">
      <c r="A6105" t="s">
        <v>11566</v>
      </c>
      <c r="B6105" t="s">
        <v>8065</v>
      </c>
    </row>
    <row r="6106" spans="1:2" x14ac:dyDescent="0.25">
      <c r="A6106" t="s">
        <v>11567</v>
      </c>
      <c r="B6106" t="s">
        <v>11568</v>
      </c>
    </row>
    <row r="6107" spans="1:2" x14ac:dyDescent="0.25">
      <c r="A6107" t="s">
        <v>11569</v>
      </c>
      <c r="B6107" t="s">
        <v>11570</v>
      </c>
    </row>
    <row r="6108" spans="1:2" x14ac:dyDescent="0.25">
      <c r="A6108" t="s">
        <v>11571</v>
      </c>
      <c r="B6108" t="s">
        <v>5955</v>
      </c>
    </row>
    <row r="6109" spans="1:2" x14ac:dyDescent="0.25">
      <c r="A6109" t="s">
        <v>11572</v>
      </c>
      <c r="B6109" t="s">
        <v>11573</v>
      </c>
    </row>
    <row r="6110" spans="1:2" x14ac:dyDescent="0.25">
      <c r="A6110" t="s">
        <v>11574</v>
      </c>
      <c r="B6110" t="s">
        <v>1479</v>
      </c>
    </row>
    <row r="6111" spans="1:2" x14ac:dyDescent="0.25">
      <c r="A6111" t="s">
        <v>11575</v>
      </c>
      <c r="B6111" t="s">
        <v>11576</v>
      </c>
    </row>
    <row r="6112" spans="1:2" x14ac:dyDescent="0.25">
      <c r="A6112" t="s">
        <v>11577</v>
      </c>
      <c r="B6112" t="s">
        <v>11578</v>
      </c>
    </row>
    <row r="6113" spans="1:2" x14ac:dyDescent="0.25">
      <c r="A6113" t="s">
        <v>11579</v>
      </c>
      <c r="B6113" t="s">
        <v>11580</v>
      </c>
    </row>
    <row r="6114" spans="1:2" x14ac:dyDescent="0.25">
      <c r="A6114" t="s">
        <v>11581</v>
      </c>
      <c r="B6114" t="s">
        <v>11582</v>
      </c>
    </row>
    <row r="6115" spans="1:2" x14ac:dyDescent="0.25">
      <c r="A6115" t="s">
        <v>11583</v>
      </c>
      <c r="B6115" t="s">
        <v>11584</v>
      </c>
    </row>
    <row r="6116" spans="1:2" x14ac:dyDescent="0.25">
      <c r="A6116" t="s">
        <v>11585</v>
      </c>
      <c r="B6116" t="s">
        <v>11586</v>
      </c>
    </row>
    <row r="6117" spans="1:2" x14ac:dyDescent="0.25">
      <c r="A6117" t="s">
        <v>11587</v>
      </c>
      <c r="B6117" t="s">
        <v>11588</v>
      </c>
    </row>
    <row r="6118" spans="1:2" x14ac:dyDescent="0.25">
      <c r="A6118" t="s">
        <v>11589</v>
      </c>
      <c r="B6118" t="s">
        <v>11590</v>
      </c>
    </row>
    <row r="6119" spans="1:2" x14ac:dyDescent="0.25">
      <c r="A6119" t="s">
        <v>11591</v>
      </c>
      <c r="B6119" t="s">
        <v>11592</v>
      </c>
    </row>
    <row r="6120" spans="1:2" x14ac:dyDescent="0.25">
      <c r="A6120" t="s">
        <v>11593</v>
      </c>
      <c r="B6120" t="s">
        <v>251</v>
      </c>
    </row>
    <row r="6121" spans="1:2" x14ac:dyDescent="0.25">
      <c r="A6121" t="s">
        <v>11594</v>
      </c>
      <c r="B6121" t="s">
        <v>11595</v>
      </c>
    </row>
    <row r="6122" spans="1:2" x14ac:dyDescent="0.25">
      <c r="A6122" t="s">
        <v>11596</v>
      </c>
      <c r="B6122" t="s">
        <v>11597</v>
      </c>
    </row>
    <row r="6123" spans="1:2" x14ac:dyDescent="0.25">
      <c r="A6123" t="s">
        <v>11598</v>
      </c>
      <c r="B6123" t="s">
        <v>11599</v>
      </c>
    </row>
    <row r="6124" spans="1:2" x14ac:dyDescent="0.25">
      <c r="A6124" t="s">
        <v>11600</v>
      </c>
      <c r="B6124" t="s">
        <v>9610</v>
      </c>
    </row>
    <row r="6125" spans="1:2" x14ac:dyDescent="0.25">
      <c r="A6125" t="s">
        <v>11601</v>
      </c>
      <c r="B6125" t="s">
        <v>11602</v>
      </c>
    </row>
    <row r="6126" spans="1:2" x14ac:dyDescent="0.25">
      <c r="A6126" t="s">
        <v>11603</v>
      </c>
      <c r="B6126" t="s">
        <v>11604</v>
      </c>
    </row>
    <row r="6127" spans="1:2" x14ac:dyDescent="0.25">
      <c r="A6127" t="s">
        <v>11605</v>
      </c>
      <c r="B6127" t="s">
        <v>5264</v>
      </c>
    </row>
    <row r="6128" spans="1:2" x14ac:dyDescent="0.25">
      <c r="A6128" t="s">
        <v>11606</v>
      </c>
      <c r="B6128" t="s">
        <v>11607</v>
      </c>
    </row>
    <row r="6129" spans="1:2" x14ac:dyDescent="0.25">
      <c r="A6129" t="s">
        <v>11608</v>
      </c>
      <c r="B6129" t="s">
        <v>8753</v>
      </c>
    </row>
    <row r="6130" spans="1:2" x14ac:dyDescent="0.25">
      <c r="A6130" t="s">
        <v>11609</v>
      </c>
      <c r="B6130" t="s">
        <v>11610</v>
      </c>
    </row>
    <row r="6131" spans="1:2" x14ac:dyDescent="0.25">
      <c r="A6131" t="s">
        <v>11611</v>
      </c>
      <c r="B6131" t="s">
        <v>3294</v>
      </c>
    </row>
    <row r="6132" spans="1:2" x14ac:dyDescent="0.25">
      <c r="A6132" t="s">
        <v>11612</v>
      </c>
      <c r="B6132" t="s">
        <v>11613</v>
      </c>
    </row>
    <row r="6133" spans="1:2" x14ac:dyDescent="0.25">
      <c r="A6133" t="s">
        <v>11614</v>
      </c>
      <c r="B6133" t="s">
        <v>11615</v>
      </c>
    </row>
    <row r="6134" spans="1:2" x14ac:dyDescent="0.25">
      <c r="A6134" t="s">
        <v>11616</v>
      </c>
      <c r="B6134" t="s">
        <v>11617</v>
      </c>
    </row>
    <row r="6135" spans="1:2" x14ac:dyDescent="0.25">
      <c r="A6135" t="s">
        <v>11618</v>
      </c>
      <c r="B6135" t="s">
        <v>11619</v>
      </c>
    </row>
    <row r="6136" spans="1:2" x14ac:dyDescent="0.25">
      <c r="A6136" t="s">
        <v>11620</v>
      </c>
      <c r="B6136" t="s">
        <v>11621</v>
      </c>
    </row>
    <row r="6137" spans="1:2" x14ac:dyDescent="0.25">
      <c r="A6137" t="s">
        <v>11622</v>
      </c>
      <c r="B6137" t="s">
        <v>11623</v>
      </c>
    </row>
    <row r="6138" spans="1:2" x14ac:dyDescent="0.25">
      <c r="A6138" t="s">
        <v>11624</v>
      </c>
      <c r="B6138" t="s">
        <v>11625</v>
      </c>
    </row>
    <row r="6139" spans="1:2" x14ac:dyDescent="0.25">
      <c r="A6139" t="s">
        <v>11626</v>
      </c>
      <c r="B6139" t="s">
        <v>11627</v>
      </c>
    </row>
    <row r="6140" spans="1:2" x14ac:dyDescent="0.25">
      <c r="A6140" t="s">
        <v>11628</v>
      </c>
      <c r="B6140" t="s">
        <v>11629</v>
      </c>
    </row>
    <row r="6141" spans="1:2" x14ac:dyDescent="0.25">
      <c r="A6141" t="s">
        <v>11630</v>
      </c>
      <c r="B6141" t="s">
        <v>11631</v>
      </c>
    </row>
    <row r="6142" spans="1:2" x14ac:dyDescent="0.25">
      <c r="A6142" t="s">
        <v>11632</v>
      </c>
      <c r="B6142" t="s">
        <v>11633</v>
      </c>
    </row>
    <row r="6143" spans="1:2" x14ac:dyDescent="0.25">
      <c r="A6143" t="s">
        <v>11634</v>
      </c>
      <c r="B6143" t="s">
        <v>11635</v>
      </c>
    </row>
    <row r="6144" spans="1:2" x14ac:dyDescent="0.25">
      <c r="A6144" t="s">
        <v>11636</v>
      </c>
      <c r="B6144" t="s">
        <v>41</v>
      </c>
    </row>
    <row r="6145" spans="1:2" x14ac:dyDescent="0.25">
      <c r="A6145" t="s">
        <v>11637</v>
      </c>
      <c r="B6145" t="s">
        <v>11638</v>
      </c>
    </row>
    <row r="6146" spans="1:2" x14ac:dyDescent="0.25">
      <c r="A6146" t="s">
        <v>11639</v>
      </c>
      <c r="B6146" t="s">
        <v>11640</v>
      </c>
    </row>
    <row r="6147" spans="1:2" x14ac:dyDescent="0.25">
      <c r="A6147" t="s">
        <v>11641</v>
      </c>
      <c r="B6147" t="s">
        <v>11642</v>
      </c>
    </row>
    <row r="6148" spans="1:2" x14ac:dyDescent="0.25">
      <c r="A6148" t="s">
        <v>11643</v>
      </c>
      <c r="B6148" t="s">
        <v>11644</v>
      </c>
    </row>
    <row r="6149" spans="1:2" x14ac:dyDescent="0.25">
      <c r="A6149" t="s">
        <v>11645</v>
      </c>
      <c r="B6149" t="s">
        <v>11646</v>
      </c>
    </row>
    <row r="6150" spans="1:2" x14ac:dyDescent="0.25">
      <c r="A6150" t="s">
        <v>11647</v>
      </c>
      <c r="B6150" t="s">
        <v>7190</v>
      </c>
    </row>
    <row r="6151" spans="1:2" x14ac:dyDescent="0.25">
      <c r="A6151" t="s">
        <v>11648</v>
      </c>
      <c r="B6151" t="s">
        <v>11649</v>
      </c>
    </row>
    <row r="6152" spans="1:2" x14ac:dyDescent="0.25">
      <c r="A6152" t="s">
        <v>11650</v>
      </c>
      <c r="B6152" t="s">
        <v>11651</v>
      </c>
    </row>
    <row r="6153" spans="1:2" x14ac:dyDescent="0.25">
      <c r="A6153" t="s">
        <v>11652</v>
      </c>
      <c r="B6153" t="s">
        <v>10385</v>
      </c>
    </row>
    <row r="6154" spans="1:2" x14ac:dyDescent="0.25">
      <c r="A6154" t="s">
        <v>11653</v>
      </c>
      <c r="B6154" t="s">
        <v>11654</v>
      </c>
    </row>
    <row r="6155" spans="1:2" x14ac:dyDescent="0.25">
      <c r="A6155" t="s">
        <v>11655</v>
      </c>
      <c r="B6155" t="s">
        <v>11656</v>
      </c>
    </row>
    <row r="6156" spans="1:2" x14ac:dyDescent="0.25">
      <c r="A6156" t="s">
        <v>11657</v>
      </c>
      <c r="B6156" t="s">
        <v>11658</v>
      </c>
    </row>
    <row r="6157" spans="1:2" x14ac:dyDescent="0.25">
      <c r="A6157" t="s">
        <v>11659</v>
      </c>
      <c r="B6157" t="s">
        <v>11660</v>
      </c>
    </row>
    <row r="6158" spans="1:2" x14ac:dyDescent="0.25">
      <c r="A6158" t="s">
        <v>11661</v>
      </c>
      <c r="B6158" t="s">
        <v>11662</v>
      </c>
    </row>
    <row r="6159" spans="1:2" x14ac:dyDescent="0.25">
      <c r="A6159" t="s">
        <v>11663</v>
      </c>
      <c r="B6159" t="s">
        <v>11664</v>
      </c>
    </row>
    <row r="6160" spans="1:2" x14ac:dyDescent="0.25">
      <c r="A6160" t="s">
        <v>11665</v>
      </c>
      <c r="B6160" t="s">
        <v>11666</v>
      </c>
    </row>
    <row r="6161" spans="1:2" x14ac:dyDescent="0.25">
      <c r="A6161" t="s">
        <v>11667</v>
      </c>
      <c r="B6161" t="s">
        <v>11668</v>
      </c>
    </row>
    <row r="6162" spans="1:2" x14ac:dyDescent="0.25">
      <c r="A6162" t="s">
        <v>11669</v>
      </c>
      <c r="B6162" t="s">
        <v>11670</v>
      </c>
    </row>
    <row r="6163" spans="1:2" x14ac:dyDescent="0.25">
      <c r="A6163" t="s">
        <v>11671</v>
      </c>
      <c r="B6163" t="s">
        <v>11672</v>
      </c>
    </row>
    <row r="6164" spans="1:2" x14ac:dyDescent="0.25">
      <c r="A6164" t="s">
        <v>11673</v>
      </c>
      <c r="B6164" t="s">
        <v>2805</v>
      </c>
    </row>
    <row r="6165" spans="1:2" x14ac:dyDescent="0.25">
      <c r="A6165" t="s">
        <v>11674</v>
      </c>
      <c r="B6165" t="s">
        <v>11675</v>
      </c>
    </row>
    <row r="6166" spans="1:2" x14ac:dyDescent="0.25">
      <c r="A6166" t="s">
        <v>11676</v>
      </c>
      <c r="B6166" t="s">
        <v>11677</v>
      </c>
    </row>
    <row r="6167" spans="1:2" x14ac:dyDescent="0.25">
      <c r="A6167" t="s">
        <v>11678</v>
      </c>
      <c r="B6167" t="s">
        <v>11679</v>
      </c>
    </row>
    <row r="6168" spans="1:2" x14ac:dyDescent="0.25">
      <c r="A6168" t="s">
        <v>11680</v>
      </c>
      <c r="B6168" t="s">
        <v>11681</v>
      </c>
    </row>
    <row r="6169" spans="1:2" x14ac:dyDescent="0.25">
      <c r="A6169" t="s">
        <v>11682</v>
      </c>
      <c r="B6169" t="s">
        <v>11683</v>
      </c>
    </row>
    <row r="6170" spans="1:2" x14ac:dyDescent="0.25">
      <c r="A6170" t="s">
        <v>11684</v>
      </c>
      <c r="B6170" t="s">
        <v>11685</v>
      </c>
    </row>
    <row r="6171" spans="1:2" x14ac:dyDescent="0.25">
      <c r="A6171" t="s">
        <v>11686</v>
      </c>
      <c r="B6171" t="s">
        <v>9018</v>
      </c>
    </row>
    <row r="6172" spans="1:2" x14ac:dyDescent="0.25">
      <c r="A6172" t="s">
        <v>11687</v>
      </c>
      <c r="B6172" t="s">
        <v>11688</v>
      </c>
    </row>
    <row r="6173" spans="1:2" x14ac:dyDescent="0.25">
      <c r="A6173" t="s">
        <v>11689</v>
      </c>
      <c r="B6173" t="s">
        <v>11690</v>
      </c>
    </row>
    <row r="6174" spans="1:2" x14ac:dyDescent="0.25">
      <c r="A6174" t="s">
        <v>11691</v>
      </c>
      <c r="B6174" t="s">
        <v>11692</v>
      </c>
    </row>
    <row r="6175" spans="1:2" x14ac:dyDescent="0.25">
      <c r="A6175" t="s">
        <v>11693</v>
      </c>
      <c r="B6175" t="s">
        <v>11694</v>
      </c>
    </row>
    <row r="6176" spans="1:2" x14ac:dyDescent="0.25">
      <c r="A6176" t="s">
        <v>11695</v>
      </c>
      <c r="B6176" t="s">
        <v>11696</v>
      </c>
    </row>
    <row r="6177" spans="1:2" x14ac:dyDescent="0.25">
      <c r="A6177" t="s">
        <v>11697</v>
      </c>
      <c r="B6177" t="s">
        <v>1365</v>
      </c>
    </row>
    <row r="6178" spans="1:2" x14ac:dyDescent="0.25">
      <c r="A6178" t="s">
        <v>11698</v>
      </c>
      <c r="B6178" t="s">
        <v>11699</v>
      </c>
    </row>
    <row r="6179" spans="1:2" x14ac:dyDescent="0.25">
      <c r="A6179" t="s">
        <v>11700</v>
      </c>
      <c r="B6179" t="s">
        <v>11701</v>
      </c>
    </row>
    <row r="6180" spans="1:2" x14ac:dyDescent="0.25">
      <c r="A6180" t="s">
        <v>11702</v>
      </c>
      <c r="B6180" t="s">
        <v>11703</v>
      </c>
    </row>
    <row r="6181" spans="1:2" x14ac:dyDescent="0.25">
      <c r="A6181" t="s">
        <v>11704</v>
      </c>
      <c r="B6181" t="s">
        <v>8727</v>
      </c>
    </row>
    <row r="6182" spans="1:2" x14ac:dyDescent="0.25">
      <c r="A6182" t="s">
        <v>11705</v>
      </c>
      <c r="B6182" t="s">
        <v>11706</v>
      </c>
    </row>
    <row r="6183" spans="1:2" x14ac:dyDescent="0.25">
      <c r="A6183" t="s">
        <v>11707</v>
      </c>
      <c r="B6183" t="s">
        <v>11708</v>
      </c>
    </row>
    <row r="6184" spans="1:2" x14ac:dyDescent="0.25">
      <c r="A6184" t="s">
        <v>11709</v>
      </c>
      <c r="B6184" t="s">
        <v>11710</v>
      </c>
    </row>
    <row r="6185" spans="1:2" x14ac:dyDescent="0.25">
      <c r="A6185" t="s">
        <v>11711</v>
      </c>
      <c r="B6185" t="s">
        <v>11712</v>
      </c>
    </row>
    <row r="6186" spans="1:2" x14ac:dyDescent="0.25">
      <c r="A6186" t="s">
        <v>11713</v>
      </c>
      <c r="B6186" t="s">
        <v>11714</v>
      </c>
    </row>
    <row r="6187" spans="1:2" x14ac:dyDescent="0.25">
      <c r="A6187" t="s">
        <v>11715</v>
      </c>
      <c r="B6187" t="s">
        <v>11716</v>
      </c>
    </row>
    <row r="6188" spans="1:2" x14ac:dyDescent="0.25">
      <c r="A6188" t="s">
        <v>11717</v>
      </c>
      <c r="B6188" t="s">
        <v>11718</v>
      </c>
    </row>
    <row r="6189" spans="1:2" x14ac:dyDescent="0.25">
      <c r="A6189" t="s">
        <v>11719</v>
      </c>
      <c r="B6189" t="s">
        <v>11720</v>
      </c>
    </row>
    <row r="6190" spans="1:2" x14ac:dyDescent="0.25">
      <c r="A6190" t="s">
        <v>11721</v>
      </c>
      <c r="B6190" t="s">
        <v>11722</v>
      </c>
    </row>
    <row r="6191" spans="1:2" x14ac:dyDescent="0.25">
      <c r="A6191" t="s">
        <v>11723</v>
      </c>
      <c r="B6191" t="s">
        <v>11724</v>
      </c>
    </row>
    <row r="6192" spans="1:2" x14ac:dyDescent="0.25">
      <c r="A6192" t="s">
        <v>11725</v>
      </c>
      <c r="B6192" t="s">
        <v>10412</v>
      </c>
    </row>
    <row r="6193" spans="1:2" x14ac:dyDescent="0.25">
      <c r="A6193" t="s">
        <v>11726</v>
      </c>
      <c r="B6193" t="s">
        <v>11727</v>
      </c>
    </row>
    <row r="6194" spans="1:2" x14ac:dyDescent="0.25">
      <c r="A6194" t="s">
        <v>11728</v>
      </c>
      <c r="B6194" t="s">
        <v>11729</v>
      </c>
    </row>
    <row r="6195" spans="1:2" x14ac:dyDescent="0.25">
      <c r="A6195" t="s">
        <v>11730</v>
      </c>
      <c r="B6195" t="s">
        <v>11731</v>
      </c>
    </row>
    <row r="6196" spans="1:2" x14ac:dyDescent="0.25">
      <c r="A6196" t="s">
        <v>11732</v>
      </c>
      <c r="B6196" t="s">
        <v>3591</v>
      </c>
    </row>
    <row r="6197" spans="1:2" x14ac:dyDescent="0.25">
      <c r="A6197" t="s">
        <v>11733</v>
      </c>
      <c r="B6197" t="s">
        <v>11734</v>
      </c>
    </row>
    <row r="6198" spans="1:2" x14ac:dyDescent="0.25">
      <c r="A6198" t="s">
        <v>11735</v>
      </c>
      <c r="B6198" t="s">
        <v>11736</v>
      </c>
    </row>
    <row r="6199" spans="1:2" x14ac:dyDescent="0.25">
      <c r="A6199" t="s">
        <v>11737</v>
      </c>
      <c r="B6199" t="s">
        <v>11738</v>
      </c>
    </row>
    <row r="6200" spans="1:2" x14ac:dyDescent="0.25">
      <c r="A6200" t="s">
        <v>11739</v>
      </c>
      <c r="B6200" t="s">
        <v>11740</v>
      </c>
    </row>
    <row r="6201" spans="1:2" x14ac:dyDescent="0.25">
      <c r="A6201" t="s">
        <v>11741</v>
      </c>
      <c r="B6201" t="s">
        <v>11742</v>
      </c>
    </row>
    <row r="6202" spans="1:2" x14ac:dyDescent="0.25">
      <c r="A6202" t="s">
        <v>11743</v>
      </c>
      <c r="B6202" t="s">
        <v>11744</v>
      </c>
    </row>
    <row r="6203" spans="1:2" x14ac:dyDescent="0.25">
      <c r="A6203" t="s">
        <v>11745</v>
      </c>
      <c r="B6203" t="s">
        <v>11746</v>
      </c>
    </row>
    <row r="6204" spans="1:2" x14ac:dyDescent="0.25">
      <c r="A6204" t="s">
        <v>11747</v>
      </c>
      <c r="B6204" t="s">
        <v>11748</v>
      </c>
    </row>
    <row r="6205" spans="1:2" x14ac:dyDescent="0.25">
      <c r="A6205" t="s">
        <v>11749</v>
      </c>
      <c r="B6205" t="s">
        <v>11750</v>
      </c>
    </row>
    <row r="6206" spans="1:2" x14ac:dyDescent="0.25">
      <c r="A6206" t="s">
        <v>11751</v>
      </c>
      <c r="B6206" t="s">
        <v>11752</v>
      </c>
    </row>
    <row r="6207" spans="1:2" x14ac:dyDescent="0.25">
      <c r="A6207" t="s">
        <v>11753</v>
      </c>
      <c r="B6207" t="s">
        <v>11754</v>
      </c>
    </row>
    <row r="6208" spans="1:2" x14ac:dyDescent="0.25">
      <c r="A6208" t="s">
        <v>11755</v>
      </c>
      <c r="B6208" t="s">
        <v>11756</v>
      </c>
    </row>
    <row r="6209" spans="1:2" x14ac:dyDescent="0.25">
      <c r="A6209" t="s">
        <v>11757</v>
      </c>
      <c r="B6209" t="s">
        <v>11758</v>
      </c>
    </row>
    <row r="6210" spans="1:2" x14ac:dyDescent="0.25">
      <c r="A6210" t="s">
        <v>11759</v>
      </c>
      <c r="B6210" t="s">
        <v>11760</v>
      </c>
    </row>
    <row r="6211" spans="1:2" x14ac:dyDescent="0.25">
      <c r="A6211" t="s">
        <v>11761</v>
      </c>
      <c r="B6211" t="s">
        <v>11762</v>
      </c>
    </row>
    <row r="6212" spans="1:2" x14ac:dyDescent="0.25">
      <c r="A6212" t="s">
        <v>11763</v>
      </c>
      <c r="B6212" t="s">
        <v>11764</v>
      </c>
    </row>
    <row r="6213" spans="1:2" x14ac:dyDescent="0.25">
      <c r="A6213" t="s">
        <v>11765</v>
      </c>
      <c r="B6213" t="s">
        <v>11766</v>
      </c>
    </row>
    <row r="6214" spans="1:2" x14ac:dyDescent="0.25">
      <c r="A6214" t="s">
        <v>11767</v>
      </c>
      <c r="B6214" t="s">
        <v>11768</v>
      </c>
    </row>
    <row r="6215" spans="1:2" x14ac:dyDescent="0.25">
      <c r="A6215" t="s">
        <v>11769</v>
      </c>
      <c r="B6215" t="s">
        <v>11770</v>
      </c>
    </row>
    <row r="6216" spans="1:2" x14ac:dyDescent="0.25">
      <c r="A6216" t="s">
        <v>11771</v>
      </c>
      <c r="B6216" t="s">
        <v>6247</v>
      </c>
    </row>
    <row r="6217" spans="1:2" x14ac:dyDescent="0.25">
      <c r="A6217" t="s">
        <v>11772</v>
      </c>
      <c r="B6217" t="s">
        <v>11773</v>
      </c>
    </row>
    <row r="6218" spans="1:2" x14ac:dyDescent="0.25">
      <c r="A6218" t="s">
        <v>11774</v>
      </c>
      <c r="B6218" t="s">
        <v>11775</v>
      </c>
    </row>
    <row r="6219" spans="1:2" x14ac:dyDescent="0.25">
      <c r="A6219" t="s">
        <v>11776</v>
      </c>
      <c r="B6219" t="s">
        <v>11777</v>
      </c>
    </row>
    <row r="6220" spans="1:2" x14ac:dyDescent="0.25">
      <c r="A6220" t="s">
        <v>11778</v>
      </c>
      <c r="B6220" t="s">
        <v>11779</v>
      </c>
    </row>
    <row r="6221" spans="1:2" x14ac:dyDescent="0.25">
      <c r="A6221" t="s">
        <v>11780</v>
      </c>
      <c r="B6221" t="s">
        <v>11781</v>
      </c>
    </row>
    <row r="6222" spans="1:2" x14ac:dyDescent="0.25">
      <c r="A6222" t="s">
        <v>11782</v>
      </c>
      <c r="B6222" t="s">
        <v>11783</v>
      </c>
    </row>
    <row r="6223" spans="1:2" x14ac:dyDescent="0.25">
      <c r="A6223" t="s">
        <v>11784</v>
      </c>
      <c r="B6223" t="s">
        <v>11785</v>
      </c>
    </row>
    <row r="6224" spans="1:2" x14ac:dyDescent="0.25">
      <c r="A6224" t="s">
        <v>11786</v>
      </c>
      <c r="B6224" t="s">
        <v>11787</v>
      </c>
    </row>
    <row r="6225" spans="1:2" x14ac:dyDescent="0.25">
      <c r="A6225" t="s">
        <v>11788</v>
      </c>
      <c r="B6225" t="s">
        <v>11789</v>
      </c>
    </row>
    <row r="6226" spans="1:2" x14ac:dyDescent="0.25">
      <c r="A6226" t="s">
        <v>11790</v>
      </c>
      <c r="B6226" t="s">
        <v>11791</v>
      </c>
    </row>
    <row r="6227" spans="1:2" x14ac:dyDescent="0.25">
      <c r="A6227" t="s">
        <v>11792</v>
      </c>
      <c r="B6227" t="s">
        <v>11793</v>
      </c>
    </row>
    <row r="6228" spans="1:2" x14ac:dyDescent="0.25">
      <c r="A6228" t="s">
        <v>11794</v>
      </c>
      <c r="B6228" t="s">
        <v>11795</v>
      </c>
    </row>
    <row r="6229" spans="1:2" x14ac:dyDescent="0.25">
      <c r="A6229" t="s">
        <v>11796</v>
      </c>
      <c r="B6229" t="s">
        <v>7216</v>
      </c>
    </row>
    <row r="6230" spans="1:2" x14ac:dyDescent="0.25">
      <c r="A6230" t="s">
        <v>11797</v>
      </c>
      <c r="B6230" t="s">
        <v>11798</v>
      </c>
    </row>
    <row r="6231" spans="1:2" x14ac:dyDescent="0.25">
      <c r="A6231" t="s">
        <v>11799</v>
      </c>
      <c r="B6231" t="s">
        <v>11800</v>
      </c>
    </row>
    <row r="6232" spans="1:2" x14ac:dyDescent="0.25">
      <c r="A6232" t="s">
        <v>11801</v>
      </c>
      <c r="B6232" t="s">
        <v>11802</v>
      </c>
    </row>
    <row r="6233" spans="1:2" x14ac:dyDescent="0.25">
      <c r="A6233" t="s">
        <v>11803</v>
      </c>
      <c r="B6233" t="s">
        <v>9325</v>
      </c>
    </row>
    <row r="6234" spans="1:2" x14ac:dyDescent="0.25">
      <c r="A6234" t="s">
        <v>11804</v>
      </c>
      <c r="B6234" t="s">
        <v>11805</v>
      </c>
    </row>
    <row r="6235" spans="1:2" x14ac:dyDescent="0.25">
      <c r="A6235" t="s">
        <v>11806</v>
      </c>
      <c r="B6235" t="s">
        <v>10333</v>
      </c>
    </row>
    <row r="6236" spans="1:2" x14ac:dyDescent="0.25">
      <c r="A6236" t="s">
        <v>11807</v>
      </c>
      <c r="B6236" t="s">
        <v>11808</v>
      </c>
    </row>
    <row r="6237" spans="1:2" x14ac:dyDescent="0.25">
      <c r="A6237" t="s">
        <v>11809</v>
      </c>
      <c r="B6237" t="s">
        <v>11810</v>
      </c>
    </row>
    <row r="6238" spans="1:2" x14ac:dyDescent="0.25">
      <c r="A6238" t="s">
        <v>11811</v>
      </c>
      <c r="B6238" t="s">
        <v>11812</v>
      </c>
    </row>
    <row r="6239" spans="1:2" x14ac:dyDescent="0.25">
      <c r="A6239" t="s">
        <v>11813</v>
      </c>
      <c r="B6239" t="s">
        <v>2196</v>
      </c>
    </row>
    <row r="6240" spans="1:2" x14ac:dyDescent="0.25">
      <c r="A6240" t="s">
        <v>11814</v>
      </c>
      <c r="B6240" t="s">
        <v>9265</v>
      </c>
    </row>
    <row r="6241" spans="1:2" x14ac:dyDescent="0.25">
      <c r="A6241" t="s">
        <v>11815</v>
      </c>
      <c r="B6241" t="s">
        <v>11816</v>
      </c>
    </row>
    <row r="6242" spans="1:2" x14ac:dyDescent="0.25">
      <c r="A6242" t="s">
        <v>11817</v>
      </c>
      <c r="B6242" t="s">
        <v>11818</v>
      </c>
    </row>
    <row r="6243" spans="1:2" x14ac:dyDescent="0.25">
      <c r="A6243" t="s">
        <v>11819</v>
      </c>
      <c r="B6243" t="s">
        <v>11820</v>
      </c>
    </row>
    <row r="6244" spans="1:2" x14ac:dyDescent="0.25">
      <c r="A6244" t="s">
        <v>11821</v>
      </c>
      <c r="B6244" t="s">
        <v>11822</v>
      </c>
    </row>
    <row r="6245" spans="1:2" x14ac:dyDescent="0.25">
      <c r="A6245" t="s">
        <v>11823</v>
      </c>
      <c r="B6245" t="s">
        <v>11824</v>
      </c>
    </row>
    <row r="6246" spans="1:2" x14ac:dyDescent="0.25">
      <c r="A6246" t="s">
        <v>11825</v>
      </c>
      <c r="B6246" t="s">
        <v>11826</v>
      </c>
    </row>
    <row r="6247" spans="1:2" x14ac:dyDescent="0.25">
      <c r="A6247" t="s">
        <v>11827</v>
      </c>
      <c r="B6247" t="s">
        <v>11828</v>
      </c>
    </row>
    <row r="6248" spans="1:2" x14ac:dyDescent="0.25">
      <c r="A6248" t="s">
        <v>11829</v>
      </c>
      <c r="B6248" t="s">
        <v>11830</v>
      </c>
    </row>
    <row r="6249" spans="1:2" x14ac:dyDescent="0.25">
      <c r="A6249" t="s">
        <v>11831</v>
      </c>
      <c r="B6249" t="s">
        <v>11832</v>
      </c>
    </row>
    <row r="6250" spans="1:2" x14ac:dyDescent="0.25">
      <c r="A6250" t="s">
        <v>11833</v>
      </c>
      <c r="B6250" t="s">
        <v>11834</v>
      </c>
    </row>
    <row r="6251" spans="1:2" x14ac:dyDescent="0.25">
      <c r="A6251" t="s">
        <v>11835</v>
      </c>
      <c r="B6251" t="s">
        <v>11836</v>
      </c>
    </row>
    <row r="6252" spans="1:2" x14ac:dyDescent="0.25">
      <c r="A6252" t="s">
        <v>11837</v>
      </c>
      <c r="B6252" t="s">
        <v>9021</v>
      </c>
    </row>
    <row r="6253" spans="1:2" x14ac:dyDescent="0.25">
      <c r="A6253" t="s">
        <v>11838</v>
      </c>
      <c r="B6253" t="s">
        <v>11839</v>
      </c>
    </row>
    <row r="6254" spans="1:2" x14ac:dyDescent="0.25">
      <c r="A6254" t="s">
        <v>11840</v>
      </c>
      <c r="B6254" t="s">
        <v>11841</v>
      </c>
    </row>
    <row r="6255" spans="1:2" x14ac:dyDescent="0.25">
      <c r="A6255" t="s">
        <v>11842</v>
      </c>
      <c r="B6255" t="s">
        <v>11843</v>
      </c>
    </row>
    <row r="6256" spans="1:2" x14ac:dyDescent="0.25">
      <c r="A6256" t="s">
        <v>11844</v>
      </c>
      <c r="B6256" t="s">
        <v>11845</v>
      </c>
    </row>
    <row r="6257" spans="1:2" x14ac:dyDescent="0.25">
      <c r="A6257" t="s">
        <v>11846</v>
      </c>
      <c r="B6257" t="s">
        <v>11847</v>
      </c>
    </row>
    <row r="6258" spans="1:2" x14ac:dyDescent="0.25">
      <c r="A6258" t="s">
        <v>11848</v>
      </c>
      <c r="B6258" t="s">
        <v>11849</v>
      </c>
    </row>
    <row r="6259" spans="1:2" x14ac:dyDescent="0.25">
      <c r="A6259" t="s">
        <v>11850</v>
      </c>
      <c r="B6259" t="s">
        <v>11851</v>
      </c>
    </row>
    <row r="6260" spans="1:2" x14ac:dyDescent="0.25">
      <c r="A6260" t="s">
        <v>11852</v>
      </c>
      <c r="B6260" t="s">
        <v>11853</v>
      </c>
    </row>
    <row r="6261" spans="1:2" x14ac:dyDescent="0.25">
      <c r="A6261" t="s">
        <v>11854</v>
      </c>
      <c r="B6261" t="s">
        <v>2170</v>
      </c>
    </row>
    <row r="6262" spans="1:2" x14ac:dyDescent="0.25">
      <c r="A6262" t="s">
        <v>11855</v>
      </c>
      <c r="B6262" t="s">
        <v>3816</v>
      </c>
    </row>
    <row r="6263" spans="1:2" x14ac:dyDescent="0.25">
      <c r="A6263" t="s">
        <v>11856</v>
      </c>
      <c r="B6263" t="s">
        <v>11857</v>
      </c>
    </row>
    <row r="6264" spans="1:2" x14ac:dyDescent="0.25">
      <c r="A6264" t="s">
        <v>11858</v>
      </c>
      <c r="B6264" t="s">
        <v>11859</v>
      </c>
    </row>
    <row r="6265" spans="1:2" x14ac:dyDescent="0.25">
      <c r="A6265" t="s">
        <v>11860</v>
      </c>
      <c r="B6265" t="s">
        <v>11861</v>
      </c>
    </row>
    <row r="6266" spans="1:2" x14ac:dyDescent="0.25">
      <c r="A6266" t="s">
        <v>11862</v>
      </c>
      <c r="B6266" t="s">
        <v>11863</v>
      </c>
    </row>
    <row r="6267" spans="1:2" x14ac:dyDescent="0.25">
      <c r="A6267" t="s">
        <v>11864</v>
      </c>
      <c r="B6267" t="s">
        <v>11865</v>
      </c>
    </row>
    <row r="6268" spans="1:2" x14ac:dyDescent="0.25">
      <c r="A6268" t="s">
        <v>11866</v>
      </c>
      <c r="B6268" t="s">
        <v>11867</v>
      </c>
    </row>
    <row r="6269" spans="1:2" x14ac:dyDescent="0.25">
      <c r="A6269" t="s">
        <v>11868</v>
      </c>
      <c r="B6269" t="s">
        <v>11869</v>
      </c>
    </row>
    <row r="6270" spans="1:2" x14ac:dyDescent="0.25">
      <c r="A6270" t="s">
        <v>11870</v>
      </c>
      <c r="B6270" t="s">
        <v>6612</v>
      </c>
    </row>
    <row r="6271" spans="1:2" x14ac:dyDescent="0.25">
      <c r="A6271" t="s">
        <v>11871</v>
      </c>
      <c r="B6271" t="s">
        <v>11872</v>
      </c>
    </row>
    <row r="6272" spans="1:2" x14ac:dyDescent="0.25">
      <c r="A6272" t="s">
        <v>11873</v>
      </c>
      <c r="B6272" t="s">
        <v>11874</v>
      </c>
    </row>
    <row r="6273" spans="1:2" x14ac:dyDescent="0.25">
      <c r="A6273" t="s">
        <v>11875</v>
      </c>
      <c r="B6273" t="s">
        <v>11876</v>
      </c>
    </row>
    <row r="6274" spans="1:2" x14ac:dyDescent="0.25">
      <c r="A6274" t="s">
        <v>11877</v>
      </c>
      <c r="B6274" t="s">
        <v>11878</v>
      </c>
    </row>
    <row r="6275" spans="1:2" x14ac:dyDescent="0.25">
      <c r="A6275" t="s">
        <v>11879</v>
      </c>
      <c r="B6275" t="s">
        <v>11880</v>
      </c>
    </row>
    <row r="6276" spans="1:2" x14ac:dyDescent="0.25">
      <c r="A6276" t="s">
        <v>11881</v>
      </c>
      <c r="B6276" t="s">
        <v>11882</v>
      </c>
    </row>
    <row r="6277" spans="1:2" x14ac:dyDescent="0.25">
      <c r="A6277" t="s">
        <v>11883</v>
      </c>
      <c r="B6277" t="s">
        <v>11884</v>
      </c>
    </row>
    <row r="6278" spans="1:2" x14ac:dyDescent="0.25">
      <c r="A6278" t="s">
        <v>11885</v>
      </c>
      <c r="B6278" t="s">
        <v>11886</v>
      </c>
    </row>
    <row r="6279" spans="1:2" x14ac:dyDescent="0.25">
      <c r="A6279" t="s">
        <v>11887</v>
      </c>
      <c r="B6279" t="s">
        <v>11888</v>
      </c>
    </row>
    <row r="6280" spans="1:2" x14ac:dyDescent="0.25">
      <c r="A6280" t="s">
        <v>11889</v>
      </c>
      <c r="B6280" t="s">
        <v>11890</v>
      </c>
    </row>
    <row r="6281" spans="1:2" x14ac:dyDescent="0.25">
      <c r="A6281" t="s">
        <v>11891</v>
      </c>
      <c r="B6281" t="s">
        <v>11516</v>
      </c>
    </row>
    <row r="6282" spans="1:2" x14ac:dyDescent="0.25">
      <c r="A6282" t="s">
        <v>11892</v>
      </c>
      <c r="B6282" t="s">
        <v>11893</v>
      </c>
    </row>
    <row r="6283" spans="1:2" x14ac:dyDescent="0.25">
      <c r="A6283" t="s">
        <v>11894</v>
      </c>
      <c r="B6283" t="s">
        <v>11895</v>
      </c>
    </row>
    <row r="6284" spans="1:2" x14ac:dyDescent="0.25">
      <c r="A6284" t="s">
        <v>11896</v>
      </c>
      <c r="B6284" t="s">
        <v>11897</v>
      </c>
    </row>
    <row r="6285" spans="1:2" x14ac:dyDescent="0.25">
      <c r="A6285" t="s">
        <v>11898</v>
      </c>
      <c r="B6285" t="s">
        <v>5138</v>
      </c>
    </row>
    <row r="6286" spans="1:2" x14ac:dyDescent="0.25">
      <c r="A6286" t="s">
        <v>11899</v>
      </c>
      <c r="B6286" t="s">
        <v>11900</v>
      </c>
    </row>
    <row r="6287" spans="1:2" x14ac:dyDescent="0.25">
      <c r="A6287" t="s">
        <v>11901</v>
      </c>
      <c r="B6287" t="s">
        <v>11902</v>
      </c>
    </row>
    <row r="6288" spans="1:2" x14ac:dyDescent="0.25">
      <c r="A6288" t="s">
        <v>11903</v>
      </c>
      <c r="B6288" t="s">
        <v>11904</v>
      </c>
    </row>
    <row r="6289" spans="1:2" x14ac:dyDescent="0.25">
      <c r="A6289" t="s">
        <v>11905</v>
      </c>
      <c r="B6289" t="s">
        <v>11906</v>
      </c>
    </row>
    <row r="6290" spans="1:2" x14ac:dyDescent="0.25">
      <c r="A6290" t="s">
        <v>11907</v>
      </c>
      <c r="B6290" t="s">
        <v>7382</v>
      </c>
    </row>
    <row r="6291" spans="1:2" x14ac:dyDescent="0.25">
      <c r="A6291" t="s">
        <v>11908</v>
      </c>
      <c r="B6291" t="s">
        <v>11909</v>
      </c>
    </row>
    <row r="6292" spans="1:2" x14ac:dyDescent="0.25">
      <c r="A6292" t="s">
        <v>11910</v>
      </c>
      <c r="B6292" t="s">
        <v>11911</v>
      </c>
    </row>
    <row r="6293" spans="1:2" x14ac:dyDescent="0.25">
      <c r="A6293" t="s">
        <v>11912</v>
      </c>
      <c r="B6293" t="s">
        <v>81</v>
      </c>
    </row>
    <row r="6294" spans="1:2" x14ac:dyDescent="0.25">
      <c r="A6294" t="s">
        <v>11913</v>
      </c>
      <c r="B6294" t="s">
        <v>11914</v>
      </c>
    </row>
    <row r="6295" spans="1:2" x14ac:dyDescent="0.25">
      <c r="A6295" t="s">
        <v>11915</v>
      </c>
      <c r="B6295" t="s">
        <v>11916</v>
      </c>
    </row>
    <row r="6296" spans="1:2" x14ac:dyDescent="0.25">
      <c r="A6296" t="s">
        <v>11917</v>
      </c>
      <c r="B6296" t="s">
        <v>671</v>
      </c>
    </row>
    <row r="6297" spans="1:2" x14ac:dyDescent="0.25">
      <c r="A6297" t="s">
        <v>11918</v>
      </c>
      <c r="B6297" t="s">
        <v>11919</v>
      </c>
    </row>
    <row r="6298" spans="1:2" x14ac:dyDescent="0.25">
      <c r="A6298" t="s">
        <v>11920</v>
      </c>
      <c r="B6298" t="s">
        <v>11921</v>
      </c>
    </row>
    <row r="6299" spans="1:2" x14ac:dyDescent="0.25">
      <c r="A6299" t="s">
        <v>11922</v>
      </c>
      <c r="B6299" t="s">
        <v>11923</v>
      </c>
    </row>
    <row r="6300" spans="1:2" x14ac:dyDescent="0.25">
      <c r="A6300" t="s">
        <v>11924</v>
      </c>
      <c r="B6300" t="s">
        <v>11925</v>
      </c>
    </row>
    <row r="6301" spans="1:2" x14ac:dyDescent="0.25">
      <c r="A6301" t="s">
        <v>11926</v>
      </c>
      <c r="B6301" t="s">
        <v>10542</v>
      </c>
    </row>
    <row r="6302" spans="1:2" x14ac:dyDescent="0.25">
      <c r="A6302" t="s">
        <v>11927</v>
      </c>
      <c r="B6302" t="s">
        <v>11928</v>
      </c>
    </row>
    <row r="6303" spans="1:2" x14ac:dyDescent="0.25">
      <c r="A6303" t="s">
        <v>11929</v>
      </c>
      <c r="B6303" t="s">
        <v>11930</v>
      </c>
    </row>
    <row r="6304" spans="1:2" x14ac:dyDescent="0.25">
      <c r="A6304" t="s">
        <v>11931</v>
      </c>
      <c r="B6304" t="s">
        <v>11932</v>
      </c>
    </row>
    <row r="6305" spans="1:2" x14ac:dyDescent="0.25">
      <c r="A6305" t="s">
        <v>11933</v>
      </c>
      <c r="B6305" t="s">
        <v>11934</v>
      </c>
    </row>
    <row r="6306" spans="1:2" x14ac:dyDescent="0.25">
      <c r="A6306" t="s">
        <v>11935</v>
      </c>
      <c r="B6306" t="s">
        <v>11936</v>
      </c>
    </row>
    <row r="6307" spans="1:2" x14ac:dyDescent="0.25">
      <c r="A6307" t="s">
        <v>11937</v>
      </c>
      <c r="B6307" t="s">
        <v>10053</v>
      </c>
    </row>
    <row r="6308" spans="1:2" x14ac:dyDescent="0.25">
      <c r="A6308" t="s">
        <v>11938</v>
      </c>
      <c r="B6308" t="s">
        <v>11939</v>
      </c>
    </row>
    <row r="6309" spans="1:2" x14ac:dyDescent="0.25">
      <c r="A6309" t="s">
        <v>11940</v>
      </c>
      <c r="B6309" t="s">
        <v>11941</v>
      </c>
    </row>
    <row r="6310" spans="1:2" x14ac:dyDescent="0.25">
      <c r="A6310" t="s">
        <v>11942</v>
      </c>
      <c r="B6310" t="s">
        <v>11943</v>
      </c>
    </row>
    <row r="6311" spans="1:2" x14ac:dyDescent="0.25">
      <c r="A6311" t="s">
        <v>11944</v>
      </c>
      <c r="B6311" t="s">
        <v>11945</v>
      </c>
    </row>
    <row r="6312" spans="1:2" x14ac:dyDescent="0.25">
      <c r="A6312" t="s">
        <v>11946</v>
      </c>
      <c r="B6312" t="s">
        <v>11947</v>
      </c>
    </row>
    <row r="6313" spans="1:2" x14ac:dyDescent="0.25">
      <c r="A6313" t="s">
        <v>11948</v>
      </c>
      <c r="B6313" t="s">
        <v>6738</v>
      </c>
    </row>
    <row r="6314" spans="1:2" x14ac:dyDescent="0.25">
      <c r="A6314" t="s">
        <v>11949</v>
      </c>
      <c r="B6314" t="s">
        <v>11950</v>
      </c>
    </row>
    <row r="6315" spans="1:2" x14ac:dyDescent="0.25">
      <c r="A6315" t="s">
        <v>11951</v>
      </c>
      <c r="B6315" t="s">
        <v>11952</v>
      </c>
    </row>
    <row r="6316" spans="1:2" x14ac:dyDescent="0.25">
      <c r="A6316" t="s">
        <v>11953</v>
      </c>
      <c r="B6316" t="s">
        <v>11954</v>
      </c>
    </row>
    <row r="6317" spans="1:2" x14ac:dyDescent="0.25">
      <c r="A6317" t="s">
        <v>11955</v>
      </c>
      <c r="B6317" t="s">
        <v>7237</v>
      </c>
    </row>
    <row r="6318" spans="1:2" x14ac:dyDescent="0.25">
      <c r="A6318" t="s">
        <v>11956</v>
      </c>
      <c r="B6318" t="s">
        <v>11957</v>
      </c>
    </row>
    <row r="6319" spans="1:2" x14ac:dyDescent="0.25">
      <c r="A6319" t="s">
        <v>11958</v>
      </c>
      <c r="B6319" t="s">
        <v>11959</v>
      </c>
    </row>
    <row r="6320" spans="1:2" x14ac:dyDescent="0.25">
      <c r="A6320" t="s">
        <v>11960</v>
      </c>
      <c r="B6320" t="s">
        <v>11961</v>
      </c>
    </row>
    <row r="6321" spans="1:2" x14ac:dyDescent="0.25">
      <c r="A6321" t="s">
        <v>11962</v>
      </c>
      <c r="B6321" t="s">
        <v>11963</v>
      </c>
    </row>
    <row r="6322" spans="1:2" x14ac:dyDescent="0.25">
      <c r="A6322" t="s">
        <v>11964</v>
      </c>
      <c r="B6322" t="s">
        <v>11965</v>
      </c>
    </row>
    <row r="6323" spans="1:2" x14ac:dyDescent="0.25">
      <c r="A6323" t="s">
        <v>11966</v>
      </c>
      <c r="B6323" t="s">
        <v>11967</v>
      </c>
    </row>
    <row r="6324" spans="1:2" x14ac:dyDescent="0.25">
      <c r="A6324" t="s">
        <v>11968</v>
      </c>
      <c r="B6324" t="s">
        <v>11969</v>
      </c>
    </row>
    <row r="6325" spans="1:2" x14ac:dyDescent="0.25">
      <c r="A6325" t="s">
        <v>11970</v>
      </c>
      <c r="B6325" t="s">
        <v>4208</v>
      </c>
    </row>
    <row r="6326" spans="1:2" x14ac:dyDescent="0.25">
      <c r="A6326" t="s">
        <v>11971</v>
      </c>
      <c r="B6326" t="s">
        <v>11972</v>
      </c>
    </row>
    <row r="6327" spans="1:2" x14ac:dyDescent="0.25">
      <c r="A6327" t="s">
        <v>11973</v>
      </c>
      <c r="B6327" t="s">
        <v>11974</v>
      </c>
    </row>
    <row r="6328" spans="1:2" x14ac:dyDescent="0.25">
      <c r="A6328" t="s">
        <v>11975</v>
      </c>
      <c r="B6328" t="s">
        <v>6247</v>
      </c>
    </row>
    <row r="6329" spans="1:2" x14ac:dyDescent="0.25">
      <c r="A6329" t="s">
        <v>11976</v>
      </c>
      <c r="B6329" t="s">
        <v>11977</v>
      </c>
    </row>
    <row r="6330" spans="1:2" x14ac:dyDescent="0.25">
      <c r="A6330" t="s">
        <v>11978</v>
      </c>
      <c r="B6330" t="s">
        <v>9929</v>
      </c>
    </row>
    <row r="6331" spans="1:2" x14ac:dyDescent="0.25">
      <c r="A6331" t="s">
        <v>11979</v>
      </c>
      <c r="B6331" t="s">
        <v>11980</v>
      </c>
    </row>
    <row r="6332" spans="1:2" x14ac:dyDescent="0.25">
      <c r="A6332" t="s">
        <v>11981</v>
      </c>
      <c r="B6332" t="s">
        <v>11982</v>
      </c>
    </row>
    <row r="6333" spans="1:2" x14ac:dyDescent="0.25">
      <c r="A6333" t="s">
        <v>11983</v>
      </c>
      <c r="B6333" t="s">
        <v>11984</v>
      </c>
    </row>
    <row r="6334" spans="1:2" x14ac:dyDescent="0.25">
      <c r="A6334" t="s">
        <v>11985</v>
      </c>
      <c r="B6334" t="s">
        <v>11986</v>
      </c>
    </row>
    <row r="6335" spans="1:2" x14ac:dyDescent="0.25">
      <c r="A6335" t="s">
        <v>11987</v>
      </c>
      <c r="B6335" t="s">
        <v>11988</v>
      </c>
    </row>
    <row r="6336" spans="1:2" x14ac:dyDescent="0.25">
      <c r="A6336" t="s">
        <v>11989</v>
      </c>
      <c r="B6336" t="s">
        <v>11990</v>
      </c>
    </row>
    <row r="6337" spans="1:2" x14ac:dyDescent="0.25">
      <c r="A6337" t="s">
        <v>11991</v>
      </c>
      <c r="B6337" t="s">
        <v>11992</v>
      </c>
    </row>
    <row r="6338" spans="1:2" x14ac:dyDescent="0.25">
      <c r="A6338" t="s">
        <v>11993</v>
      </c>
      <c r="B6338" t="s">
        <v>11994</v>
      </c>
    </row>
    <row r="6339" spans="1:2" x14ac:dyDescent="0.25">
      <c r="A6339" t="s">
        <v>11995</v>
      </c>
      <c r="B6339" t="s">
        <v>11996</v>
      </c>
    </row>
    <row r="6340" spans="1:2" x14ac:dyDescent="0.25">
      <c r="A6340" t="s">
        <v>11997</v>
      </c>
      <c r="B6340" t="s">
        <v>11998</v>
      </c>
    </row>
    <row r="6341" spans="1:2" x14ac:dyDescent="0.25">
      <c r="A6341" t="s">
        <v>11999</v>
      </c>
      <c r="B6341" t="s">
        <v>12000</v>
      </c>
    </row>
    <row r="6342" spans="1:2" x14ac:dyDescent="0.25">
      <c r="A6342" t="s">
        <v>12001</v>
      </c>
      <c r="B6342" t="s">
        <v>12002</v>
      </c>
    </row>
    <row r="6343" spans="1:2" x14ac:dyDescent="0.25">
      <c r="A6343" t="s">
        <v>12003</v>
      </c>
      <c r="B6343" t="s">
        <v>5659</v>
      </c>
    </row>
    <row r="6344" spans="1:2" x14ac:dyDescent="0.25">
      <c r="A6344" t="s">
        <v>12004</v>
      </c>
      <c r="B6344" t="s">
        <v>12005</v>
      </c>
    </row>
    <row r="6345" spans="1:2" x14ac:dyDescent="0.25">
      <c r="A6345" t="s">
        <v>12006</v>
      </c>
      <c r="B6345" t="s">
        <v>12007</v>
      </c>
    </row>
    <row r="6346" spans="1:2" x14ac:dyDescent="0.25">
      <c r="A6346" t="s">
        <v>12008</v>
      </c>
      <c r="B6346" t="s">
        <v>12009</v>
      </c>
    </row>
    <row r="6347" spans="1:2" x14ac:dyDescent="0.25">
      <c r="A6347" t="s">
        <v>12010</v>
      </c>
      <c r="B6347" t="s">
        <v>667</v>
      </c>
    </row>
    <row r="6348" spans="1:2" x14ac:dyDescent="0.25">
      <c r="A6348" t="s">
        <v>12011</v>
      </c>
      <c r="B6348" t="s">
        <v>9018</v>
      </c>
    </row>
    <row r="6349" spans="1:2" x14ac:dyDescent="0.25">
      <c r="A6349" t="s">
        <v>12012</v>
      </c>
      <c r="B6349" t="s">
        <v>12013</v>
      </c>
    </row>
    <row r="6350" spans="1:2" x14ac:dyDescent="0.25">
      <c r="A6350" t="s">
        <v>12014</v>
      </c>
      <c r="B6350" t="s">
        <v>12015</v>
      </c>
    </row>
    <row r="6351" spans="1:2" x14ac:dyDescent="0.25">
      <c r="A6351" t="s">
        <v>12016</v>
      </c>
      <c r="B6351" t="s">
        <v>12017</v>
      </c>
    </row>
    <row r="6352" spans="1:2" x14ac:dyDescent="0.25">
      <c r="A6352" t="s">
        <v>12018</v>
      </c>
      <c r="B6352" t="s">
        <v>12019</v>
      </c>
    </row>
    <row r="6353" spans="1:2" x14ac:dyDescent="0.25">
      <c r="A6353" t="s">
        <v>12020</v>
      </c>
      <c r="B6353" t="s">
        <v>4815</v>
      </c>
    </row>
    <row r="6354" spans="1:2" x14ac:dyDescent="0.25">
      <c r="A6354" t="s">
        <v>12021</v>
      </c>
      <c r="B6354" t="s">
        <v>12022</v>
      </c>
    </row>
    <row r="6355" spans="1:2" x14ac:dyDescent="0.25">
      <c r="A6355" t="s">
        <v>12023</v>
      </c>
      <c r="B6355" t="s">
        <v>12024</v>
      </c>
    </row>
    <row r="6356" spans="1:2" x14ac:dyDescent="0.25">
      <c r="A6356" t="s">
        <v>12025</v>
      </c>
      <c r="B6356" t="s">
        <v>12026</v>
      </c>
    </row>
    <row r="6357" spans="1:2" x14ac:dyDescent="0.25">
      <c r="A6357" t="s">
        <v>12027</v>
      </c>
      <c r="B6357" t="s">
        <v>12028</v>
      </c>
    </row>
    <row r="6358" spans="1:2" x14ac:dyDescent="0.25">
      <c r="A6358" t="s">
        <v>12029</v>
      </c>
      <c r="B6358" t="s">
        <v>12030</v>
      </c>
    </row>
    <row r="6359" spans="1:2" x14ac:dyDescent="0.25">
      <c r="A6359" t="s">
        <v>12031</v>
      </c>
      <c r="B6359" t="s">
        <v>12032</v>
      </c>
    </row>
    <row r="6360" spans="1:2" x14ac:dyDescent="0.25">
      <c r="A6360" t="s">
        <v>12033</v>
      </c>
      <c r="B6360" t="s">
        <v>12034</v>
      </c>
    </row>
    <row r="6361" spans="1:2" x14ac:dyDescent="0.25">
      <c r="A6361" t="s">
        <v>12035</v>
      </c>
      <c r="B6361" t="s">
        <v>12036</v>
      </c>
    </row>
    <row r="6362" spans="1:2" x14ac:dyDescent="0.25">
      <c r="A6362" t="s">
        <v>12037</v>
      </c>
      <c r="B6362" t="s">
        <v>12038</v>
      </c>
    </row>
    <row r="6363" spans="1:2" x14ac:dyDescent="0.25">
      <c r="A6363" t="s">
        <v>12039</v>
      </c>
      <c r="B6363" t="s">
        <v>12040</v>
      </c>
    </row>
    <row r="6364" spans="1:2" x14ac:dyDescent="0.25">
      <c r="A6364" t="s">
        <v>12041</v>
      </c>
      <c r="B6364" t="s">
        <v>2951</v>
      </c>
    </row>
    <row r="6365" spans="1:2" x14ac:dyDescent="0.25">
      <c r="A6365" t="s">
        <v>12042</v>
      </c>
      <c r="B6365" t="s">
        <v>12043</v>
      </c>
    </row>
    <row r="6366" spans="1:2" x14ac:dyDescent="0.25">
      <c r="A6366" t="s">
        <v>12044</v>
      </c>
      <c r="B6366" t="s">
        <v>12045</v>
      </c>
    </row>
    <row r="6367" spans="1:2" x14ac:dyDescent="0.25">
      <c r="A6367" t="s">
        <v>12046</v>
      </c>
      <c r="B6367" t="s">
        <v>12047</v>
      </c>
    </row>
    <row r="6368" spans="1:2" x14ac:dyDescent="0.25">
      <c r="A6368" t="s">
        <v>12048</v>
      </c>
      <c r="B6368" t="s">
        <v>12049</v>
      </c>
    </row>
    <row r="6369" spans="1:2" x14ac:dyDescent="0.25">
      <c r="A6369" t="s">
        <v>12050</v>
      </c>
      <c r="B6369" t="s">
        <v>12051</v>
      </c>
    </row>
    <row r="6370" spans="1:2" x14ac:dyDescent="0.25">
      <c r="A6370" t="s">
        <v>12052</v>
      </c>
      <c r="B6370" t="s">
        <v>12053</v>
      </c>
    </row>
    <row r="6371" spans="1:2" x14ac:dyDescent="0.25">
      <c r="A6371" t="s">
        <v>12054</v>
      </c>
      <c r="B6371" t="s">
        <v>12055</v>
      </c>
    </row>
    <row r="6372" spans="1:2" x14ac:dyDescent="0.25">
      <c r="A6372" t="s">
        <v>12056</v>
      </c>
      <c r="B6372" t="s">
        <v>12057</v>
      </c>
    </row>
    <row r="6373" spans="1:2" x14ac:dyDescent="0.25">
      <c r="A6373" t="s">
        <v>12058</v>
      </c>
      <c r="B6373" t="s">
        <v>12059</v>
      </c>
    </row>
    <row r="6374" spans="1:2" x14ac:dyDescent="0.25">
      <c r="A6374" t="s">
        <v>12060</v>
      </c>
      <c r="B6374" t="s">
        <v>11396</v>
      </c>
    </row>
    <row r="6375" spans="1:2" x14ac:dyDescent="0.25">
      <c r="A6375" t="s">
        <v>12061</v>
      </c>
      <c r="B6375" t="s">
        <v>7214</v>
      </c>
    </row>
    <row r="6376" spans="1:2" x14ac:dyDescent="0.25">
      <c r="A6376" t="s">
        <v>12062</v>
      </c>
      <c r="B6376" t="s">
        <v>12063</v>
      </c>
    </row>
    <row r="6377" spans="1:2" x14ac:dyDescent="0.25">
      <c r="A6377" t="s">
        <v>12064</v>
      </c>
      <c r="B6377" t="s">
        <v>12065</v>
      </c>
    </row>
    <row r="6378" spans="1:2" x14ac:dyDescent="0.25">
      <c r="A6378" t="s">
        <v>12066</v>
      </c>
      <c r="B6378" t="s">
        <v>12067</v>
      </c>
    </row>
    <row r="6379" spans="1:2" x14ac:dyDescent="0.25">
      <c r="A6379" t="s">
        <v>12068</v>
      </c>
      <c r="B6379" t="s">
        <v>12069</v>
      </c>
    </row>
    <row r="6380" spans="1:2" x14ac:dyDescent="0.25">
      <c r="A6380" t="s">
        <v>12070</v>
      </c>
      <c r="B6380" t="s">
        <v>12071</v>
      </c>
    </row>
    <row r="6381" spans="1:2" x14ac:dyDescent="0.25">
      <c r="A6381" t="s">
        <v>12072</v>
      </c>
      <c r="B6381" t="s">
        <v>10844</v>
      </c>
    </row>
    <row r="6382" spans="1:2" x14ac:dyDescent="0.25">
      <c r="A6382" t="s">
        <v>12073</v>
      </c>
      <c r="B6382" t="s">
        <v>12074</v>
      </c>
    </row>
    <row r="6383" spans="1:2" x14ac:dyDescent="0.25">
      <c r="A6383" t="s">
        <v>12075</v>
      </c>
      <c r="B6383" t="s">
        <v>12076</v>
      </c>
    </row>
    <row r="6384" spans="1:2" x14ac:dyDescent="0.25">
      <c r="A6384" t="s">
        <v>12077</v>
      </c>
      <c r="B6384" t="s">
        <v>12078</v>
      </c>
    </row>
    <row r="6385" spans="1:2" x14ac:dyDescent="0.25">
      <c r="A6385" t="s">
        <v>12079</v>
      </c>
      <c r="B6385" t="s">
        <v>12080</v>
      </c>
    </row>
    <row r="6386" spans="1:2" x14ac:dyDescent="0.25">
      <c r="A6386" t="s">
        <v>12081</v>
      </c>
      <c r="B6386" t="s">
        <v>12082</v>
      </c>
    </row>
    <row r="6387" spans="1:2" x14ac:dyDescent="0.25">
      <c r="A6387" t="s">
        <v>12083</v>
      </c>
      <c r="B6387" t="s">
        <v>6038</v>
      </c>
    </row>
    <row r="6388" spans="1:2" x14ac:dyDescent="0.25">
      <c r="A6388" t="s">
        <v>12084</v>
      </c>
      <c r="B6388" t="s">
        <v>12085</v>
      </c>
    </row>
    <row r="6389" spans="1:2" x14ac:dyDescent="0.25">
      <c r="A6389" t="s">
        <v>12086</v>
      </c>
      <c r="B6389" t="s">
        <v>12087</v>
      </c>
    </row>
    <row r="6390" spans="1:2" x14ac:dyDescent="0.25">
      <c r="A6390" t="s">
        <v>12088</v>
      </c>
      <c r="B6390" t="s">
        <v>12089</v>
      </c>
    </row>
    <row r="6391" spans="1:2" x14ac:dyDescent="0.25">
      <c r="A6391" t="s">
        <v>12090</v>
      </c>
      <c r="B6391" t="s">
        <v>12091</v>
      </c>
    </row>
    <row r="6392" spans="1:2" x14ac:dyDescent="0.25">
      <c r="A6392" t="s">
        <v>12092</v>
      </c>
      <c r="B6392" t="s">
        <v>12093</v>
      </c>
    </row>
    <row r="6393" spans="1:2" x14ac:dyDescent="0.25">
      <c r="A6393" t="s">
        <v>12094</v>
      </c>
      <c r="B6393" t="s">
        <v>12095</v>
      </c>
    </row>
    <row r="6394" spans="1:2" x14ac:dyDescent="0.25">
      <c r="A6394" t="s">
        <v>12096</v>
      </c>
      <c r="B6394" t="s">
        <v>4936</v>
      </c>
    </row>
    <row r="6395" spans="1:2" x14ac:dyDescent="0.25">
      <c r="A6395" t="s">
        <v>12097</v>
      </c>
      <c r="B6395" t="s">
        <v>12098</v>
      </c>
    </row>
    <row r="6396" spans="1:2" x14ac:dyDescent="0.25">
      <c r="A6396" t="s">
        <v>12099</v>
      </c>
      <c r="B6396" t="s">
        <v>3046</v>
      </c>
    </row>
    <row r="6397" spans="1:2" x14ac:dyDescent="0.25">
      <c r="A6397" t="s">
        <v>12100</v>
      </c>
      <c r="B6397" t="s">
        <v>12101</v>
      </c>
    </row>
    <row r="6398" spans="1:2" x14ac:dyDescent="0.25">
      <c r="A6398" t="s">
        <v>12102</v>
      </c>
      <c r="B6398" t="s">
        <v>12103</v>
      </c>
    </row>
    <row r="6399" spans="1:2" x14ac:dyDescent="0.25">
      <c r="A6399" t="s">
        <v>12104</v>
      </c>
      <c r="B6399" t="s">
        <v>12105</v>
      </c>
    </row>
    <row r="6400" spans="1:2" x14ac:dyDescent="0.25">
      <c r="A6400" t="s">
        <v>12106</v>
      </c>
      <c r="B6400" t="s">
        <v>12107</v>
      </c>
    </row>
    <row r="6401" spans="1:2" x14ac:dyDescent="0.25">
      <c r="A6401" t="s">
        <v>12108</v>
      </c>
      <c r="B6401" t="s">
        <v>12109</v>
      </c>
    </row>
    <row r="6402" spans="1:2" x14ac:dyDescent="0.25">
      <c r="A6402" t="s">
        <v>12110</v>
      </c>
      <c r="B6402" t="s">
        <v>4944</v>
      </c>
    </row>
    <row r="6403" spans="1:2" x14ac:dyDescent="0.25">
      <c r="A6403" t="s">
        <v>12111</v>
      </c>
      <c r="B6403" t="s">
        <v>12112</v>
      </c>
    </row>
    <row r="6404" spans="1:2" x14ac:dyDescent="0.25">
      <c r="A6404" t="s">
        <v>12113</v>
      </c>
      <c r="B6404" t="s">
        <v>12114</v>
      </c>
    </row>
    <row r="6405" spans="1:2" x14ac:dyDescent="0.25">
      <c r="A6405" t="s">
        <v>12115</v>
      </c>
      <c r="B6405" t="s">
        <v>12116</v>
      </c>
    </row>
    <row r="6406" spans="1:2" x14ac:dyDescent="0.25">
      <c r="A6406" t="s">
        <v>12117</v>
      </c>
      <c r="B6406" t="s">
        <v>12118</v>
      </c>
    </row>
    <row r="6407" spans="1:2" x14ac:dyDescent="0.25">
      <c r="A6407" t="s">
        <v>12119</v>
      </c>
      <c r="B6407" t="s">
        <v>4408</v>
      </c>
    </row>
    <row r="6408" spans="1:2" x14ac:dyDescent="0.25">
      <c r="A6408" t="s">
        <v>12120</v>
      </c>
      <c r="B6408" t="s">
        <v>11876</v>
      </c>
    </row>
    <row r="6409" spans="1:2" x14ac:dyDescent="0.25">
      <c r="A6409" t="s">
        <v>12121</v>
      </c>
      <c r="B6409" t="s">
        <v>12122</v>
      </c>
    </row>
    <row r="6410" spans="1:2" x14ac:dyDescent="0.25">
      <c r="A6410" t="s">
        <v>12123</v>
      </c>
      <c r="B6410" t="s">
        <v>12122</v>
      </c>
    </row>
    <row r="6411" spans="1:2" x14ac:dyDescent="0.25">
      <c r="A6411" t="s">
        <v>12124</v>
      </c>
      <c r="B6411" t="s">
        <v>6779</v>
      </c>
    </row>
    <row r="6412" spans="1:2" x14ac:dyDescent="0.25">
      <c r="A6412" t="s">
        <v>12125</v>
      </c>
      <c r="B6412" t="s">
        <v>12126</v>
      </c>
    </row>
    <row r="6413" spans="1:2" x14ac:dyDescent="0.25">
      <c r="A6413" t="s">
        <v>12127</v>
      </c>
      <c r="B6413" t="s">
        <v>12128</v>
      </c>
    </row>
    <row r="6414" spans="1:2" x14ac:dyDescent="0.25">
      <c r="A6414" t="s">
        <v>12129</v>
      </c>
      <c r="B6414" t="s">
        <v>12130</v>
      </c>
    </row>
    <row r="6415" spans="1:2" x14ac:dyDescent="0.25">
      <c r="A6415" t="s">
        <v>12131</v>
      </c>
      <c r="B6415" t="s">
        <v>12132</v>
      </c>
    </row>
    <row r="6416" spans="1:2" x14ac:dyDescent="0.25">
      <c r="A6416" t="s">
        <v>12133</v>
      </c>
      <c r="B6416" t="s">
        <v>12134</v>
      </c>
    </row>
    <row r="6417" spans="1:2" x14ac:dyDescent="0.25">
      <c r="A6417" t="s">
        <v>12135</v>
      </c>
      <c r="B6417" t="s">
        <v>12136</v>
      </c>
    </row>
    <row r="6418" spans="1:2" x14ac:dyDescent="0.25">
      <c r="A6418" t="s">
        <v>12137</v>
      </c>
      <c r="B6418" t="s">
        <v>12138</v>
      </c>
    </row>
    <row r="6419" spans="1:2" x14ac:dyDescent="0.25">
      <c r="A6419" t="s">
        <v>12139</v>
      </c>
      <c r="B6419" t="s">
        <v>1772</v>
      </c>
    </row>
    <row r="6420" spans="1:2" x14ac:dyDescent="0.25">
      <c r="A6420" t="s">
        <v>12140</v>
      </c>
      <c r="B6420" t="s">
        <v>12141</v>
      </c>
    </row>
    <row r="6421" spans="1:2" x14ac:dyDescent="0.25">
      <c r="A6421" t="s">
        <v>12142</v>
      </c>
      <c r="B6421" t="s">
        <v>12143</v>
      </c>
    </row>
    <row r="6422" spans="1:2" x14ac:dyDescent="0.25">
      <c r="A6422" t="s">
        <v>12144</v>
      </c>
      <c r="B6422" t="s">
        <v>12145</v>
      </c>
    </row>
    <row r="6423" spans="1:2" x14ac:dyDescent="0.25">
      <c r="A6423" t="s">
        <v>12146</v>
      </c>
      <c r="B6423" t="s">
        <v>12147</v>
      </c>
    </row>
    <row r="6424" spans="1:2" x14ac:dyDescent="0.25">
      <c r="A6424" t="s">
        <v>12148</v>
      </c>
      <c r="B6424" t="s">
        <v>12149</v>
      </c>
    </row>
    <row r="6425" spans="1:2" x14ac:dyDescent="0.25">
      <c r="A6425" t="s">
        <v>12150</v>
      </c>
      <c r="B6425" t="s">
        <v>12151</v>
      </c>
    </row>
    <row r="6426" spans="1:2" x14ac:dyDescent="0.25">
      <c r="A6426" t="s">
        <v>12152</v>
      </c>
      <c r="B6426" t="s">
        <v>12153</v>
      </c>
    </row>
    <row r="6427" spans="1:2" x14ac:dyDescent="0.25">
      <c r="A6427" t="s">
        <v>12154</v>
      </c>
      <c r="B6427" t="s">
        <v>10732</v>
      </c>
    </row>
    <row r="6428" spans="1:2" x14ac:dyDescent="0.25">
      <c r="A6428" t="s">
        <v>12155</v>
      </c>
      <c r="B6428" t="s">
        <v>12156</v>
      </c>
    </row>
    <row r="6429" spans="1:2" x14ac:dyDescent="0.25">
      <c r="A6429" t="s">
        <v>12157</v>
      </c>
      <c r="B6429" t="s">
        <v>12158</v>
      </c>
    </row>
    <row r="6430" spans="1:2" x14ac:dyDescent="0.25">
      <c r="A6430" t="s">
        <v>12159</v>
      </c>
      <c r="B6430" t="s">
        <v>12160</v>
      </c>
    </row>
    <row r="6431" spans="1:2" x14ac:dyDescent="0.25">
      <c r="A6431" t="s">
        <v>12161</v>
      </c>
      <c r="B6431" t="s">
        <v>12162</v>
      </c>
    </row>
    <row r="6432" spans="1:2" x14ac:dyDescent="0.25">
      <c r="A6432" t="s">
        <v>12163</v>
      </c>
      <c r="B6432" t="s">
        <v>12164</v>
      </c>
    </row>
    <row r="6433" spans="1:2" x14ac:dyDescent="0.25">
      <c r="A6433" t="s">
        <v>12165</v>
      </c>
      <c r="B6433" t="s">
        <v>12166</v>
      </c>
    </row>
    <row r="6434" spans="1:2" x14ac:dyDescent="0.25">
      <c r="A6434" t="s">
        <v>12167</v>
      </c>
      <c r="B6434" t="s">
        <v>12168</v>
      </c>
    </row>
    <row r="6435" spans="1:2" x14ac:dyDescent="0.25">
      <c r="A6435" t="s">
        <v>12169</v>
      </c>
      <c r="B6435" t="s">
        <v>12170</v>
      </c>
    </row>
    <row r="6436" spans="1:2" x14ac:dyDescent="0.25">
      <c r="A6436" t="s">
        <v>12171</v>
      </c>
      <c r="B6436" t="s">
        <v>12172</v>
      </c>
    </row>
    <row r="6437" spans="1:2" x14ac:dyDescent="0.25">
      <c r="A6437" t="s">
        <v>12173</v>
      </c>
      <c r="B6437" t="s">
        <v>12174</v>
      </c>
    </row>
    <row r="6438" spans="1:2" x14ac:dyDescent="0.25">
      <c r="A6438" t="s">
        <v>12175</v>
      </c>
      <c r="B6438" t="s">
        <v>12176</v>
      </c>
    </row>
    <row r="6439" spans="1:2" x14ac:dyDescent="0.25">
      <c r="A6439" t="s">
        <v>12177</v>
      </c>
      <c r="B6439" t="s">
        <v>12178</v>
      </c>
    </row>
    <row r="6440" spans="1:2" x14ac:dyDescent="0.25">
      <c r="A6440" t="s">
        <v>12179</v>
      </c>
      <c r="B6440" t="s">
        <v>12180</v>
      </c>
    </row>
    <row r="6441" spans="1:2" x14ac:dyDescent="0.25">
      <c r="A6441" t="s">
        <v>12181</v>
      </c>
      <c r="B6441" t="s">
        <v>12182</v>
      </c>
    </row>
    <row r="6442" spans="1:2" x14ac:dyDescent="0.25">
      <c r="A6442" t="s">
        <v>12183</v>
      </c>
      <c r="B6442" t="s">
        <v>8536</v>
      </c>
    </row>
    <row r="6443" spans="1:2" x14ac:dyDescent="0.25">
      <c r="A6443" t="s">
        <v>12184</v>
      </c>
      <c r="B6443" t="s">
        <v>12185</v>
      </c>
    </row>
    <row r="6444" spans="1:2" x14ac:dyDescent="0.25">
      <c r="A6444" t="s">
        <v>12186</v>
      </c>
      <c r="B6444" t="s">
        <v>7968</v>
      </c>
    </row>
    <row r="6445" spans="1:2" x14ac:dyDescent="0.25">
      <c r="A6445" t="s">
        <v>12187</v>
      </c>
      <c r="B6445" t="s">
        <v>12188</v>
      </c>
    </row>
    <row r="6446" spans="1:2" x14ac:dyDescent="0.25">
      <c r="A6446" t="s">
        <v>12189</v>
      </c>
      <c r="B6446" t="s">
        <v>12190</v>
      </c>
    </row>
    <row r="6447" spans="1:2" x14ac:dyDescent="0.25">
      <c r="A6447" t="s">
        <v>12191</v>
      </c>
      <c r="B6447" t="s">
        <v>12192</v>
      </c>
    </row>
    <row r="6448" spans="1:2" x14ac:dyDescent="0.25">
      <c r="A6448" t="s">
        <v>12193</v>
      </c>
      <c r="B6448" t="s">
        <v>12194</v>
      </c>
    </row>
    <row r="6449" spans="1:2" x14ac:dyDescent="0.25">
      <c r="A6449" t="s">
        <v>12195</v>
      </c>
      <c r="B6449" t="s">
        <v>12196</v>
      </c>
    </row>
    <row r="6450" spans="1:2" x14ac:dyDescent="0.25">
      <c r="A6450" t="s">
        <v>12197</v>
      </c>
      <c r="B6450" t="s">
        <v>12198</v>
      </c>
    </row>
    <row r="6451" spans="1:2" x14ac:dyDescent="0.25">
      <c r="A6451" t="s">
        <v>12199</v>
      </c>
      <c r="B6451" t="s">
        <v>1088</v>
      </c>
    </row>
    <row r="6452" spans="1:2" x14ac:dyDescent="0.25">
      <c r="A6452" t="s">
        <v>12200</v>
      </c>
      <c r="B6452" t="s">
        <v>12201</v>
      </c>
    </row>
    <row r="6453" spans="1:2" x14ac:dyDescent="0.25">
      <c r="A6453" t="s">
        <v>12202</v>
      </c>
      <c r="B6453" t="s">
        <v>12203</v>
      </c>
    </row>
    <row r="6454" spans="1:2" x14ac:dyDescent="0.25">
      <c r="A6454" t="s">
        <v>12204</v>
      </c>
      <c r="B6454" t="s">
        <v>4688</v>
      </c>
    </row>
    <row r="6455" spans="1:2" x14ac:dyDescent="0.25">
      <c r="A6455" t="s">
        <v>12205</v>
      </c>
      <c r="B6455" t="s">
        <v>12206</v>
      </c>
    </row>
    <row r="6456" spans="1:2" x14ac:dyDescent="0.25">
      <c r="A6456" t="s">
        <v>12207</v>
      </c>
      <c r="B6456" t="s">
        <v>12208</v>
      </c>
    </row>
    <row r="6457" spans="1:2" x14ac:dyDescent="0.25">
      <c r="A6457" t="s">
        <v>12209</v>
      </c>
      <c r="B6457" t="s">
        <v>12210</v>
      </c>
    </row>
    <row r="6458" spans="1:2" x14ac:dyDescent="0.25">
      <c r="A6458" t="s">
        <v>12211</v>
      </c>
      <c r="B6458" t="s">
        <v>1903</v>
      </c>
    </row>
    <row r="6459" spans="1:2" x14ac:dyDescent="0.25">
      <c r="A6459" t="s">
        <v>12212</v>
      </c>
      <c r="B6459" t="s">
        <v>11998</v>
      </c>
    </row>
    <row r="6460" spans="1:2" x14ac:dyDescent="0.25">
      <c r="A6460" t="s">
        <v>12213</v>
      </c>
      <c r="B6460" t="s">
        <v>12214</v>
      </c>
    </row>
    <row r="6461" spans="1:2" x14ac:dyDescent="0.25">
      <c r="A6461" t="s">
        <v>12215</v>
      </c>
      <c r="B6461" t="s">
        <v>12216</v>
      </c>
    </row>
    <row r="6462" spans="1:2" x14ac:dyDescent="0.25">
      <c r="A6462" t="s">
        <v>12217</v>
      </c>
      <c r="B6462" t="s">
        <v>7579</v>
      </c>
    </row>
    <row r="6463" spans="1:2" x14ac:dyDescent="0.25">
      <c r="A6463" t="s">
        <v>12218</v>
      </c>
      <c r="B6463" t="s">
        <v>873</v>
      </c>
    </row>
    <row r="6464" spans="1:2" x14ac:dyDescent="0.25">
      <c r="A6464" t="s">
        <v>12219</v>
      </c>
      <c r="B6464" t="s">
        <v>12220</v>
      </c>
    </row>
    <row r="6465" spans="1:2" x14ac:dyDescent="0.25">
      <c r="A6465" t="s">
        <v>12221</v>
      </c>
      <c r="B6465" t="s">
        <v>12222</v>
      </c>
    </row>
    <row r="6466" spans="1:2" x14ac:dyDescent="0.25">
      <c r="A6466" t="s">
        <v>12223</v>
      </c>
      <c r="B6466" t="s">
        <v>2849</v>
      </c>
    </row>
    <row r="6467" spans="1:2" x14ac:dyDescent="0.25">
      <c r="A6467" t="s">
        <v>12224</v>
      </c>
      <c r="B6467" t="s">
        <v>12225</v>
      </c>
    </row>
    <row r="6468" spans="1:2" x14ac:dyDescent="0.25">
      <c r="A6468" t="s">
        <v>12226</v>
      </c>
      <c r="B6468" t="s">
        <v>2807</v>
      </c>
    </row>
    <row r="6469" spans="1:2" x14ac:dyDescent="0.25">
      <c r="A6469" t="s">
        <v>12227</v>
      </c>
      <c r="B6469" t="s">
        <v>11576</v>
      </c>
    </row>
    <row r="6470" spans="1:2" x14ac:dyDescent="0.25">
      <c r="A6470" t="s">
        <v>12228</v>
      </c>
      <c r="B6470" t="s">
        <v>12229</v>
      </c>
    </row>
    <row r="6471" spans="1:2" x14ac:dyDescent="0.25">
      <c r="A6471" t="s">
        <v>12230</v>
      </c>
      <c r="B6471" t="s">
        <v>12231</v>
      </c>
    </row>
    <row r="6472" spans="1:2" x14ac:dyDescent="0.25">
      <c r="A6472" t="s">
        <v>12232</v>
      </c>
      <c r="B6472" t="s">
        <v>12233</v>
      </c>
    </row>
    <row r="6473" spans="1:2" x14ac:dyDescent="0.25">
      <c r="A6473" t="s">
        <v>12234</v>
      </c>
      <c r="B6473" t="s">
        <v>12235</v>
      </c>
    </row>
    <row r="6474" spans="1:2" x14ac:dyDescent="0.25">
      <c r="A6474" t="s">
        <v>12236</v>
      </c>
      <c r="B6474" t="s">
        <v>12237</v>
      </c>
    </row>
    <row r="6475" spans="1:2" x14ac:dyDescent="0.25">
      <c r="A6475" t="s">
        <v>12238</v>
      </c>
      <c r="B6475" t="s">
        <v>10324</v>
      </c>
    </row>
    <row r="6476" spans="1:2" x14ac:dyDescent="0.25">
      <c r="A6476" t="s">
        <v>12239</v>
      </c>
      <c r="B6476" t="s">
        <v>12240</v>
      </c>
    </row>
    <row r="6477" spans="1:2" x14ac:dyDescent="0.25">
      <c r="A6477" t="s">
        <v>12241</v>
      </c>
      <c r="B6477" t="s">
        <v>12242</v>
      </c>
    </row>
    <row r="6478" spans="1:2" x14ac:dyDescent="0.25">
      <c r="A6478" t="s">
        <v>12243</v>
      </c>
      <c r="B6478" t="s">
        <v>1396</v>
      </c>
    </row>
    <row r="6479" spans="1:2" x14ac:dyDescent="0.25">
      <c r="A6479" t="s">
        <v>12244</v>
      </c>
      <c r="B6479" t="s">
        <v>12245</v>
      </c>
    </row>
    <row r="6480" spans="1:2" x14ac:dyDescent="0.25">
      <c r="A6480" t="s">
        <v>12246</v>
      </c>
      <c r="B6480" t="s">
        <v>12247</v>
      </c>
    </row>
    <row r="6481" spans="1:2" x14ac:dyDescent="0.25">
      <c r="A6481" t="s">
        <v>12248</v>
      </c>
      <c r="B6481" t="s">
        <v>10233</v>
      </c>
    </row>
    <row r="6482" spans="1:2" x14ac:dyDescent="0.25">
      <c r="A6482" t="s">
        <v>12249</v>
      </c>
      <c r="B6482" t="s">
        <v>8753</v>
      </c>
    </row>
    <row r="6483" spans="1:2" x14ac:dyDescent="0.25">
      <c r="A6483" t="s">
        <v>12250</v>
      </c>
      <c r="B6483" t="s">
        <v>12251</v>
      </c>
    </row>
    <row r="6484" spans="1:2" x14ac:dyDescent="0.25">
      <c r="A6484" t="s">
        <v>12252</v>
      </c>
      <c r="B6484" t="s">
        <v>81</v>
      </c>
    </row>
    <row r="6485" spans="1:2" x14ac:dyDescent="0.25">
      <c r="A6485" t="s">
        <v>12253</v>
      </c>
      <c r="B6485" t="s">
        <v>12254</v>
      </c>
    </row>
    <row r="6486" spans="1:2" x14ac:dyDescent="0.25">
      <c r="A6486" t="s">
        <v>12255</v>
      </c>
      <c r="B6486" t="s">
        <v>12256</v>
      </c>
    </row>
    <row r="6487" spans="1:2" x14ac:dyDescent="0.25">
      <c r="A6487" t="s">
        <v>12257</v>
      </c>
      <c r="B6487" t="s">
        <v>12258</v>
      </c>
    </row>
    <row r="6488" spans="1:2" x14ac:dyDescent="0.25">
      <c r="A6488" t="s">
        <v>12259</v>
      </c>
      <c r="B6488" t="s">
        <v>12260</v>
      </c>
    </row>
    <row r="6489" spans="1:2" x14ac:dyDescent="0.25">
      <c r="A6489" t="s">
        <v>12261</v>
      </c>
      <c r="B6489" t="s">
        <v>12262</v>
      </c>
    </row>
    <row r="6490" spans="1:2" x14ac:dyDescent="0.25">
      <c r="A6490" t="s">
        <v>12263</v>
      </c>
      <c r="B6490" t="s">
        <v>12264</v>
      </c>
    </row>
    <row r="6491" spans="1:2" x14ac:dyDescent="0.25">
      <c r="A6491" t="s">
        <v>12265</v>
      </c>
      <c r="B6491" t="s">
        <v>12266</v>
      </c>
    </row>
    <row r="6492" spans="1:2" x14ac:dyDescent="0.25">
      <c r="A6492" t="s">
        <v>12267</v>
      </c>
      <c r="B6492" t="s">
        <v>12268</v>
      </c>
    </row>
    <row r="6493" spans="1:2" x14ac:dyDescent="0.25">
      <c r="A6493" t="s">
        <v>12269</v>
      </c>
      <c r="B6493" t="s">
        <v>12270</v>
      </c>
    </row>
    <row r="6494" spans="1:2" x14ac:dyDescent="0.25">
      <c r="A6494" t="s">
        <v>12271</v>
      </c>
      <c r="B6494" t="s">
        <v>1925</v>
      </c>
    </row>
    <row r="6495" spans="1:2" x14ac:dyDescent="0.25">
      <c r="A6495" t="s">
        <v>12272</v>
      </c>
      <c r="B6495" t="s">
        <v>12273</v>
      </c>
    </row>
    <row r="6496" spans="1:2" x14ac:dyDescent="0.25">
      <c r="A6496" t="s">
        <v>12274</v>
      </c>
      <c r="B6496" t="s">
        <v>12275</v>
      </c>
    </row>
    <row r="6497" spans="1:2" x14ac:dyDescent="0.25">
      <c r="A6497" t="s">
        <v>12276</v>
      </c>
      <c r="B6497" t="s">
        <v>12277</v>
      </c>
    </row>
    <row r="6498" spans="1:2" x14ac:dyDescent="0.25">
      <c r="A6498" t="s">
        <v>12278</v>
      </c>
      <c r="B6498" t="s">
        <v>12279</v>
      </c>
    </row>
    <row r="6499" spans="1:2" x14ac:dyDescent="0.25">
      <c r="A6499" t="s">
        <v>12280</v>
      </c>
      <c r="B6499" t="s">
        <v>12281</v>
      </c>
    </row>
    <row r="6500" spans="1:2" x14ac:dyDescent="0.25">
      <c r="A6500" t="s">
        <v>12282</v>
      </c>
      <c r="B6500" t="s">
        <v>12283</v>
      </c>
    </row>
    <row r="6501" spans="1:2" x14ac:dyDescent="0.25">
      <c r="A6501" t="s">
        <v>12284</v>
      </c>
      <c r="B6501" t="s">
        <v>12285</v>
      </c>
    </row>
    <row r="6502" spans="1:2" x14ac:dyDescent="0.25">
      <c r="A6502" t="s">
        <v>12286</v>
      </c>
      <c r="B6502" t="s">
        <v>6332</v>
      </c>
    </row>
    <row r="6503" spans="1:2" x14ac:dyDescent="0.25">
      <c r="A6503" t="s">
        <v>12287</v>
      </c>
      <c r="B6503" t="s">
        <v>169</v>
      </c>
    </row>
    <row r="6504" spans="1:2" x14ac:dyDescent="0.25">
      <c r="A6504" t="s">
        <v>12288</v>
      </c>
      <c r="B6504" t="s">
        <v>23</v>
      </c>
    </row>
    <row r="6505" spans="1:2" x14ac:dyDescent="0.25">
      <c r="A6505" t="s">
        <v>12289</v>
      </c>
      <c r="B6505" t="s">
        <v>12290</v>
      </c>
    </row>
    <row r="6506" spans="1:2" x14ac:dyDescent="0.25">
      <c r="A6506" t="s">
        <v>12291</v>
      </c>
      <c r="B6506" t="s">
        <v>12292</v>
      </c>
    </row>
    <row r="6507" spans="1:2" x14ac:dyDescent="0.25">
      <c r="A6507" t="s">
        <v>12293</v>
      </c>
      <c r="B6507" t="s">
        <v>12294</v>
      </c>
    </row>
    <row r="6508" spans="1:2" x14ac:dyDescent="0.25">
      <c r="A6508" t="s">
        <v>12295</v>
      </c>
      <c r="B6508" t="s">
        <v>12296</v>
      </c>
    </row>
    <row r="6509" spans="1:2" x14ac:dyDescent="0.25">
      <c r="A6509" t="s">
        <v>12297</v>
      </c>
      <c r="B6509" t="s">
        <v>12298</v>
      </c>
    </row>
    <row r="6510" spans="1:2" x14ac:dyDescent="0.25">
      <c r="A6510" t="s">
        <v>12299</v>
      </c>
      <c r="B6510" t="s">
        <v>6434</v>
      </c>
    </row>
    <row r="6511" spans="1:2" x14ac:dyDescent="0.25">
      <c r="A6511" t="s">
        <v>12300</v>
      </c>
      <c r="B6511" t="s">
        <v>4482</v>
      </c>
    </row>
    <row r="6512" spans="1:2" x14ac:dyDescent="0.25">
      <c r="A6512" t="s">
        <v>12301</v>
      </c>
      <c r="B6512" t="s">
        <v>12302</v>
      </c>
    </row>
    <row r="6513" spans="1:2" x14ac:dyDescent="0.25">
      <c r="A6513" t="s">
        <v>12303</v>
      </c>
      <c r="B6513" t="s">
        <v>12304</v>
      </c>
    </row>
    <row r="6514" spans="1:2" x14ac:dyDescent="0.25">
      <c r="A6514" t="s">
        <v>12305</v>
      </c>
      <c r="B6514" t="s">
        <v>12306</v>
      </c>
    </row>
    <row r="6515" spans="1:2" x14ac:dyDescent="0.25">
      <c r="A6515" t="s">
        <v>12307</v>
      </c>
      <c r="B6515" t="s">
        <v>11857</v>
      </c>
    </row>
    <row r="6516" spans="1:2" x14ac:dyDescent="0.25">
      <c r="A6516" t="s">
        <v>12308</v>
      </c>
      <c r="B6516" t="s">
        <v>12309</v>
      </c>
    </row>
    <row r="6517" spans="1:2" x14ac:dyDescent="0.25">
      <c r="A6517" t="s">
        <v>12310</v>
      </c>
      <c r="B6517" t="s">
        <v>12311</v>
      </c>
    </row>
    <row r="6518" spans="1:2" x14ac:dyDescent="0.25">
      <c r="A6518" t="s">
        <v>12312</v>
      </c>
      <c r="B6518" t="s">
        <v>11857</v>
      </c>
    </row>
    <row r="6519" spans="1:2" x14ac:dyDescent="0.25">
      <c r="A6519" t="s">
        <v>12313</v>
      </c>
      <c r="B6519" t="s">
        <v>12314</v>
      </c>
    </row>
    <row r="6520" spans="1:2" x14ac:dyDescent="0.25">
      <c r="A6520" t="s">
        <v>12315</v>
      </c>
      <c r="B6520" t="s">
        <v>4748</v>
      </c>
    </row>
    <row r="6521" spans="1:2" x14ac:dyDescent="0.25">
      <c r="A6521" t="s">
        <v>12316</v>
      </c>
      <c r="B6521" t="s">
        <v>12317</v>
      </c>
    </row>
    <row r="6522" spans="1:2" x14ac:dyDescent="0.25">
      <c r="A6522" t="s">
        <v>12318</v>
      </c>
      <c r="B6522" t="s">
        <v>105</v>
      </c>
    </row>
    <row r="6523" spans="1:2" x14ac:dyDescent="0.25">
      <c r="A6523" t="s">
        <v>12319</v>
      </c>
      <c r="B6523" t="s">
        <v>12320</v>
      </c>
    </row>
    <row r="6524" spans="1:2" x14ac:dyDescent="0.25">
      <c r="A6524" t="s">
        <v>12321</v>
      </c>
      <c r="B6524" t="s">
        <v>12322</v>
      </c>
    </row>
    <row r="6525" spans="1:2" x14ac:dyDescent="0.25">
      <c r="A6525" t="s">
        <v>12323</v>
      </c>
      <c r="B6525" t="s">
        <v>6096</v>
      </c>
    </row>
    <row r="6526" spans="1:2" x14ac:dyDescent="0.25">
      <c r="A6526" t="s">
        <v>12324</v>
      </c>
      <c r="B6526" t="s">
        <v>12325</v>
      </c>
    </row>
    <row r="6527" spans="1:2" x14ac:dyDescent="0.25">
      <c r="A6527" t="s">
        <v>12326</v>
      </c>
      <c r="B6527" t="s">
        <v>12327</v>
      </c>
    </row>
    <row r="6528" spans="1:2" x14ac:dyDescent="0.25">
      <c r="A6528" t="s">
        <v>12328</v>
      </c>
      <c r="B6528" t="s">
        <v>6923</v>
      </c>
    </row>
    <row r="6529" spans="1:2" x14ac:dyDescent="0.25">
      <c r="A6529" t="s">
        <v>12329</v>
      </c>
      <c r="B6529" t="s">
        <v>693</v>
      </c>
    </row>
    <row r="6530" spans="1:2" x14ac:dyDescent="0.25">
      <c r="A6530" t="s">
        <v>12330</v>
      </c>
      <c r="B6530" t="s">
        <v>12331</v>
      </c>
    </row>
    <row r="6531" spans="1:2" x14ac:dyDescent="0.25">
      <c r="A6531" t="s">
        <v>12332</v>
      </c>
      <c r="B6531" t="s">
        <v>12333</v>
      </c>
    </row>
    <row r="6532" spans="1:2" x14ac:dyDescent="0.25">
      <c r="A6532" t="s">
        <v>12334</v>
      </c>
      <c r="B6532" t="s">
        <v>4830</v>
      </c>
    </row>
    <row r="6533" spans="1:2" x14ac:dyDescent="0.25">
      <c r="A6533" t="s">
        <v>12335</v>
      </c>
      <c r="B6533" t="s">
        <v>12336</v>
      </c>
    </row>
    <row r="6534" spans="1:2" x14ac:dyDescent="0.25">
      <c r="A6534" t="s">
        <v>12337</v>
      </c>
      <c r="B6534" t="s">
        <v>12338</v>
      </c>
    </row>
    <row r="6535" spans="1:2" x14ac:dyDescent="0.25">
      <c r="A6535" t="s">
        <v>12339</v>
      </c>
      <c r="B6535" t="s">
        <v>12176</v>
      </c>
    </row>
    <row r="6536" spans="1:2" x14ac:dyDescent="0.25">
      <c r="A6536" t="s">
        <v>12340</v>
      </c>
      <c r="B6536" t="s">
        <v>2380</v>
      </c>
    </row>
    <row r="6537" spans="1:2" x14ac:dyDescent="0.25">
      <c r="A6537" t="s">
        <v>12341</v>
      </c>
      <c r="B6537" t="s">
        <v>12342</v>
      </c>
    </row>
    <row r="6538" spans="1:2" x14ac:dyDescent="0.25">
      <c r="A6538" t="s">
        <v>12343</v>
      </c>
      <c r="B6538" t="s">
        <v>1022</v>
      </c>
    </row>
    <row r="6539" spans="1:2" x14ac:dyDescent="0.25">
      <c r="A6539" t="s">
        <v>12344</v>
      </c>
      <c r="B6539" t="s">
        <v>12345</v>
      </c>
    </row>
    <row r="6540" spans="1:2" x14ac:dyDescent="0.25">
      <c r="A6540" t="s">
        <v>12346</v>
      </c>
      <c r="B6540" t="s">
        <v>12347</v>
      </c>
    </row>
    <row r="6541" spans="1:2" x14ac:dyDescent="0.25">
      <c r="A6541" t="s">
        <v>12348</v>
      </c>
      <c r="B6541" t="s">
        <v>12349</v>
      </c>
    </row>
    <row r="6542" spans="1:2" x14ac:dyDescent="0.25">
      <c r="A6542" t="s">
        <v>12350</v>
      </c>
      <c r="B6542" t="s">
        <v>12351</v>
      </c>
    </row>
    <row r="6543" spans="1:2" x14ac:dyDescent="0.25">
      <c r="A6543" t="s">
        <v>12352</v>
      </c>
      <c r="B6543" t="s">
        <v>19</v>
      </c>
    </row>
    <row r="6544" spans="1:2" x14ac:dyDescent="0.25">
      <c r="A6544" t="s">
        <v>12353</v>
      </c>
      <c r="B6544" t="s">
        <v>12354</v>
      </c>
    </row>
    <row r="6545" spans="1:2" x14ac:dyDescent="0.25">
      <c r="A6545" t="s">
        <v>12355</v>
      </c>
      <c r="B6545" t="s">
        <v>12356</v>
      </c>
    </row>
    <row r="6546" spans="1:2" x14ac:dyDescent="0.25">
      <c r="A6546" t="s">
        <v>12357</v>
      </c>
      <c r="B6546" t="s">
        <v>7685</v>
      </c>
    </row>
    <row r="6547" spans="1:2" x14ac:dyDescent="0.25">
      <c r="A6547" t="s">
        <v>12358</v>
      </c>
      <c r="B6547" t="s">
        <v>12359</v>
      </c>
    </row>
    <row r="6548" spans="1:2" x14ac:dyDescent="0.25">
      <c r="A6548" t="s">
        <v>12360</v>
      </c>
      <c r="B6548" t="s">
        <v>10603</v>
      </c>
    </row>
    <row r="6549" spans="1:2" x14ac:dyDescent="0.25">
      <c r="A6549" t="s">
        <v>12361</v>
      </c>
      <c r="B6549" t="s">
        <v>12362</v>
      </c>
    </row>
    <row r="6550" spans="1:2" x14ac:dyDescent="0.25">
      <c r="A6550" t="s">
        <v>12363</v>
      </c>
      <c r="B6550" t="s">
        <v>12364</v>
      </c>
    </row>
    <row r="6551" spans="1:2" x14ac:dyDescent="0.25">
      <c r="A6551" t="s">
        <v>12365</v>
      </c>
      <c r="B6551" t="s">
        <v>11010</v>
      </c>
    </row>
    <row r="6552" spans="1:2" x14ac:dyDescent="0.25">
      <c r="A6552" t="s">
        <v>12366</v>
      </c>
      <c r="B6552" t="s">
        <v>12367</v>
      </c>
    </row>
    <row r="6553" spans="1:2" x14ac:dyDescent="0.25">
      <c r="A6553" t="s">
        <v>12368</v>
      </c>
      <c r="B6553" t="s">
        <v>12369</v>
      </c>
    </row>
    <row r="6554" spans="1:2" x14ac:dyDescent="0.25">
      <c r="A6554" t="s">
        <v>12370</v>
      </c>
      <c r="B6554" t="s">
        <v>12371</v>
      </c>
    </row>
    <row r="6555" spans="1:2" x14ac:dyDescent="0.25">
      <c r="A6555" t="s">
        <v>12372</v>
      </c>
      <c r="B6555" t="s">
        <v>7233</v>
      </c>
    </row>
    <row r="6556" spans="1:2" x14ac:dyDescent="0.25">
      <c r="A6556" t="s">
        <v>12373</v>
      </c>
      <c r="B6556" t="s">
        <v>12374</v>
      </c>
    </row>
    <row r="6557" spans="1:2" x14ac:dyDescent="0.25">
      <c r="A6557" t="s">
        <v>12375</v>
      </c>
      <c r="B6557" t="s">
        <v>12376</v>
      </c>
    </row>
    <row r="6558" spans="1:2" x14ac:dyDescent="0.25">
      <c r="A6558" t="s">
        <v>12377</v>
      </c>
      <c r="B6558" t="s">
        <v>12017</v>
      </c>
    </row>
    <row r="6559" spans="1:2" x14ac:dyDescent="0.25">
      <c r="A6559" t="s">
        <v>12378</v>
      </c>
      <c r="B6559" t="s">
        <v>12379</v>
      </c>
    </row>
    <row r="6560" spans="1:2" x14ac:dyDescent="0.25">
      <c r="A6560" t="s">
        <v>12380</v>
      </c>
      <c r="B6560" t="s">
        <v>12381</v>
      </c>
    </row>
    <row r="6561" spans="1:2" x14ac:dyDescent="0.25">
      <c r="A6561" t="s">
        <v>12382</v>
      </c>
      <c r="B6561" t="s">
        <v>12383</v>
      </c>
    </row>
    <row r="6562" spans="1:2" x14ac:dyDescent="0.25">
      <c r="A6562" t="s">
        <v>12384</v>
      </c>
      <c r="B6562" t="s">
        <v>7190</v>
      </c>
    </row>
    <row r="6563" spans="1:2" x14ac:dyDescent="0.25">
      <c r="A6563" t="s">
        <v>12385</v>
      </c>
      <c r="B6563" t="s">
        <v>12386</v>
      </c>
    </row>
    <row r="6564" spans="1:2" x14ac:dyDescent="0.25">
      <c r="A6564" t="s">
        <v>12387</v>
      </c>
      <c r="B6564" t="s">
        <v>12388</v>
      </c>
    </row>
    <row r="6565" spans="1:2" x14ac:dyDescent="0.25">
      <c r="A6565" t="s">
        <v>12389</v>
      </c>
      <c r="B6565" t="s">
        <v>12390</v>
      </c>
    </row>
    <row r="6566" spans="1:2" x14ac:dyDescent="0.25">
      <c r="A6566" t="s">
        <v>12391</v>
      </c>
      <c r="B6566" t="s">
        <v>12392</v>
      </c>
    </row>
    <row r="6567" spans="1:2" x14ac:dyDescent="0.25">
      <c r="A6567" t="s">
        <v>12393</v>
      </c>
      <c r="B6567" t="s">
        <v>12394</v>
      </c>
    </row>
    <row r="6568" spans="1:2" x14ac:dyDescent="0.25">
      <c r="A6568" t="s">
        <v>12395</v>
      </c>
      <c r="B6568" t="s">
        <v>12396</v>
      </c>
    </row>
    <row r="6569" spans="1:2" x14ac:dyDescent="0.25">
      <c r="A6569" t="s">
        <v>12397</v>
      </c>
      <c r="B6569" t="s">
        <v>12398</v>
      </c>
    </row>
    <row r="6570" spans="1:2" x14ac:dyDescent="0.25">
      <c r="A6570" t="s">
        <v>12399</v>
      </c>
      <c r="B6570" t="s">
        <v>12400</v>
      </c>
    </row>
    <row r="6571" spans="1:2" x14ac:dyDescent="0.25">
      <c r="A6571" t="s">
        <v>12401</v>
      </c>
      <c r="B6571" t="s">
        <v>12402</v>
      </c>
    </row>
    <row r="6572" spans="1:2" x14ac:dyDescent="0.25">
      <c r="A6572" t="s">
        <v>12403</v>
      </c>
      <c r="B6572" t="s">
        <v>12404</v>
      </c>
    </row>
    <row r="6573" spans="1:2" x14ac:dyDescent="0.25">
      <c r="A6573" t="s">
        <v>12405</v>
      </c>
      <c r="B6573" t="s">
        <v>12406</v>
      </c>
    </row>
    <row r="6574" spans="1:2" x14ac:dyDescent="0.25">
      <c r="A6574" t="s">
        <v>12407</v>
      </c>
      <c r="B6574" t="s">
        <v>3537</v>
      </c>
    </row>
    <row r="6575" spans="1:2" x14ac:dyDescent="0.25">
      <c r="A6575" t="s">
        <v>12408</v>
      </c>
      <c r="B6575" t="s">
        <v>12409</v>
      </c>
    </row>
    <row r="6576" spans="1:2" x14ac:dyDescent="0.25">
      <c r="A6576" t="s">
        <v>12410</v>
      </c>
      <c r="B6576" t="s">
        <v>12411</v>
      </c>
    </row>
    <row r="6577" spans="1:2" x14ac:dyDescent="0.25">
      <c r="A6577" t="s">
        <v>12412</v>
      </c>
      <c r="B6577" t="s">
        <v>12413</v>
      </c>
    </row>
    <row r="6578" spans="1:2" x14ac:dyDescent="0.25">
      <c r="A6578" t="s">
        <v>12414</v>
      </c>
      <c r="B6578" t="s">
        <v>11234</v>
      </c>
    </row>
    <row r="6579" spans="1:2" x14ac:dyDescent="0.25">
      <c r="A6579" t="s">
        <v>12415</v>
      </c>
      <c r="B6579" t="s">
        <v>3968</v>
      </c>
    </row>
    <row r="6580" spans="1:2" x14ac:dyDescent="0.25">
      <c r="A6580" t="s">
        <v>12416</v>
      </c>
      <c r="B6580" t="s">
        <v>12417</v>
      </c>
    </row>
    <row r="6581" spans="1:2" x14ac:dyDescent="0.25">
      <c r="A6581" t="s">
        <v>12418</v>
      </c>
      <c r="B6581" t="s">
        <v>12419</v>
      </c>
    </row>
    <row r="6582" spans="1:2" x14ac:dyDescent="0.25">
      <c r="A6582" t="s">
        <v>12420</v>
      </c>
      <c r="B6582" t="s">
        <v>12421</v>
      </c>
    </row>
    <row r="6583" spans="1:2" x14ac:dyDescent="0.25">
      <c r="A6583" t="s">
        <v>12422</v>
      </c>
      <c r="B6583" t="s">
        <v>12423</v>
      </c>
    </row>
    <row r="6584" spans="1:2" x14ac:dyDescent="0.25">
      <c r="A6584" t="s">
        <v>12424</v>
      </c>
      <c r="B6584" t="s">
        <v>6695</v>
      </c>
    </row>
    <row r="6585" spans="1:2" x14ac:dyDescent="0.25">
      <c r="A6585" t="s">
        <v>12425</v>
      </c>
      <c r="B6585" t="s">
        <v>12426</v>
      </c>
    </row>
    <row r="6586" spans="1:2" x14ac:dyDescent="0.25">
      <c r="A6586" t="s">
        <v>12427</v>
      </c>
      <c r="B6586" t="s">
        <v>12428</v>
      </c>
    </row>
    <row r="6587" spans="1:2" x14ac:dyDescent="0.25">
      <c r="A6587" t="s">
        <v>12429</v>
      </c>
      <c r="B6587" t="s">
        <v>3816</v>
      </c>
    </row>
    <row r="6588" spans="1:2" x14ac:dyDescent="0.25">
      <c r="A6588" t="s">
        <v>12430</v>
      </c>
      <c r="B6588" t="s">
        <v>7104</v>
      </c>
    </row>
    <row r="6589" spans="1:2" x14ac:dyDescent="0.25">
      <c r="A6589" t="s">
        <v>12431</v>
      </c>
      <c r="B6589" t="s">
        <v>12432</v>
      </c>
    </row>
    <row r="6590" spans="1:2" x14ac:dyDescent="0.25">
      <c r="A6590" t="s">
        <v>12433</v>
      </c>
      <c r="B6590" t="s">
        <v>12434</v>
      </c>
    </row>
    <row r="6591" spans="1:2" x14ac:dyDescent="0.25">
      <c r="A6591" t="s">
        <v>12435</v>
      </c>
      <c r="B6591" t="s">
        <v>1229</v>
      </c>
    </row>
    <row r="6592" spans="1:2" x14ac:dyDescent="0.25">
      <c r="A6592" t="s">
        <v>12436</v>
      </c>
      <c r="B6592" t="s">
        <v>12437</v>
      </c>
    </row>
    <row r="6593" spans="1:2" x14ac:dyDescent="0.25">
      <c r="A6593" t="s">
        <v>12438</v>
      </c>
      <c r="B6593" t="s">
        <v>12439</v>
      </c>
    </row>
    <row r="6594" spans="1:2" x14ac:dyDescent="0.25">
      <c r="A6594" t="s">
        <v>12440</v>
      </c>
      <c r="B6594" t="s">
        <v>12441</v>
      </c>
    </row>
    <row r="6595" spans="1:2" x14ac:dyDescent="0.25">
      <c r="A6595" t="s">
        <v>12442</v>
      </c>
      <c r="B6595" t="s">
        <v>4480</v>
      </c>
    </row>
    <row r="6596" spans="1:2" x14ac:dyDescent="0.25">
      <c r="A6596" t="s">
        <v>12443</v>
      </c>
      <c r="B6596" t="s">
        <v>12444</v>
      </c>
    </row>
    <row r="6597" spans="1:2" x14ac:dyDescent="0.25">
      <c r="A6597" t="s">
        <v>12445</v>
      </c>
      <c r="B6597" t="s">
        <v>12446</v>
      </c>
    </row>
    <row r="6598" spans="1:2" x14ac:dyDescent="0.25">
      <c r="A6598" t="s">
        <v>12447</v>
      </c>
      <c r="B6598" t="s">
        <v>12448</v>
      </c>
    </row>
    <row r="6599" spans="1:2" x14ac:dyDescent="0.25">
      <c r="A6599" t="s">
        <v>12449</v>
      </c>
      <c r="B6599" t="s">
        <v>12450</v>
      </c>
    </row>
    <row r="6600" spans="1:2" x14ac:dyDescent="0.25">
      <c r="A6600" t="s">
        <v>12451</v>
      </c>
      <c r="B6600" t="s">
        <v>12452</v>
      </c>
    </row>
    <row r="6601" spans="1:2" x14ac:dyDescent="0.25">
      <c r="A6601" t="s">
        <v>12453</v>
      </c>
      <c r="B6601" t="s">
        <v>12454</v>
      </c>
    </row>
    <row r="6602" spans="1:2" x14ac:dyDescent="0.25">
      <c r="A6602" t="s">
        <v>12455</v>
      </c>
      <c r="B6602" t="s">
        <v>12456</v>
      </c>
    </row>
    <row r="6603" spans="1:2" x14ac:dyDescent="0.25">
      <c r="A6603" t="s">
        <v>12457</v>
      </c>
      <c r="B6603" t="s">
        <v>12458</v>
      </c>
    </row>
    <row r="6604" spans="1:2" x14ac:dyDescent="0.25">
      <c r="A6604" t="s">
        <v>12459</v>
      </c>
      <c r="B6604" t="s">
        <v>12460</v>
      </c>
    </row>
    <row r="6605" spans="1:2" x14ac:dyDescent="0.25">
      <c r="A6605" t="s">
        <v>12461</v>
      </c>
      <c r="B6605" t="s">
        <v>12462</v>
      </c>
    </row>
    <row r="6606" spans="1:2" x14ac:dyDescent="0.25">
      <c r="A6606" t="s">
        <v>12463</v>
      </c>
      <c r="B6606" t="s">
        <v>12464</v>
      </c>
    </row>
    <row r="6607" spans="1:2" x14ac:dyDescent="0.25">
      <c r="A6607" t="s">
        <v>12465</v>
      </c>
      <c r="B6607" t="s">
        <v>10058</v>
      </c>
    </row>
    <row r="6608" spans="1:2" x14ac:dyDescent="0.25">
      <c r="A6608" t="s">
        <v>12466</v>
      </c>
      <c r="B6608" t="s">
        <v>12467</v>
      </c>
    </row>
    <row r="6609" spans="1:2" x14ac:dyDescent="0.25">
      <c r="A6609" t="s">
        <v>12468</v>
      </c>
      <c r="B6609" t="s">
        <v>12460</v>
      </c>
    </row>
    <row r="6610" spans="1:2" x14ac:dyDescent="0.25">
      <c r="A6610" t="s">
        <v>12469</v>
      </c>
      <c r="B6610" t="s">
        <v>12470</v>
      </c>
    </row>
    <row r="6611" spans="1:2" x14ac:dyDescent="0.25">
      <c r="A6611" t="s">
        <v>12471</v>
      </c>
      <c r="B6611" t="s">
        <v>12472</v>
      </c>
    </row>
    <row r="6612" spans="1:2" x14ac:dyDescent="0.25">
      <c r="A6612" t="s">
        <v>12473</v>
      </c>
      <c r="B6612" t="s">
        <v>12474</v>
      </c>
    </row>
    <row r="6613" spans="1:2" x14ac:dyDescent="0.25">
      <c r="A6613" t="s">
        <v>12475</v>
      </c>
      <c r="B6613" t="s">
        <v>12476</v>
      </c>
    </row>
    <row r="6614" spans="1:2" x14ac:dyDescent="0.25">
      <c r="A6614" t="s">
        <v>12477</v>
      </c>
      <c r="B6614" t="s">
        <v>12478</v>
      </c>
    </row>
    <row r="6615" spans="1:2" x14ac:dyDescent="0.25">
      <c r="A6615" t="s">
        <v>12479</v>
      </c>
      <c r="B6615" t="s">
        <v>10469</v>
      </c>
    </row>
    <row r="6616" spans="1:2" x14ac:dyDescent="0.25">
      <c r="A6616" t="s">
        <v>12480</v>
      </c>
      <c r="B6616" t="s">
        <v>12481</v>
      </c>
    </row>
    <row r="6617" spans="1:2" x14ac:dyDescent="0.25">
      <c r="A6617" t="s">
        <v>12482</v>
      </c>
      <c r="B6617" t="s">
        <v>12483</v>
      </c>
    </row>
    <row r="6618" spans="1:2" x14ac:dyDescent="0.25">
      <c r="A6618" t="s">
        <v>12484</v>
      </c>
      <c r="B6618" t="s">
        <v>12485</v>
      </c>
    </row>
    <row r="6619" spans="1:2" x14ac:dyDescent="0.25">
      <c r="A6619" t="s">
        <v>12486</v>
      </c>
      <c r="B6619" t="s">
        <v>12487</v>
      </c>
    </row>
    <row r="6620" spans="1:2" x14ac:dyDescent="0.25">
      <c r="A6620" t="s">
        <v>12488</v>
      </c>
      <c r="B6620" t="s">
        <v>12489</v>
      </c>
    </row>
    <row r="6621" spans="1:2" x14ac:dyDescent="0.25">
      <c r="A6621" t="s">
        <v>12490</v>
      </c>
      <c r="B6621" t="s">
        <v>3557</v>
      </c>
    </row>
    <row r="6622" spans="1:2" x14ac:dyDescent="0.25">
      <c r="A6622" t="s">
        <v>12491</v>
      </c>
      <c r="B6622" t="s">
        <v>7844</v>
      </c>
    </row>
    <row r="6623" spans="1:2" x14ac:dyDescent="0.25">
      <c r="A6623" t="s">
        <v>12492</v>
      </c>
      <c r="B6623" t="s">
        <v>12493</v>
      </c>
    </row>
    <row r="6624" spans="1:2" x14ac:dyDescent="0.25">
      <c r="A6624" t="s">
        <v>12494</v>
      </c>
      <c r="B6624" t="s">
        <v>9337</v>
      </c>
    </row>
    <row r="6625" spans="1:2" x14ac:dyDescent="0.25">
      <c r="A6625" t="s">
        <v>12495</v>
      </c>
      <c r="B6625" t="s">
        <v>12496</v>
      </c>
    </row>
    <row r="6626" spans="1:2" x14ac:dyDescent="0.25">
      <c r="A6626" t="s">
        <v>12497</v>
      </c>
      <c r="B6626" t="s">
        <v>6332</v>
      </c>
    </row>
    <row r="6627" spans="1:2" x14ac:dyDescent="0.25">
      <c r="A6627" t="s">
        <v>12498</v>
      </c>
      <c r="B6627" t="s">
        <v>12499</v>
      </c>
    </row>
    <row r="6628" spans="1:2" x14ac:dyDescent="0.25">
      <c r="A6628" t="s">
        <v>12500</v>
      </c>
      <c r="B6628" t="s">
        <v>12501</v>
      </c>
    </row>
    <row r="6629" spans="1:2" x14ac:dyDescent="0.25">
      <c r="A6629" t="s">
        <v>12502</v>
      </c>
      <c r="B6629" t="s">
        <v>12503</v>
      </c>
    </row>
    <row r="6630" spans="1:2" x14ac:dyDescent="0.25">
      <c r="A6630" t="s">
        <v>12504</v>
      </c>
      <c r="B6630" t="s">
        <v>8482</v>
      </c>
    </row>
    <row r="6631" spans="1:2" x14ac:dyDescent="0.25">
      <c r="A6631" t="s">
        <v>12505</v>
      </c>
      <c r="B6631" t="s">
        <v>12506</v>
      </c>
    </row>
    <row r="6632" spans="1:2" x14ac:dyDescent="0.25">
      <c r="A6632" t="s">
        <v>12507</v>
      </c>
      <c r="B6632" t="s">
        <v>12508</v>
      </c>
    </row>
    <row r="6633" spans="1:2" x14ac:dyDescent="0.25">
      <c r="A6633" t="s">
        <v>12509</v>
      </c>
      <c r="B6633" t="s">
        <v>12510</v>
      </c>
    </row>
    <row r="6634" spans="1:2" x14ac:dyDescent="0.25">
      <c r="A6634" t="s">
        <v>12511</v>
      </c>
      <c r="B6634" t="s">
        <v>12512</v>
      </c>
    </row>
    <row r="6635" spans="1:2" x14ac:dyDescent="0.25">
      <c r="A6635" t="s">
        <v>12513</v>
      </c>
      <c r="B6635" t="s">
        <v>12514</v>
      </c>
    </row>
    <row r="6636" spans="1:2" x14ac:dyDescent="0.25">
      <c r="A6636" t="s">
        <v>12515</v>
      </c>
      <c r="B6636" t="s">
        <v>12516</v>
      </c>
    </row>
    <row r="6637" spans="1:2" x14ac:dyDescent="0.25">
      <c r="A6637" t="s">
        <v>12517</v>
      </c>
      <c r="B6637" t="s">
        <v>12518</v>
      </c>
    </row>
    <row r="6638" spans="1:2" x14ac:dyDescent="0.25">
      <c r="A6638" t="s">
        <v>12519</v>
      </c>
      <c r="B6638" t="s">
        <v>12520</v>
      </c>
    </row>
    <row r="6639" spans="1:2" x14ac:dyDescent="0.25">
      <c r="A6639" t="s">
        <v>12521</v>
      </c>
      <c r="B6639" t="s">
        <v>11345</v>
      </c>
    </row>
    <row r="6640" spans="1:2" x14ac:dyDescent="0.25">
      <c r="A6640" t="s">
        <v>12522</v>
      </c>
      <c r="B6640" t="s">
        <v>12523</v>
      </c>
    </row>
    <row r="6641" spans="1:2" x14ac:dyDescent="0.25">
      <c r="A6641" t="s">
        <v>12524</v>
      </c>
      <c r="B6641" t="s">
        <v>12525</v>
      </c>
    </row>
    <row r="6642" spans="1:2" x14ac:dyDescent="0.25">
      <c r="A6642" t="s">
        <v>12526</v>
      </c>
      <c r="B6642" t="s">
        <v>12527</v>
      </c>
    </row>
    <row r="6643" spans="1:2" x14ac:dyDescent="0.25">
      <c r="A6643" t="s">
        <v>12528</v>
      </c>
      <c r="B6643" t="s">
        <v>12529</v>
      </c>
    </row>
    <row r="6644" spans="1:2" x14ac:dyDescent="0.25">
      <c r="A6644" t="s">
        <v>12530</v>
      </c>
      <c r="B6644" t="s">
        <v>12531</v>
      </c>
    </row>
    <row r="6645" spans="1:2" x14ac:dyDescent="0.25">
      <c r="A6645" t="s">
        <v>12532</v>
      </c>
      <c r="B6645" t="s">
        <v>12533</v>
      </c>
    </row>
    <row r="6646" spans="1:2" x14ac:dyDescent="0.25">
      <c r="A6646" t="s">
        <v>12534</v>
      </c>
      <c r="B6646" t="s">
        <v>12535</v>
      </c>
    </row>
    <row r="6647" spans="1:2" x14ac:dyDescent="0.25">
      <c r="A6647" t="s">
        <v>12536</v>
      </c>
      <c r="B6647" t="s">
        <v>3318</v>
      </c>
    </row>
    <row r="6648" spans="1:2" x14ac:dyDescent="0.25">
      <c r="A6648" t="s">
        <v>12537</v>
      </c>
      <c r="B6648" t="s">
        <v>12538</v>
      </c>
    </row>
    <row r="6649" spans="1:2" x14ac:dyDescent="0.25">
      <c r="A6649" t="s">
        <v>12539</v>
      </c>
      <c r="B6649" t="s">
        <v>12540</v>
      </c>
    </row>
    <row r="6650" spans="1:2" x14ac:dyDescent="0.25">
      <c r="A6650" t="s">
        <v>12541</v>
      </c>
      <c r="B6650" t="s">
        <v>12542</v>
      </c>
    </row>
    <row r="6651" spans="1:2" x14ac:dyDescent="0.25">
      <c r="A6651" t="s">
        <v>12543</v>
      </c>
      <c r="B6651" t="s">
        <v>12544</v>
      </c>
    </row>
    <row r="6652" spans="1:2" x14ac:dyDescent="0.25">
      <c r="A6652" t="s">
        <v>12545</v>
      </c>
      <c r="B6652" t="s">
        <v>12546</v>
      </c>
    </row>
    <row r="6653" spans="1:2" x14ac:dyDescent="0.25">
      <c r="A6653" t="s">
        <v>12547</v>
      </c>
      <c r="B6653" t="s">
        <v>12548</v>
      </c>
    </row>
    <row r="6654" spans="1:2" x14ac:dyDescent="0.25">
      <c r="A6654" t="s">
        <v>12549</v>
      </c>
      <c r="B6654" t="s">
        <v>12550</v>
      </c>
    </row>
    <row r="6655" spans="1:2" x14ac:dyDescent="0.25">
      <c r="A6655" t="s">
        <v>12551</v>
      </c>
      <c r="B6655" t="s">
        <v>12552</v>
      </c>
    </row>
    <row r="6656" spans="1:2" x14ac:dyDescent="0.25">
      <c r="A6656" t="s">
        <v>12553</v>
      </c>
      <c r="B6656" t="s">
        <v>12554</v>
      </c>
    </row>
    <row r="6657" spans="1:2" x14ac:dyDescent="0.25">
      <c r="A6657" t="s">
        <v>12555</v>
      </c>
      <c r="B6657" t="s">
        <v>12556</v>
      </c>
    </row>
    <row r="6658" spans="1:2" x14ac:dyDescent="0.25">
      <c r="A6658" t="s">
        <v>12557</v>
      </c>
      <c r="B6658" t="s">
        <v>12558</v>
      </c>
    </row>
    <row r="6659" spans="1:2" x14ac:dyDescent="0.25">
      <c r="A6659" t="s">
        <v>12559</v>
      </c>
      <c r="B6659" t="s">
        <v>12560</v>
      </c>
    </row>
    <row r="6660" spans="1:2" x14ac:dyDescent="0.25">
      <c r="A6660" t="s">
        <v>12561</v>
      </c>
      <c r="B6660" t="s">
        <v>12562</v>
      </c>
    </row>
    <row r="6661" spans="1:2" x14ac:dyDescent="0.25">
      <c r="A6661" t="s">
        <v>12563</v>
      </c>
      <c r="B6661" t="s">
        <v>12564</v>
      </c>
    </row>
    <row r="6662" spans="1:2" x14ac:dyDescent="0.25">
      <c r="A6662" t="s">
        <v>12565</v>
      </c>
      <c r="B6662" t="s">
        <v>8303</v>
      </c>
    </row>
    <row r="6663" spans="1:2" x14ac:dyDescent="0.25">
      <c r="A6663" t="s">
        <v>12566</v>
      </c>
      <c r="B6663" t="s">
        <v>12567</v>
      </c>
    </row>
    <row r="6664" spans="1:2" x14ac:dyDescent="0.25">
      <c r="A6664" t="s">
        <v>12568</v>
      </c>
      <c r="B6664" t="s">
        <v>12569</v>
      </c>
    </row>
    <row r="6665" spans="1:2" x14ac:dyDescent="0.25">
      <c r="A6665" t="s">
        <v>12570</v>
      </c>
      <c r="B6665" t="s">
        <v>12571</v>
      </c>
    </row>
    <row r="6666" spans="1:2" x14ac:dyDescent="0.25">
      <c r="A6666" t="s">
        <v>12572</v>
      </c>
      <c r="B6666" t="s">
        <v>12573</v>
      </c>
    </row>
    <row r="6667" spans="1:2" x14ac:dyDescent="0.25">
      <c r="A6667" t="s">
        <v>12574</v>
      </c>
      <c r="B6667" t="s">
        <v>12575</v>
      </c>
    </row>
    <row r="6668" spans="1:2" x14ac:dyDescent="0.25">
      <c r="A6668" t="s">
        <v>12576</v>
      </c>
      <c r="B6668" t="s">
        <v>2060</v>
      </c>
    </row>
    <row r="6669" spans="1:2" x14ac:dyDescent="0.25">
      <c r="A6669" t="s">
        <v>12577</v>
      </c>
      <c r="B6669" t="s">
        <v>12578</v>
      </c>
    </row>
    <row r="6670" spans="1:2" x14ac:dyDescent="0.25">
      <c r="A6670" t="s">
        <v>12579</v>
      </c>
      <c r="B6670" t="s">
        <v>12580</v>
      </c>
    </row>
    <row r="6671" spans="1:2" x14ac:dyDescent="0.25">
      <c r="A6671" t="s">
        <v>12581</v>
      </c>
      <c r="B6671" t="s">
        <v>12582</v>
      </c>
    </row>
    <row r="6672" spans="1:2" x14ac:dyDescent="0.25">
      <c r="A6672" t="s">
        <v>12583</v>
      </c>
      <c r="B6672" t="s">
        <v>12584</v>
      </c>
    </row>
    <row r="6673" spans="1:2" x14ac:dyDescent="0.25">
      <c r="A6673" t="s">
        <v>12585</v>
      </c>
      <c r="B6673" t="s">
        <v>12586</v>
      </c>
    </row>
    <row r="6674" spans="1:2" x14ac:dyDescent="0.25">
      <c r="A6674" t="s">
        <v>12587</v>
      </c>
      <c r="B6674" t="s">
        <v>12588</v>
      </c>
    </row>
    <row r="6675" spans="1:2" x14ac:dyDescent="0.25">
      <c r="A6675" t="s">
        <v>12589</v>
      </c>
      <c r="B6675" t="s">
        <v>12590</v>
      </c>
    </row>
    <row r="6676" spans="1:2" x14ac:dyDescent="0.25">
      <c r="A6676" t="s">
        <v>12591</v>
      </c>
      <c r="B6676" t="s">
        <v>5493</v>
      </c>
    </row>
    <row r="6677" spans="1:2" x14ac:dyDescent="0.25">
      <c r="A6677" t="s">
        <v>12592</v>
      </c>
      <c r="B6677" t="s">
        <v>7854</v>
      </c>
    </row>
    <row r="6678" spans="1:2" x14ac:dyDescent="0.25">
      <c r="A6678" t="s">
        <v>12593</v>
      </c>
      <c r="B6678" t="s">
        <v>12594</v>
      </c>
    </row>
    <row r="6679" spans="1:2" x14ac:dyDescent="0.25">
      <c r="A6679" t="s">
        <v>12595</v>
      </c>
      <c r="B6679" t="s">
        <v>3869</v>
      </c>
    </row>
    <row r="6680" spans="1:2" x14ac:dyDescent="0.25">
      <c r="A6680" t="s">
        <v>12596</v>
      </c>
      <c r="B6680" t="s">
        <v>12597</v>
      </c>
    </row>
    <row r="6681" spans="1:2" x14ac:dyDescent="0.25">
      <c r="A6681" t="s">
        <v>12598</v>
      </c>
      <c r="B6681" t="s">
        <v>12599</v>
      </c>
    </row>
    <row r="6682" spans="1:2" x14ac:dyDescent="0.25">
      <c r="A6682" t="s">
        <v>12600</v>
      </c>
      <c r="B6682" t="s">
        <v>12601</v>
      </c>
    </row>
    <row r="6683" spans="1:2" x14ac:dyDescent="0.25">
      <c r="A6683" t="s">
        <v>12602</v>
      </c>
      <c r="B6683" t="s">
        <v>12603</v>
      </c>
    </row>
    <row r="6684" spans="1:2" x14ac:dyDescent="0.25">
      <c r="A6684" t="s">
        <v>12604</v>
      </c>
      <c r="B6684" t="s">
        <v>7905</v>
      </c>
    </row>
    <row r="6685" spans="1:2" x14ac:dyDescent="0.25">
      <c r="A6685" t="s">
        <v>12605</v>
      </c>
      <c r="B6685" t="s">
        <v>9099</v>
      </c>
    </row>
    <row r="6686" spans="1:2" x14ac:dyDescent="0.25">
      <c r="A6686" t="s">
        <v>12606</v>
      </c>
      <c r="B6686" t="s">
        <v>5426</v>
      </c>
    </row>
    <row r="6687" spans="1:2" x14ac:dyDescent="0.25">
      <c r="A6687" t="s">
        <v>12607</v>
      </c>
      <c r="B6687" t="s">
        <v>12608</v>
      </c>
    </row>
    <row r="6688" spans="1:2" x14ac:dyDescent="0.25">
      <c r="A6688" t="s">
        <v>12609</v>
      </c>
      <c r="B6688" t="s">
        <v>12610</v>
      </c>
    </row>
    <row r="6689" spans="1:2" x14ac:dyDescent="0.25">
      <c r="A6689" t="s">
        <v>12611</v>
      </c>
      <c r="B6689" t="s">
        <v>12612</v>
      </c>
    </row>
    <row r="6690" spans="1:2" x14ac:dyDescent="0.25">
      <c r="A6690" t="s">
        <v>12613</v>
      </c>
      <c r="B6690" t="s">
        <v>12614</v>
      </c>
    </row>
    <row r="6691" spans="1:2" x14ac:dyDescent="0.25">
      <c r="A6691" t="s">
        <v>12615</v>
      </c>
      <c r="B6691" t="s">
        <v>12616</v>
      </c>
    </row>
    <row r="6692" spans="1:2" x14ac:dyDescent="0.25">
      <c r="A6692" t="s">
        <v>12617</v>
      </c>
      <c r="B6692" t="s">
        <v>12618</v>
      </c>
    </row>
    <row r="6693" spans="1:2" x14ac:dyDescent="0.25">
      <c r="A6693" t="s">
        <v>12619</v>
      </c>
      <c r="B6693" t="s">
        <v>12620</v>
      </c>
    </row>
    <row r="6694" spans="1:2" x14ac:dyDescent="0.25">
      <c r="A6694" t="s">
        <v>12621</v>
      </c>
      <c r="B6694" t="s">
        <v>8686</v>
      </c>
    </row>
    <row r="6695" spans="1:2" x14ac:dyDescent="0.25">
      <c r="A6695" t="s">
        <v>12622</v>
      </c>
      <c r="B6695" t="s">
        <v>12623</v>
      </c>
    </row>
    <row r="6696" spans="1:2" x14ac:dyDescent="0.25">
      <c r="A6696" t="s">
        <v>12624</v>
      </c>
      <c r="B6696" t="s">
        <v>5299</v>
      </c>
    </row>
    <row r="6697" spans="1:2" x14ac:dyDescent="0.25">
      <c r="A6697" t="s">
        <v>12625</v>
      </c>
      <c r="B6697" t="s">
        <v>12626</v>
      </c>
    </row>
    <row r="6698" spans="1:2" x14ac:dyDescent="0.25">
      <c r="A6698" t="s">
        <v>12627</v>
      </c>
      <c r="B6698" t="s">
        <v>12628</v>
      </c>
    </row>
    <row r="6699" spans="1:2" x14ac:dyDescent="0.25">
      <c r="A6699" t="s">
        <v>12629</v>
      </c>
      <c r="B6699" t="s">
        <v>12630</v>
      </c>
    </row>
    <row r="6700" spans="1:2" x14ac:dyDescent="0.25">
      <c r="A6700" t="s">
        <v>12631</v>
      </c>
      <c r="B6700" t="s">
        <v>12632</v>
      </c>
    </row>
    <row r="6701" spans="1:2" x14ac:dyDescent="0.25">
      <c r="A6701" t="s">
        <v>12633</v>
      </c>
      <c r="B6701" t="s">
        <v>12634</v>
      </c>
    </row>
    <row r="6702" spans="1:2" x14ac:dyDescent="0.25">
      <c r="A6702" t="s">
        <v>12635</v>
      </c>
      <c r="B6702" t="s">
        <v>12636</v>
      </c>
    </row>
    <row r="6703" spans="1:2" x14ac:dyDescent="0.25">
      <c r="A6703" t="s">
        <v>12637</v>
      </c>
      <c r="B6703" t="s">
        <v>12638</v>
      </c>
    </row>
    <row r="6704" spans="1:2" x14ac:dyDescent="0.25">
      <c r="A6704" t="s">
        <v>12639</v>
      </c>
      <c r="B6704" t="s">
        <v>12640</v>
      </c>
    </row>
    <row r="6705" spans="1:2" x14ac:dyDescent="0.25">
      <c r="A6705" t="s">
        <v>12641</v>
      </c>
      <c r="B6705" t="s">
        <v>12642</v>
      </c>
    </row>
    <row r="6706" spans="1:2" x14ac:dyDescent="0.25">
      <c r="A6706" t="s">
        <v>12643</v>
      </c>
      <c r="B6706" t="s">
        <v>12644</v>
      </c>
    </row>
    <row r="6707" spans="1:2" x14ac:dyDescent="0.25">
      <c r="A6707" t="s">
        <v>12645</v>
      </c>
      <c r="B6707" t="s">
        <v>12646</v>
      </c>
    </row>
    <row r="6708" spans="1:2" x14ac:dyDescent="0.25">
      <c r="A6708" t="s">
        <v>12647</v>
      </c>
      <c r="B6708" t="s">
        <v>12648</v>
      </c>
    </row>
    <row r="6709" spans="1:2" x14ac:dyDescent="0.25">
      <c r="A6709" t="s">
        <v>12649</v>
      </c>
      <c r="B6709" t="s">
        <v>12650</v>
      </c>
    </row>
    <row r="6710" spans="1:2" x14ac:dyDescent="0.25">
      <c r="A6710" t="s">
        <v>12651</v>
      </c>
      <c r="B6710" t="s">
        <v>10738</v>
      </c>
    </row>
    <row r="6711" spans="1:2" x14ac:dyDescent="0.25">
      <c r="A6711" t="s">
        <v>12652</v>
      </c>
      <c r="B6711" t="s">
        <v>12653</v>
      </c>
    </row>
    <row r="6712" spans="1:2" x14ac:dyDescent="0.25">
      <c r="A6712" t="s">
        <v>12654</v>
      </c>
      <c r="B6712" t="s">
        <v>6409</v>
      </c>
    </row>
    <row r="6713" spans="1:2" x14ac:dyDescent="0.25">
      <c r="A6713" t="s">
        <v>12655</v>
      </c>
      <c r="B6713" t="s">
        <v>11731</v>
      </c>
    </row>
    <row r="6714" spans="1:2" x14ac:dyDescent="0.25">
      <c r="A6714" t="s">
        <v>12656</v>
      </c>
      <c r="B6714" t="s">
        <v>12657</v>
      </c>
    </row>
    <row r="6715" spans="1:2" x14ac:dyDescent="0.25">
      <c r="A6715" t="s">
        <v>12658</v>
      </c>
      <c r="B6715" t="s">
        <v>12659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Majid Arif</cp:lastModifiedBy>
  <dcterms:created xsi:type="dcterms:W3CDTF">2024-03-11T11:41:52Z</dcterms:created>
  <dcterms:modified xsi:type="dcterms:W3CDTF">2024-03-11T11:58:05Z</dcterms:modified>
</cp:coreProperties>
</file>