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13_ncr:1_{A8831F46-BEAC-40E6-9E60-6AF944133F99}" xr6:coauthVersionLast="47" xr6:coauthVersionMax="47" xr10:uidLastSave="{00000000-0000-0000-0000-000000000000}"/>
  <bookViews>
    <workbookView xWindow="38280" yWindow="-120" windowWidth="38640" windowHeight="21240" xr2:uid="{8C8A0C87-1DF9-4D86-B183-64190BBFE787}"/>
  </bookViews>
  <sheets>
    <sheet name="Foglio1" sheetId="1" r:id="rId1"/>
  </sheets>
  <definedNames>
    <definedName name="_xlchart.v1.0" hidden="1">Foglio1!$G$7:$G$12</definedName>
    <definedName name="_xlchart.v1.1" hidden="1">Foglio1!$H$7:$H$12</definedName>
    <definedName name="_xlchart.v1.2" hidden="1">Foglio1!$G$7:$G$12</definedName>
    <definedName name="_xlchart.v1.3" hidden="1">Foglio1!$H$7:$H$12</definedName>
    <definedName name="_xlchart.v1.4" hidden="1">Foglio1!$B$7:$B$12</definedName>
    <definedName name="_xlchart.v1.5" hidden="1">Foglio1!$C$7:$C$12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<sst xmlns="http://schemas.openxmlformats.org/spreadsheetml/2006/main" count="6" uniqueCount="6">
  <si>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nessuno</t>
  </si>
  <si>
    <t>1 a 5</t>
  </si>
  <si>
    <t>6 a 10</t>
  </si>
  <si>
    <t>11 a 15</t>
  </si>
  <si>
    <t xml:space="preserve">16 a 20 </t>
  </si>
  <si>
    <t xml:space="preserve">oltre 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</si>
</sst>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Foglio1!$B$7:$B$12</c:f>
              <c:strCache>
                <c:ptCount val="6"/>
                <c:pt idx="0">
                  <c:v>nessuno</c:v>
                </c:pt>
                <c:pt idx="1">
                  <c:v>1 a 5</c:v>
                </c:pt>
                <c:pt idx="2">
                  <c:v>6 a 10</c:v>
                </c:pt>
                <c:pt idx="3">
                  <c:v>11 a 15</c:v>
                </c:pt>
                <c:pt idx="4">
                  <c:v>16 a 20 </c:v>
                </c:pt>
                <c:pt idx="5">
                  <c:v>oltre 20 </c:v>
                </c:pt>
              </c:strCache>
            </c:strRef>
          </c:cat>
          <c:val>
            <c:numRef>
              <c:f>Foglio1!$C$7:$C$12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3-4D04-AC60-D80037C1D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549304"/>
        <c:axId val="600550744"/>
      </c:barChart>
      <c:catAx>
        <c:axId val="60054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0550744"/>
        <c:crosses val="autoZero"/>
        <c:auto val="1"/>
        <c:lblAlgn val="ctr"/>
        <c:lblOffset val="100"/>
        <c:noMultiLvlLbl val="0"/>
      </c:catAx>
      <c:valAx>
        <c:axId val="60055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054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0025371828521436E-2"/>
          <c:y val="0.23189814814814816"/>
          <c:w val="0.9155301837270341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Foglio1!$B$7</c:f>
              <c:strCache>
                <c:ptCount val="1"/>
                <c:pt idx="0">
                  <c:v>nessuno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Foglio1!$C$7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B-4910-830A-CEDA95A78E2B}"/>
            </c:ext>
          </c:extLst>
        </c:ser>
        <c:ser>
          <c:idx val="1"/>
          <c:order val="1"/>
          <c:tx>
            <c:strRef>
              <c:f>Foglio1!$B$8</c:f>
              <c:strCache>
                <c:ptCount val="1"/>
                <c:pt idx="0">
                  <c:v>1 a 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Foglio1!$C$8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B-4910-830A-CEDA95A78E2B}"/>
            </c:ext>
          </c:extLst>
        </c:ser>
        <c:ser>
          <c:idx val="2"/>
          <c:order val="2"/>
          <c:tx>
            <c:strRef>
              <c:f>Foglio1!$B$9</c:f>
              <c:strCache>
                <c:ptCount val="1"/>
                <c:pt idx="0">
                  <c:v>6 a 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Foglio1!$C$9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FB-4910-830A-CEDA95A78E2B}"/>
            </c:ext>
          </c:extLst>
        </c:ser>
        <c:ser>
          <c:idx val="3"/>
          <c:order val="3"/>
          <c:tx>
            <c:strRef>
              <c:f>Foglio1!$B$10</c:f>
              <c:strCache>
                <c:ptCount val="1"/>
                <c:pt idx="0">
                  <c:v>11 a 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Foglio1!$C$10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FB-4910-830A-CEDA95A78E2B}"/>
            </c:ext>
          </c:extLst>
        </c:ser>
        <c:ser>
          <c:idx val="4"/>
          <c:order val="4"/>
          <c:tx>
            <c:strRef>
              <c:f>Foglio1!$B$11</c:f>
              <c:strCache>
                <c:ptCount val="1"/>
                <c:pt idx="0">
                  <c:v>16 a 20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Foglio1!$C$11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FB-4910-830A-CEDA95A78E2B}"/>
            </c:ext>
          </c:extLst>
        </c:ser>
        <c:ser>
          <c:idx val="5"/>
          <c:order val="5"/>
          <c:tx>
            <c:strRef>
              <c:f>Foglio1!$B$12</c:f>
              <c:strCache>
                <c:ptCount val="1"/>
                <c:pt idx="0">
                  <c:v>oltre 20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Foglio1!$C$12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FB-4910-830A-CEDA95A78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181872"/>
        <c:axId val="635182592"/>
      </c:barChart>
      <c:catAx>
        <c:axId val="63518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182592"/>
        <c:crosses val="autoZero"/>
        <c:auto val="1"/>
        <c:lblAlgn val="ctr"/>
        <c:lblOffset val="100"/>
        <c:noMultiLvlLbl val="0"/>
      </c:catAx>
      <c:valAx>
        <c:axId val="63518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18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3</xdr:row>
      <xdr:rowOff>76200</xdr:rowOff>
    </xdr:from>
    <xdr:to>
      <xdr:col>11</xdr:col>
      <xdr:colOff>319087</xdr:colOff>
      <xdr:row>17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32CA912-26BB-BF30-CB20-9D63A66BA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604837</xdr:colOff>
      <xdr:row>18</xdr:row>
      <xdr:rowOff>161925</xdr:rowOff>
    </xdr:from>
    <xdr:to>
      <xdr:col>11</xdr:col>
      <xdr:colOff>300037</xdr:colOff>
      <xdr:row>33</xdr:row>
      <xdr:rowOff>47625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0E03D6B-BC3D-1FA7-0730-DCF48A0EB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41F35-A06C-4CD4-9286-11B8BF5E4D36}">
  <dimension ref="B7:C12"/>
  <sheetViews>
    <sheetView tabSelected="1" workbookViewId="0">
      <selection activeCell="B16" sqref="B16"/>
    </sheetView>
  </sheetViews>
  <sheetFormatPr defaultRowHeight="15" x14ac:dyDescent="0.25"/>
  <sheetData>
    <row r="7" spans="2:3" x14ac:dyDescent="0.25">
      <c r="B7" t="s">
        <v>0</v>
      </c>
      <c r="C7">
        <v>2</v>
      </c>
    </row>
    <row r="8" spans="2:3" x14ac:dyDescent="0.25">
      <c r="B8" t="s">
        <v>1</v>
      </c>
      <c r="C8">
        <v>8</v>
      </c>
    </row>
    <row r="9" spans="2:3" x14ac:dyDescent="0.25">
      <c r="B9" t="s">
        <v>2</v>
      </c>
      <c r="C9">
        <v>7</v>
      </c>
    </row>
    <row r="10" spans="2:3" x14ac:dyDescent="0.25">
      <c r="B10" t="s">
        <v>3</v>
      </c>
      <c r="C10">
        <v>4</v>
      </c>
    </row>
    <row r="11" spans="2:3" x14ac:dyDescent="0.25">
      <c r="B11" t="s">
        <v>4</v>
      </c>
      <c r="C11">
        <v>3</v>
      </c>
    </row>
    <row r="12" spans="2:3" x14ac:dyDescent="0.25">
      <c r="B12" t="s">
        <v>5</v>
      </c>
      <c r="C12">
        <v>1</v>
      </c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marangon</dc:creator>
  <cp:lastModifiedBy>alessandro marangon</cp:lastModifiedBy>
  <cp:lastPrinted>2023-10-02T17:48:08Z</cp:lastPrinted>
  <dcterms:created xsi:type="dcterms:W3CDTF">2023-10-02T17:42:48Z</dcterms:created>
  <dcterms:modified xsi:type="dcterms:W3CDTF">2023-10-02T17:48:10Z</dcterms:modified>
</cp:coreProperties>
</file>