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76737857-0CC6-46B8-A829-4F47E858ADAB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61" i="1" l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1" i="1" l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<sst xmlns="http://schemas.openxmlformats.org/spreadsheetml/2006/main" count="2005" uniqueCount="1125">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</sst>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R61"/>
  <sheetViews>
    <sheetView tabSelected="1" topLeftCell="A38" zoomScale="85" zoomScaleNormal="85" workbookViewId="0">
      <selection activeCell="I61" sqref="I61:J61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44741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-22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-8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-67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-25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-25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-74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-46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-60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-60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-60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-25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-74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-74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-74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-74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-4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-74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-74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-74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-74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-74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-74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-74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-74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-74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-60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-39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-74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-11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-81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-53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-39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-25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-18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18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-25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18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-41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</row>
    <row r="60" spans="1:18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-27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</row>
    <row r="61" spans="1:18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-97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</sheetData>
  <conditionalFormatting sqref="N24:N61">
    <cfRule type="expression" priority="2">
      <formula>"&gt;=0"</formula>
    </cfRule>
  </conditionalFormatting>
  <conditionalFormatting sqref="Q26:Q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4" t="s">
        <v>122</v>
      </c>
      <c r="B35" s="35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4" t="s">
        <v>135</v>
      </c>
      <c r="B44" s="35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4" t="s">
        <v>122</v>
      </c>
      <c r="B35" s="35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4" t="s">
        <v>135</v>
      </c>
      <c r="B44" s="35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4" t="s">
        <v>122</v>
      </c>
      <c r="B35" s="35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4" t="s">
        <v>135</v>
      </c>
      <c r="B44" s="35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4" t="s">
        <v>122</v>
      </c>
      <c r="B63" s="35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4" t="s">
        <v>135</v>
      </c>
      <c r="B72" s="35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4" t="s">
        <v>122</v>
      </c>
      <c r="B32" s="35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4" t="s">
        <v>135</v>
      </c>
      <c r="B41" s="35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6" t="s">
        <v>122</v>
      </c>
      <c r="B32" s="35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6" t="s">
        <v>135</v>
      </c>
      <c r="B41" s="35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4" t="s">
        <v>122</v>
      </c>
      <c r="B35" s="35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4" t="s">
        <v>135</v>
      </c>
      <c r="B44" s="35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4" t="s">
        <v>122</v>
      </c>
      <c r="B38" s="35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4" t="s">
        <v>135</v>
      </c>
      <c r="B47" s="35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4" t="s">
        <v>122</v>
      </c>
      <c r="B38" s="35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4" t="s">
        <v>135</v>
      </c>
      <c r="B47" s="35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4" t="s">
        <v>122</v>
      </c>
      <c r="B35" s="35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4" t="s">
        <v>135</v>
      </c>
      <c r="B44" s="35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4" t="s">
        <v>122</v>
      </c>
      <c r="B15" s="35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4" t="s">
        <v>135</v>
      </c>
      <c r="B24" s="35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4" t="s">
        <v>122</v>
      </c>
      <c r="B32" s="35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4" t="s">
        <v>135</v>
      </c>
      <c r="B41" s="35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2022-06-30T04:42:36Z</dcterms:modified>
</cp:coreProperties>
</file>